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30" windowWidth="28695" windowHeight="13020"/>
  </bookViews>
  <sheets>
    <sheet name="login" sheetId="23" r:id="rId1"/>
    <sheet name="reg" sheetId="26" r:id="rId2"/>
    <sheet name="public_case" sheetId="24" r:id="rId3"/>
    <sheet name="keyword" sheetId="25" r:id="rId4"/>
  </sheets>
  <externalReferences>
    <externalReference r:id="rId5"/>
    <externalReference r:id="rId6"/>
  </externalReferences>
  <definedNames>
    <definedName name="center">[1]center!$A$2:$A$83</definedName>
    <definedName name="element">[2]reg_page!$A$2:$A$30</definedName>
    <definedName name="keyword">keyword!$A$1:$A$296</definedName>
    <definedName name="login_page">[1]login_page!$A$2:$A$89</definedName>
    <definedName name="pagelist">[2]pagelist!$A$2:$A$30</definedName>
  </definedNames>
  <calcPr calcId="144525"/>
</workbook>
</file>

<file path=xl/sharedStrings.xml><?xml version="1.0" encoding="utf-8"?>
<sst xmlns="http://schemas.openxmlformats.org/spreadsheetml/2006/main" count="517" uniqueCount="228">
  <si>
    <t>id</t>
  </si>
  <si>
    <t>casename</t>
  </si>
  <si>
    <t>target</t>
  </si>
  <si>
    <t>stepdesc</t>
  </si>
  <si>
    <t>keyword</t>
  </si>
  <si>
    <t>page</t>
  </si>
  <si>
    <t>element</t>
  </si>
  <si>
    <t>param</t>
  </si>
  <si>
    <t>001</t>
  </si>
  <si>
    <t>登陆</t>
  </si>
  <si>
    <t>验证目标目标页面存在“我的账户”元素链接</t>
  </si>
  <si>
    <t>assert_text</t>
  </si>
  <si>
    <t>我的账户面包屑链接</t>
  </si>
  <si>
    <t>打开浏览器</t>
  </si>
  <si>
    <t>get</t>
  </si>
  <si>
    <t>http://www.test.51p2b.com/passport/login.html</t>
  </si>
  <si>
    <t>输入用户名</t>
  </si>
  <si>
    <t>send</t>
  </si>
  <si>
    <t>login_page</t>
  </si>
  <si>
    <t>用户名输入框</t>
  </si>
  <si>
    <t>para</t>
  </si>
  <si>
    <t>输入密码</t>
  </si>
  <si>
    <t>密码输入框</t>
  </si>
  <si>
    <t>点击登陆按钮</t>
  </si>
  <si>
    <t>click</t>
  </si>
  <si>
    <t>登陆按钮</t>
  </si>
  <si>
    <t>switchToFrame</t>
  </si>
  <si>
    <t>selectByValue</t>
  </si>
  <si>
    <t>selectByText</t>
  </si>
  <si>
    <t>switchToDefaultFrame</t>
  </si>
  <si>
    <t>maxWindow</t>
  </si>
  <si>
    <t>18049910471</t>
    <phoneticPr fontId="3" type="noConversion"/>
  </si>
  <si>
    <t>Leichi123456</t>
    <phoneticPr fontId="3" type="noConversion"/>
  </si>
  <si>
    <t>我的账户</t>
    <phoneticPr fontId="3" type="noConversion"/>
  </si>
  <si>
    <t>002</t>
    <phoneticPr fontId="3" type="noConversion"/>
  </si>
  <si>
    <t>登录密码错误</t>
    <phoneticPr fontId="3" type="noConversion"/>
  </si>
  <si>
    <t>输入错误登录密码</t>
    <phoneticPr fontId="3" type="noConversion"/>
  </si>
  <si>
    <t>Leichi123</t>
    <phoneticPr fontId="3" type="noConversion"/>
  </si>
  <si>
    <t>验证错误提示</t>
    <phoneticPr fontId="3" type="noConversion"/>
  </si>
  <si>
    <t>错误提示框</t>
    <phoneticPr fontId="3" type="noConversion"/>
  </si>
  <si>
    <t>您已输错密码</t>
    <phoneticPr fontId="3" type="noConversion"/>
  </si>
  <si>
    <t>003</t>
    <phoneticPr fontId="3" type="noConversion"/>
  </si>
  <si>
    <t>登录帐号不存在</t>
    <phoneticPr fontId="3" type="noConversion"/>
  </si>
  <si>
    <t>15490000001</t>
    <phoneticPr fontId="3" type="noConversion"/>
  </si>
  <si>
    <t>用户信息不存在</t>
    <phoneticPr fontId="3" type="noConversion"/>
  </si>
  <si>
    <t>004</t>
    <phoneticPr fontId="3" type="noConversion"/>
  </si>
  <si>
    <t>手机动态码登录</t>
    <phoneticPr fontId="3" type="noConversion"/>
  </si>
  <si>
    <t>点击切换为手机动态码登录</t>
    <phoneticPr fontId="3" type="noConversion"/>
  </si>
  <si>
    <t>click</t>
    <phoneticPr fontId="3" type="noConversion"/>
  </si>
  <si>
    <t>login_page</t>
    <phoneticPr fontId="3" type="noConversion"/>
  </si>
  <si>
    <t>手机动态码登录切换</t>
    <phoneticPr fontId="3" type="noConversion"/>
  </si>
  <si>
    <t>输入手机号</t>
    <phoneticPr fontId="3" type="noConversion"/>
  </si>
  <si>
    <t>手机号</t>
    <phoneticPr fontId="3" type="noConversion"/>
  </si>
  <si>
    <t>获取验证码</t>
    <phoneticPr fontId="3" type="noConversion"/>
  </si>
  <si>
    <t>获取手机动态码</t>
    <phoneticPr fontId="3" type="noConversion"/>
  </si>
  <si>
    <t>输入图形验证码</t>
    <phoneticPr fontId="3" type="noConversion"/>
  </si>
  <si>
    <t>send</t>
    <phoneticPr fontId="3" type="noConversion"/>
  </si>
  <si>
    <t>图形验证码</t>
    <phoneticPr fontId="3" type="noConversion"/>
  </si>
  <si>
    <t>abcd</t>
    <phoneticPr fontId="3" type="noConversion"/>
  </si>
  <si>
    <t>确认图形验证码</t>
    <phoneticPr fontId="3" type="noConversion"/>
  </si>
  <si>
    <t>图形验证码确认按钮</t>
    <phoneticPr fontId="3" type="noConversion"/>
  </si>
  <si>
    <t>输入手机动态码</t>
    <phoneticPr fontId="3" type="noConversion"/>
  </si>
  <si>
    <t>动态码</t>
    <phoneticPr fontId="3" type="noConversion"/>
  </si>
  <si>
    <t>12345</t>
    <phoneticPr fontId="3" type="noConversion"/>
  </si>
  <si>
    <t>点击登录按钮</t>
    <phoneticPr fontId="3" type="noConversion"/>
  </si>
  <si>
    <t>手机登录按钮</t>
    <phoneticPr fontId="3" type="noConversion"/>
  </si>
  <si>
    <t>根据跳转目标页面存在“我的账户”判断登录成功</t>
    <phoneticPr fontId="3" type="noConversion"/>
  </si>
  <si>
    <t>005</t>
    <phoneticPr fontId="3" type="noConversion"/>
  </si>
  <si>
    <t>手机动态码错误登录</t>
    <phoneticPr fontId="3" type="noConversion"/>
  </si>
  <si>
    <t>输入错误手机动态码</t>
    <phoneticPr fontId="3" type="noConversion"/>
  </si>
  <si>
    <t>12356</t>
    <phoneticPr fontId="3" type="noConversion"/>
  </si>
  <si>
    <t>错误判断</t>
    <phoneticPr fontId="3" type="noConversion"/>
  </si>
  <si>
    <t>动态码登录错误提示框</t>
    <phoneticPr fontId="3" type="noConversion"/>
  </si>
  <si>
    <t>您的手机验证码不正确</t>
    <phoneticPr fontId="3" type="noConversion"/>
  </si>
  <si>
    <t>006</t>
    <phoneticPr fontId="3" type="noConversion"/>
  </si>
  <si>
    <t>密码登录记住用户名</t>
    <phoneticPr fontId="3" type="noConversion"/>
  </si>
  <si>
    <t>选中记住密码</t>
    <phoneticPr fontId="3" type="noConversion"/>
  </si>
  <si>
    <t>密码登录记住密码</t>
    <phoneticPr fontId="3" type="noConversion"/>
  </si>
  <si>
    <t>登录按钮</t>
    <phoneticPr fontId="3" type="noConversion"/>
  </si>
  <si>
    <t>点击退出</t>
    <phoneticPr fontId="3" type="noConversion"/>
  </si>
  <si>
    <t>退出登录</t>
    <phoneticPr fontId="3" type="noConversion"/>
  </si>
  <si>
    <t>判断用户名是否存在</t>
    <phoneticPr fontId="3" type="noConversion"/>
  </si>
  <si>
    <t>007</t>
    <phoneticPr fontId="3" type="noConversion"/>
  </si>
  <si>
    <t>手机动态码登录记住用户名</t>
    <phoneticPr fontId="3" type="noConversion"/>
  </si>
  <si>
    <t>手机动态码记住密码</t>
    <phoneticPr fontId="3" type="noConversion"/>
  </si>
  <si>
    <t>验证目标目标页面存在“我的账户”元素链接</t>
    <phoneticPr fontId="3" type="noConversion"/>
  </si>
  <si>
    <t>008</t>
    <phoneticPr fontId="3" type="noConversion"/>
  </si>
  <si>
    <t>从登录页面进入忘记密码页面</t>
    <phoneticPr fontId="3" type="noConversion"/>
  </si>
  <si>
    <t>点击忘记密码</t>
    <phoneticPr fontId="3" type="noConversion"/>
  </si>
  <si>
    <t>忘记密码</t>
    <phoneticPr fontId="3" type="noConversion"/>
  </si>
  <si>
    <t>判断是否进入忘记密码页面</t>
    <phoneticPr fontId="3" type="noConversion"/>
  </si>
  <si>
    <t>forgot_page</t>
  </si>
  <si>
    <t>忘记密码title</t>
    <phoneticPr fontId="3" type="noConversion"/>
  </si>
  <si>
    <t>009</t>
    <phoneticPr fontId="3" type="noConversion"/>
  </si>
  <si>
    <t>从登录页面进入注册页面</t>
    <phoneticPr fontId="3" type="noConversion"/>
  </si>
  <si>
    <t>点击免费注册链接</t>
    <phoneticPr fontId="3" type="noConversion"/>
  </si>
  <si>
    <t>免费注册</t>
    <phoneticPr fontId="3" type="noConversion"/>
  </si>
  <si>
    <t>001</t>
    <phoneticPr fontId="3" type="noConversion"/>
  </si>
  <si>
    <t>手机号格式错误</t>
    <phoneticPr fontId="3" type="noConversion"/>
  </si>
  <si>
    <t>打开浏览器</t>
    <phoneticPr fontId="3" type="noConversion"/>
  </si>
  <si>
    <t>get</t>
    <phoneticPr fontId="3" type="noConversion"/>
  </si>
  <si>
    <t>http://www.test.51p2b.com/passport/reg.html</t>
    <phoneticPr fontId="3" type="noConversion"/>
  </si>
  <si>
    <t>reg_page</t>
    <phoneticPr fontId="3" type="noConversion"/>
  </si>
  <si>
    <t>手机号码</t>
    <phoneticPr fontId="3" type="noConversion"/>
  </si>
  <si>
    <t>点击获取验证码</t>
    <phoneticPr fontId="3" type="noConversion"/>
  </si>
  <si>
    <t>输入图形验证码</t>
    <phoneticPr fontId="3" type="noConversion"/>
  </si>
  <si>
    <t>图形验证码确认</t>
    <phoneticPr fontId="3" type="noConversion"/>
  </si>
  <si>
    <t>短信验证码</t>
    <phoneticPr fontId="3" type="noConversion"/>
  </si>
  <si>
    <t>输入手机号-下一步</t>
    <phoneticPr fontId="3" type="noConversion"/>
  </si>
  <si>
    <t>手机验证码错误提示</t>
    <phoneticPr fontId="3" type="noConversion"/>
  </si>
  <si>
    <t>设置登录密码判断</t>
    <phoneticPr fontId="3" type="noConversion"/>
  </si>
  <si>
    <t>登录密码</t>
    <phoneticPr fontId="3" type="noConversion"/>
  </si>
  <si>
    <t>再次输入登录密码</t>
    <phoneticPr fontId="3" type="noConversion"/>
  </si>
  <si>
    <t>设置登录密码-下一步</t>
    <phoneticPr fontId="3" type="noConversion"/>
  </si>
  <si>
    <t>我的账户面包屑链接</t>
    <phoneticPr fontId="3" type="noConversion"/>
  </si>
  <si>
    <t>assert_text</t>
    <phoneticPr fontId="3" type="noConversion"/>
  </si>
  <si>
    <t>assert_text</t>
    <phoneticPr fontId="3" type="noConversion"/>
  </si>
  <si>
    <t>get</t>
    <phoneticPr fontId="3" type="noConversion"/>
  </si>
  <si>
    <t>id</t>
    <phoneticPr fontId="3" type="noConversion"/>
  </si>
  <si>
    <t>casename</t>
    <phoneticPr fontId="3" type="noConversion"/>
  </si>
  <si>
    <t>stepdesc</t>
    <phoneticPr fontId="3" type="noConversion"/>
  </si>
  <si>
    <t>keyword</t>
    <phoneticPr fontId="3" type="noConversion"/>
  </si>
  <si>
    <t>param</t>
    <phoneticPr fontId="3" type="noConversion"/>
  </si>
  <si>
    <t>输入手机号码</t>
    <phoneticPr fontId="3" type="noConversion"/>
  </si>
  <si>
    <t>hnuihndjkaj</t>
    <phoneticPr fontId="3" type="noConversion"/>
  </si>
  <si>
    <t>判断错误提示</t>
    <phoneticPr fontId="3" type="noConversion"/>
  </si>
  <si>
    <t>002</t>
    <phoneticPr fontId="3" type="noConversion"/>
  </si>
  <si>
    <t>短信验证码错误</t>
    <phoneticPr fontId="3" type="noConversion"/>
  </si>
  <si>
    <t>打开浏览器</t>
    <phoneticPr fontId="3" type="noConversion"/>
  </si>
  <si>
    <t>get</t>
    <phoneticPr fontId="3" type="noConversion"/>
  </si>
  <si>
    <t>http://www.test.51p2b.com/passport/reg.html</t>
    <phoneticPr fontId="3" type="noConversion"/>
  </si>
  <si>
    <t>点击获取验证码</t>
    <phoneticPr fontId="3" type="noConversion"/>
  </si>
  <si>
    <t>click</t>
    <phoneticPr fontId="3" type="noConversion"/>
  </si>
  <si>
    <t>输入图形验证码</t>
    <phoneticPr fontId="3" type="noConversion"/>
  </si>
  <si>
    <t>确认图形验证码</t>
    <phoneticPr fontId="3" type="noConversion"/>
  </si>
  <si>
    <t>click</t>
    <phoneticPr fontId="3" type="noConversion"/>
  </si>
  <si>
    <t>输入错误短信验证码</t>
    <phoneticPr fontId="3" type="noConversion"/>
  </si>
  <si>
    <t>789456</t>
    <phoneticPr fontId="3" type="noConversion"/>
  </si>
  <si>
    <t>点击下一步</t>
    <phoneticPr fontId="3" type="noConversion"/>
  </si>
  <si>
    <t>判断存在错误提示</t>
    <phoneticPr fontId="3" type="noConversion"/>
  </si>
  <si>
    <t>assert_text</t>
    <phoneticPr fontId="3" type="noConversion"/>
  </si>
  <si>
    <t>003</t>
    <phoneticPr fontId="3" type="noConversion"/>
  </si>
  <si>
    <t>注册成功</t>
    <phoneticPr fontId="3" type="noConversion"/>
  </si>
  <si>
    <t>打开浏览器</t>
    <phoneticPr fontId="3" type="noConversion"/>
  </si>
  <si>
    <t>get</t>
    <phoneticPr fontId="3" type="noConversion"/>
  </si>
  <si>
    <t>http://www.test.51p2b.com/passport/reg.html</t>
    <phoneticPr fontId="3" type="noConversion"/>
  </si>
  <si>
    <t>输入手机号码</t>
    <phoneticPr fontId="3" type="noConversion"/>
  </si>
  <si>
    <t>点击获取验证码</t>
    <phoneticPr fontId="3" type="noConversion"/>
  </si>
  <si>
    <t>输入图形验证码</t>
    <phoneticPr fontId="3" type="noConversion"/>
  </si>
  <si>
    <t>abcd</t>
    <phoneticPr fontId="3" type="noConversion"/>
  </si>
  <si>
    <t>确认图形验证码</t>
    <phoneticPr fontId="3" type="noConversion"/>
  </si>
  <si>
    <t>12345</t>
    <phoneticPr fontId="3" type="noConversion"/>
  </si>
  <si>
    <t>判断是否进入设置密码页</t>
    <phoneticPr fontId="3" type="noConversion"/>
  </si>
  <si>
    <t>登录密码</t>
    <phoneticPr fontId="3" type="noConversion"/>
  </si>
  <si>
    <t>输入登录密码</t>
    <phoneticPr fontId="3" type="noConversion"/>
  </si>
  <si>
    <t>Leichi123456</t>
    <phoneticPr fontId="3" type="noConversion"/>
  </si>
  <si>
    <t>再次输入登录密码</t>
    <phoneticPr fontId="3" type="noConversion"/>
  </si>
  <si>
    <t>验证注册成功跳转到我的账户页面</t>
    <phoneticPr fontId="3" type="noConversion"/>
  </si>
  <si>
    <t>我的账户</t>
    <phoneticPr fontId="3" type="noConversion"/>
  </si>
  <si>
    <t>004</t>
    <phoneticPr fontId="3" type="noConversion"/>
  </si>
  <si>
    <t>进入立即登录页面</t>
    <phoneticPr fontId="3" type="noConversion"/>
  </si>
  <si>
    <t>点击立即登录</t>
    <phoneticPr fontId="3" type="noConversion"/>
  </si>
  <si>
    <t>验证当前网页为立即登录页</t>
    <phoneticPr fontId="3" type="noConversion"/>
  </si>
  <si>
    <t>005</t>
    <phoneticPr fontId="3" type="noConversion"/>
  </si>
  <si>
    <t>首页快速注册</t>
    <phoneticPr fontId="3" type="noConversion"/>
  </si>
  <si>
    <t>http://www.test.51p2b.com/</t>
  </si>
  <si>
    <t>输入手机号</t>
    <phoneticPr fontId="3" type="noConversion"/>
  </si>
  <si>
    <t>点击获取验证码</t>
    <phoneticPr fontId="3" type="noConversion"/>
  </si>
  <si>
    <t>输入图形验证码</t>
    <phoneticPr fontId="3" type="noConversion"/>
  </si>
  <si>
    <t>确认图形验证码</t>
    <phoneticPr fontId="3" type="noConversion"/>
  </si>
  <si>
    <t>输入短信验证码</t>
    <phoneticPr fontId="3" type="noConversion"/>
  </si>
  <si>
    <t>输入设置密码</t>
    <phoneticPr fontId="3" type="noConversion"/>
  </si>
  <si>
    <t>输入确认密码</t>
    <phoneticPr fontId="3" type="noConversion"/>
  </si>
  <si>
    <t>点击注册</t>
    <phoneticPr fontId="3" type="noConversion"/>
  </si>
  <si>
    <t>click</t>
    <phoneticPr fontId="3" type="noConversion"/>
  </si>
  <si>
    <t>assert_text</t>
    <phoneticPr fontId="3" type="noConversion"/>
  </si>
  <si>
    <t>get</t>
    <phoneticPr fontId="3" type="noConversion"/>
  </si>
  <si>
    <t>home_page</t>
  </si>
  <si>
    <t>快速注册-手机号</t>
    <phoneticPr fontId="5" type="noConversion"/>
  </si>
  <si>
    <t>点击获取图形验证码</t>
    <phoneticPr fontId="5" type="noConversion"/>
  </si>
  <si>
    <t>图形验证码输入框</t>
    <phoneticPr fontId="5" type="noConversion"/>
  </si>
  <si>
    <t>abcd</t>
    <phoneticPr fontId="3" type="noConversion"/>
  </si>
  <si>
    <t>图形验证码确认按钮</t>
    <phoneticPr fontId="5" type="noConversion"/>
  </si>
  <si>
    <t>快速注册-验证码</t>
    <phoneticPr fontId="5" type="noConversion"/>
  </si>
  <si>
    <t>快速注册-设置密码</t>
    <phoneticPr fontId="5" type="noConversion"/>
  </si>
  <si>
    <t>快速注册-确认密码</t>
    <phoneticPr fontId="5" type="noConversion"/>
  </si>
  <si>
    <t>快速注册-注册按钮</t>
    <phoneticPr fontId="5" type="noConversion"/>
  </si>
  <si>
    <t>Leichi12345</t>
    <phoneticPr fontId="3" type="noConversion"/>
  </si>
  <si>
    <t>Leichi12345</t>
    <phoneticPr fontId="3" type="noConversion"/>
  </si>
  <si>
    <t>判断是否已注册成功</t>
    <phoneticPr fontId="3" type="noConversion"/>
  </si>
  <si>
    <r>
      <t>cli</t>
    </r>
    <r>
      <rPr>
        <sz val="11"/>
        <color theme="1"/>
        <rFont val="宋体"/>
        <family val="3"/>
        <charset val="134"/>
        <scheme val="minor"/>
      </rPr>
      <t>ck</t>
    </r>
    <phoneticPr fontId="3" type="noConversion"/>
  </si>
  <si>
    <t>登录成功</t>
  </si>
  <si>
    <t>点击登录按钮</t>
  </si>
  <si>
    <t>登录按钮</t>
  </si>
  <si>
    <t>center_page</t>
  </si>
  <si>
    <t>assert_text</t>
    <phoneticPr fontId="3" type="noConversion"/>
  </si>
  <si>
    <t>mouse_move</t>
    <phoneticPr fontId="3" type="noConversion"/>
  </si>
  <si>
    <t>鼠标移动到‘我的资产’</t>
    <phoneticPr fontId="3" type="noConversion"/>
  </si>
  <si>
    <t>我的资产</t>
    <phoneticPr fontId="3" type="noConversion"/>
  </si>
  <si>
    <t>center_page</t>
    <phoneticPr fontId="3" type="noConversion"/>
  </si>
  <si>
    <t>login_page</t>
    <phoneticPr fontId="3" type="noConversion"/>
  </si>
  <si>
    <t>assert_js</t>
  </si>
  <si>
    <t>assert_js</t>
    <phoneticPr fontId="3" type="noConversion"/>
  </si>
  <si>
    <t>assert_js</t>
    <phoneticPr fontId="3" type="noConversion"/>
  </si>
  <si>
    <t>js获取用户名输入框默认值</t>
    <phoneticPr fontId="3" type="noConversion"/>
  </si>
  <si>
    <t>18049910471</t>
    <phoneticPr fontId="3" type="noConversion"/>
  </si>
  <si>
    <t>点击获取验证码</t>
    <phoneticPr fontId="3" type="noConversion"/>
  </si>
  <si>
    <t>reg_page</t>
  </si>
  <si>
    <t>点击获取验证码</t>
    <phoneticPr fontId="3" type="noConversion"/>
  </si>
  <si>
    <t>立即登录</t>
    <phoneticPr fontId="3" type="noConversion"/>
  </si>
  <si>
    <t>手机号错误提示</t>
    <phoneticPr fontId="3" type="noConversion"/>
  </si>
  <si>
    <t>您的手机号输入错误或者已被注册</t>
  </si>
  <si>
    <t>reg_page</t>
    <phoneticPr fontId="3" type="noConversion"/>
  </si>
  <si>
    <t>assert_text</t>
    <phoneticPr fontId="3" type="noConversion"/>
  </si>
  <si>
    <t>15400000010</t>
    <phoneticPr fontId="3" type="noConversion"/>
  </si>
  <si>
    <t>15400000011</t>
    <phoneticPr fontId="3" type="noConversion"/>
  </si>
  <si>
    <t>判断用户名是否存在</t>
    <phoneticPr fontId="3" type="noConversion"/>
  </si>
  <si>
    <t>assert_title</t>
  </si>
  <si>
    <t>assert_title</t>
    <phoneticPr fontId="3" type="noConversion"/>
  </si>
  <si>
    <t>用户登录-镭驰金控旗下普惠金融资产交易平台_普交所官网</t>
  </si>
  <si>
    <t>您的手机验证码不正确</t>
    <phoneticPr fontId="3" type="noConversion"/>
  </si>
  <si>
    <t>js获取当前网页title</t>
    <phoneticPr fontId="5" type="noConversion"/>
  </si>
  <si>
    <t>js获取当前网页title</t>
    <phoneticPr fontId="5" type="noConversion"/>
  </si>
  <si>
    <r>
      <t>0</t>
    </r>
    <r>
      <rPr>
        <sz val="11"/>
        <color theme="1"/>
        <rFont val="宋体"/>
        <family val="3"/>
        <charset val="134"/>
        <scheme val="minor"/>
      </rPr>
      <t>10</t>
    </r>
    <phoneticPr fontId="3" type="noConversion"/>
  </si>
  <si>
    <t>判断是否已进入免费注册页面</t>
    <phoneticPr fontId="3" type="noConversion"/>
  </si>
  <si>
    <t>判断是否已进入免费页面</t>
    <phoneticPr fontId="3" type="noConversion"/>
  </si>
  <si>
    <t>用户注册-镭驰金控旗下普惠金融资产交易平台_普交所官网</t>
  </si>
  <si>
    <t>varparam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</si>
</sst>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rgb="FF000000"/>
      <name val="宋体"/>
      <family val="3"/>
      <charset val="134"/>
      <scheme val="minor"/>
    </font>
    <font>
      <sz val="11"/>
      <color rgb="FFFF4C4C"/>
      <name val="Microsoft YaHei"/>
      <family val="2"/>
    </font>
    <font>
      <u/>
      <sz val="11"/>
      <color theme="1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 applyFont="1"/>
    <xf numFmtId="0" fontId="0" fillId="0" borderId="0" xfId="0" quotePrefix="1"/>
    <xf numFmtId="0" fontId="4" fillId="0" borderId="0" xfId="0" applyFont="1"/>
    <xf numFmtId="0" fontId="4" fillId="0" borderId="0" xfId="0" quotePrefix="1" applyFont="1"/>
    <xf numFmtId="0" fontId="6" fillId="0" borderId="0" xfId="0" applyFont="1" applyAlignment="1">
      <alignment vertical="center"/>
    </xf>
    <xf numFmtId="0" fontId="0" fillId="0" borderId="1" xfId="0" applyFill="1" applyBorder="1"/>
    <xf numFmtId="0" fontId="7" fillId="0" borderId="0" xfId="0" applyFont="1"/>
    <xf numFmtId="0" fontId="8" fillId="0" borderId="0" xfId="1" applyFont="1"/>
    <xf numFmtId="0" fontId="4" fillId="0" borderId="1" xfId="0" applyFont="1" applyFill="1" applyBorder="1"/>
  </cellXfs>
  <cellStyles count="2">
    <cellStyle name="常规" xfId="0" builtinId="0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js_page_hxb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pjs_pag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gin_page"/>
      <sheetName val="center"/>
      <sheetName val="reg_page"/>
      <sheetName val="forgot_page"/>
      <sheetName val="home_page"/>
      <sheetName val="pagelist"/>
    </sheetNames>
    <sheetDataSet>
      <sheetData sheetId="0"/>
      <sheetData sheetId="1"/>
      <sheetData sheetId="2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elist"/>
      <sheetName val="login_page"/>
      <sheetName val="center_page"/>
      <sheetName val="reg_page"/>
      <sheetName val="forgot_page"/>
      <sheetName val="home_page"/>
    </sheetNames>
    <sheetDataSet>
      <sheetData sheetId="0">
        <row r="2">
          <cell r="A2" t="str">
            <v>login_page</v>
          </cell>
        </row>
        <row r="3">
          <cell r="A3" t="str">
            <v>center_page</v>
          </cell>
        </row>
        <row r="4">
          <cell r="A4" t="str">
            <v>reg_page</v>
          </cell>
        </row>
        <row r="5">
          <cell r="A5" t="str">
            <v>forgot_page</v>
          </cell>
        </row>
        <row r="6">
          <cell r="A6" t="str">
            <v>home_page</v>
          </cell>
        </row>
      </sheetData>
      <sheetData sheetId="1"/>
      <sheetData sheetId="2"/>
      <sheetData sheetId="3">
        <row r="2">
          <cell r="A2" t="str">
            <v>账户注册title</v>
          </cell>
        </row>
        <row r="3">
          <cell r="A3" t="str">
            <v>手机号码</v>
          </cell>
        </row>
        <row r="4">
          <cell r="A4" t="str">
            <v>短信验证码</v>
          </cell>
        </row>
        <row r="5">
          <cell r="A5" t="str">
            <v>点击获取验证码</v>
          </cell>
        </row>
        <row r="6">
          <cell r="A6" t="str">
            <v>输入图形验证码</v>
          </cell>
        </row>
        <row r="7">
          <cell r="A7" t="str">
            <v>图形验证码确认</v>
          </cell>
        </row>
        <row r="8">
          <cell r="A8" t="str">
            <v>输入手机号-下一步</v>
          </cell>
        </row>
        <row r="9">
          <cell r="A9" t="str">
            <v>登录密码</v>
          </cell>
        </row>
        <row r="10">
          <cell r="A10" t="str">
            <v>再次输入登录密码</v>
          </cell>
        </row>
        <row r="11">
          <cell r="A11" t="str">
            <v>设置登录密码-下一步</v>
          </cell>
        </row>
        <row r="12">
          <cell r="A12" t="str">
            <v>立即登录</v>
          </cell>
        </row>
        <row r="13">
          <cell r="A13" t="str">
            <v>手机号错误提示</v>
          </cell>
        </row>
        <row r="14">
          <cell r="A14" t="str">
            <v>手机验证码错误提示</v>
          </cell>
        </row>
        <row r="15">
          <cell r="A15" t="str">
            <v>设置登录密码判断</v>
          </cell>
        </row>
      </sheetData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test.51p2b.com/passport/login.html" TargetMode="External"/><Relationship Id="rId3" Type="http://schemas.openxmlformats.org/officeDocument/2006/relationships/hyperlink" Target="http://www.test.51p2b.com/passport/login.html" TargetMode="External"/><Relationship Id="rId7" Type="http://schemas.openxmlformats.org/officeDocument/2006/relationships/hyperlink" Target="http://www.test.51p2b.com/passport/login.html" TargetMode="External"/><Relationship Id="rId2" Type="http://schemas.openxmlformats.org/officeDocument/2006/relationships/hyperlink" Target="http://www.test.51p2b.com/passport/login.html" TargetMode="External"/><Relationship Id="rId1" Type="http://schemas.openxmlformats.org/officeDocument/2006/relationships/hyperlink" Target="http://www.test.51p2b.com/passport/login.html" TargetMode="External"/><Relationship Id="rId6" Type="http://schemas.openxmlformats.org/officeDocument/2006/relationships/hyperlink" Target="http://www.test.51p2b.com/passport/login.html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www.test.51p2b.com/passport/login.html" TargetMode="External"/><Relationship Id="rId10" Type="http://schemas.openxmlformats.org/officeDocument/2006/relationships/hyperlink" Target="http://www.test.51p2b.com/passport/login.html" TargetMode="External"/><Relationship Id="rId4" Type="http://schemas.openxmlformats.org/officeDocument/2006/relationships/hyperlink" Target="http://www.test.51p2b.com/passport/login.html" TargetMode="External"/><Relationship Id="rId9" Type="http://schemas.openxmlformats.org/officeDocument/2006/relationships/hyperlink" Target="http://www.test.51p2b.com/passport/login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est.51p2b.com/passport/logi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W64"/>
  <sheetViews>
    <sheetView tabSelected="1" workbookViewId="0">
      <selection activeCell="C22" sqref="C22"/>
    </sheetView>
  </sheetViews>
  <sheetFormatPr defaultColWidth="9" defaultRowHeight="13.5"/>
  <cols>
    <col min="1" max="1" width="4.375" customWidth="1"/>
    <col min="2" max="2" width="23.25" customWidth="1"/>
    <col min="4" max="4" width="38.5" customWidth="1"/>
    <col min="5" max="5" width="12.625" customWidth="1"/>
    <col min="6" max="6" width="15.375" customWidth="1"/>
    <col min="7" max="7" width="19.125" customWidth="1"/>
    <col min="8" max="8" width="50.375" customWidth="1"/>
  </cols>
  <sheetData>
    <row r="1" spans="1:1017 1025:2041 2049:3065 3073:4089 4097:5113 5121:6137 6145:7161 7169:8185 8193:9209 9217:10233 10241:11257 11265:12281 12289:13305 13313:14329 14337:15353 15361:1637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227</v>
      </c>
    </row>
    <row r="2" spans="1:1017 1025:2041 2049:3065 3073:4089 4097:5113 5121:6137 6145:7161 7169:8185 8193:9209 9217:10233 10241:11257 11265:12281 12289:13305 13313:14329 14337:15353 15361:16377">
      <c r="A2" s="2" t="s">
        <v>8</v>
      </c>
      <c r="B2" t="s">
        <v>191</v>
      </c>
      <c r="D2" t="s">
        <v>13</v>
      </c>
      <c r="E2" t="s">
        <v>14</v>
      </c>
      <c r="H2" t="s">
        <v>15</v>
      </c>
      <c r="I2" s="2"/>
      <c r="Q2" s="2"/>
      <c r="Y2" s="2"/>
      <c r="AG2" s="2"/>
      <c r="AO2" s="2"/>
      <c r="AW2" s="2"/>
      <c r="BE2" s="2"/>
      <c r="BM2" s="2"/>
      <c r="BU2" s="2"/>
      <c r="CC2" s="2"/>
      <c r="CK2" s="2"/>
      <c r="CS2" s="2"/>
      <c r="DA2" s="2"/>
      <c r="DI2" s="2"/>
      <c r="DQ2" s="2"/>
      <c r="DY2" s="2"/>
      <c r="EG2" s="2"/>
      <c r="EO2" s="2"/>
      <c r="EW2" s="2"/>
      <c r="FE2" s="2"/>
      <c r="FM2" s="2"/>
      <c r="FU2" s="2"/>
      <c r="GC2" s="2"/>
      <c r="GK2" s="2"/>
      <c r="GS2" s="2"/>
      <c r="HA2" s="2"/>
      <c r="HI2" s="2"/>
      <c r="HQ2" s="2"/>
      <c r="HY2" s="2"/>
      <c r="IG2" s="2"/>
      <c r="IO2" s="2"/>
      <c r="IW2" s="2"/>
      <c r="JE2" s="2"/>
      <c r="JM2" s="2"/>
      <c r="JU2" s="2"/>
      <c r="KC2" s="2"/>
      <c r="KK2" s="2"/>
      <c r="KS2" s="2"/>
      <c r="LA2" s="2"/>
      <c r="LI2" s="2"/>
      <c r="LQ2" s="2"/>
      <c r="LY2" s="2"/>
      <c r="MG2" s="2"/>
      <c r="MO2" s="2"/>
      <c r="MW2" s="2"/>
      <c r="NE2" s="2"/>
      <c r="NM2" s="2"/>
      <c r="NU2" s="2"/>
      <c r="OC2" s="2"/>
      <c r="OK2" s="2"/>
      <c r="OS2" s="2"/>
      <c r="PA2" s="2"/>
      <c r="PI2" s="2"/>
      <c r="PQ2" s="2"/>
      <c r="PY2" s="2"/>
      <c r="QG2" s="2"/>
      <c r="QO2" s="2"/>
      <c r="QW2" s="2"/>
      <c r="RE2" s="2"/>
      <c r="RM2" s="2"/>
      <c r="RU2" s="2"/>
      <c r="SC2" s="2"/>
      <c r="SK2" s="2"/>
      <c r="SS2" s="2"/>
      <c r="TA2" s="2"/>
      <c r="TI2" s="2"/>
      <c r="TQ2" s="2"/>
      <c r="TY2" s="2"/>
      <c r="UG2" s="2"/>
      <c r="UO2" s="2"/>
      <c r="UW2" s="2"/>
      <c r="VE2" s="2"/>
      <c r="VM2" s="2"/>
      <c r="VU2" s="2"/>
      <c r="WC2" s="2"/>
      <c r="WK2" s="2"/>
      <c r="WS2" s="2"/>
      <c r="XA2" s="2"/>
      <c r="XI2" s="2"/>
      <c r="XQ2" s="2"/>
      <c r="XY2" s="2"/>
      <c r="YG2" s="2"/>
      <c r="YO2" s="2"/>
      <c r="YW2" s="2"/>
      <c r="ZE2" s="2"/>
      <c r="ZM2" s="2"/>
      <c r="ZU2" s="2"/>
      <c r="AAC2" s="2"/>
      <c r="AAK2" s="2"/>
      <c r="AAS2" s="2"/>
      <c r="ABA2" s="2"/>
      <c r="ABI2" s="2"/>
      <c r="ABQ2" s="2"/>
      <c r="ABY2" s="2"/>
      <c r="ACG2" s="2"/>
      <c r="ACO2" s="2"/>
      <c r="ACW2" s="2"/>
      <c r="ADE2" s="2"/>
      <c r="ADM2" s="2"/>
      <c r="ADU2" s="2"/>
      <c r="AEC2" s="2"/>
      <c r="AEK2" s="2"/>
      <c r="AES2" s="2"/>
      <c r="AFA2" s="2"/>
      <c r="AFI2" s="2"/>
      <c r="AFQ2" s="2"/>
      <c r="AFY2" s="2"/>
      <c r="AGG2" s="2"/>
      <c r="AGO2" s="2"/>
      <c r="AGW2" s="2"/>
      <c r="AHE2" s="2"/>
      <c r="AHM2" s="2"/>
      <c r="AHU2" s="2"/>
      <c r="AIC2" s="2"/>
      <c r="AIK2" s="2"/>
      <c r="AIS2" s="2"/>
      <c r="AJA2" s="2"/>
      <c r="AJI2" s="2"/>
      <c r="AJQ2" s="2"/>
      <c r="AJY2" s="2"/>
      <c r="AKG2" s="2"/>
      <c r="AKO2" s="2"/>
      <c r="AKW2" s="2"/>
      <c r="ALE2" s="2"/>
      <c r="ALM2" s="2"/>
      <c r="ALU2" s="2"/>
      <c r="AMC2" s="2"/>
      <c r="AMK2" s="2"/>
      <c r="AMS2" s="2"/>
      <c r="ANA2" s="2"/>
      <c r="ANI2" s="2"/>
      <c r="ANQ2" s="2"/>
      <c r="ANY2" s="2"/>
      <c r="AOG2" s="2"/>
      <c r="AOO2" s="2"/>
      <c r="AOW2" s="2"/>
      <c r="APE2" s="2"/>
      <c r="APM2" s="2"/>
      <c r="APU2" s="2"/>
      <c r="AQC2" s="2"/>
      <c r="AQK2" s="2"/>
      <c r="AQS2" s="2"/>
      <c r="ARA2" s="2"/>
      <c r="ARI2" s="2"/>
      <c r="ARQ2" s="2"/>
      <c r="ARY2" s="2"/>
      <c r="ASG2" s="2"/>
      <c r="ASO2" s="2"/>
      <c r="ASW2" s="2"/>
      <c r="ATE2" s="2"/>
      <c r="ATM2" s="2"/>
      <c r="ATU2" s="2"/>
      <c r="AUC2" s="2"/>
      <c r="AUK2" s="2"/>
      <c r="AUS2" s="2"/>
      <c r="AVA2" s="2"/>
      <c r="AVI2" s="2"/>
      <c r="AVQ2" s="2"/>
      <c r="AVY2" s="2"/>
      <c r="AWG2" s="2"/>
      <c r="AWO2" s="2"/>
      <c r="AWW2" s="2"/>
      <c r="AXE2" s="2"/>
      <c r="AXM2" s="2"/>
      <c r="AXU2" s="2"/>
      <c r="AYC2" s="2"/>
      <c r="AYK2" s="2"/>
      <c r="AYS2" s="2"/>
      <c r="AZA2" s="2"/>
      <c r="AZI2" s="2"/>
      <c r="AZQ2" s="2"/>
      <c r="AZY2" s="2"/>
      <c r="BAG2" s="2"/>
      <c r="BAO2" s="2"/>
      <c r="BAW2" s="2"/>
      <c r="BBE2" s="2"/>
      <c r="BBM2" s="2"/>
      <c r="BBU2" s="2"/>
      <c r="BCC2" s="2"/>
      <c r="BCK2" s="2"/>
      <c r="BCS2" s="2"/>
      <c r="BDA2" s="2"/>
      <c r="BDI2" s="2"/>
      <c r="BDQ2" s="2"/>
      <c r="BDY2" s="2"/>
      <c r="BEG2" s="2"/>
      <c r="BEO2" s="2"/>
      <c r="BEW2" s="2"/>
      <c r="BFE2" s="2"/>
      <c r="BFM2" s="2"/>
      <c r="BFU2" s="2"/>
      <c r="BGC2" s="2"/>
      <c r="BGK2" s="2"/>
      <c r="BGS2" s="2"/>
      <c r="BHA2" s="2"/>
      <c r="BHI2" s="2"/>
      <c r="BHQ2" s="2"/>
      <c r="BHY2" s="2"/>
      <c r="BIG2" s="2"/>
      <c r="BIO2" s="2"/>
      <c r="BIW2" s="2"/>
      <c r="BJE2" s="2"/>
      <c r="BJM2" s="2"/>
      <c r="BJU2" s="2"/>
      <c r="BKC2" s="2"/>
      <c r="BKK2" s="2"/>
      <c r="BKS2" s="2"/>
      <c r="BLA2" s="2"/>
      <c r="BLI2" s="2"/>
      <c r="BLQ2" s="2"/>
      <c r="BLY2" s="2"/>
      <c r="BMG2" s="2"/>
      <c r="BMO2" s="2"/>
      <c r="BMW2" s="2"/>
      <c r="BNE2" s="2"/>
      <c r="BNM2" s="2"/>
      <c r="BNU2" s="2"/>
      <c r="BOC2" s="2"/>
      <c r="BOK2" s="2"/>
      <c r="BOS2" s="2"/>
      <c r="BPA2" s="2"/>
      <c r="BPI2" s="2"/>
      <c r="BPQ2" s="2"/>
      <c r="BPY2" s="2"/>
      <c r="BQG2" s="2"/>
      <c r="BQO2" s="2"/>
      <c r="BQW2" s="2"/>
      <c r="BRE2" s="2"/>
      <c r="BRM2" s="2"/>
      <c r="BRU2" s="2"/>
      <c r="BSC2" s="2"/>
      <c r="BSK2" s="2"/>
      <c r="BSS2" s="2"/>
      <c r="BTA2" s="2"/>
      <c r="BTI2" s="2"/>
      <c r="BTQ2" s="2"/>
      <c r="BTY2" s="2"/>
      <c r="BUG2" s="2"/>
      <c r="BUO2" s="2"/>
      <c r="BUW2" s="2"/>
      <c r="BVE2" s="2"/>
      <c r="BVM2" s="2"/>
      <c r="BVU2" s="2"/>
      <c r="BWC2" s="2"/>
      <c r="BWK2" s="2"/>
      <c r="BWS2" s="2"/>
      <c r="BXA2" s="2"/>
      <c r="BXI2" s="2"/>
      <c r="BXQ2" s="2"/>
      <c r="BXY2" s="2"/>
      <c r="BYG2" s="2"/>
      <c r="BYO2" s="2"/>
      <c r="BYW2" s="2"/>
      <c r="BZE2" s="2"/>
      <c r="BZM2" s="2"/>
      <c r="BZU2" s="2"/>
      <c r="CAC2" s="2"/>
      <c r="CAK2" s="2"/>
      <c r="CAS2" s="2"/>
      <c r="CBA2" s="2"/>
      <c r="CBI2" s="2"/>
      <c r="CBQ2" s="2"/>
      <c r="CBY2" s="2"/>
      <c r="CCG2" s="2"/>
      <c r="CCO2" s="2"/>
      <c r="CCW2" s="2"/>
      <c r="CDE2" s="2"/>
      <c r="CDM2" s="2"/>
      <c r="CDU2" s="2"/>
      <c r="CEC2" s="2"/>
      <c r="CEK2" s="2"/>
      <c r="CES2" s="2"/>
      <c r="CFA2" s="2"/>
      <c r="CFI2" s="2"/>
      <c r="CFQ2" s="2"/>
      <c r="CFY2" s="2"/>
      <c r="CGG2" s="2"/>
      <c r="CGO2" s="2"/>
      <c r="CGW2" s="2"/>
      <c r="CHE2" s="2"/>
      <c r="CHM2" s="2"/>
      <c r="CHU2" s="2"/>
      <c r="CIC2" s="2"/>
      <c r="CIK2" s="2"/>
      <c r="CIS2" s="2"/>
      <c r="CJA2" s="2"/>
      <c r="CJI2" s="2"/>
      <c r="CJQ2" s="2"/>
      <c r="CJY2" s="2"/>
      <c r="CKG2" s="2"/>
      <c r="CKO2" s="2"/>
      <c r="CKW2" s="2"/>
      <c r="CLE2" s="2"/>
      <c r="CLM2" s="2"/>
      <c r="CLU2" s="2"/>
      <c r="CMC2" s="2"/>
      <c r="CMK2" s="2"/>
      <c r="CMS2" s="2"/>
      <c r="CNA2" s="2"/>
      <c r="CNI2" s="2"/>
      <c r="CNQ2" s="2"/>
      <c r="CNY2" s="2"/>
      <c r="COG2" s="2"/>
      <c r="COO2" s="2"/>
      <c r="COW2" s="2"/>
      <c r="CPE2" s="2"/>
      <c r="CPM2" s="2"/>
      <c r="CPU2" s="2"/>
      <c r="CQC2" s="2"/>
      <c r="CQK2" s="2"/>
      <c r="CQS2" s="2"/>
      <c r="CRA2" s="2"/>
      <c r="CRI2" s="2"/>
      <c r="CRQ2" s="2"/>
      <c r="CRY2" s="2"/>
      <c r="CSG2" s="2"/>
      <c r="CSO2" s="2"/>
      <c r="CSW2" s="2"/>
      <c r="CTE2" s="2"/>
      <c r="CTM2" s="2"/>
      <c r="CTU2" s="2"/>
      <c r="CUC2" s="2"/>
      <c r="CUK2" s="2"/>
      <c r="CUS2" s="2"/>
      <c r="CVA2" s="2"/>
      <c r="CVI2" s="2"/>
      <c r="CVQ2" s="2"/>
      <c r="CVY2" s="2"/>
      <c r="CWG2" s="2"/>
      <c r="CWO2" s="2"/>
      <c r="CWW2" s="2"/>
      <c r="CXE2" s="2"/>
      <c r="CXM2" s="2"/>
      <c r="CXU2" s="2"/>
      <c r="CYC2" s="2"/>
      <c r="CYK2" s="2"/>
      <c r="CYS2" s="2"/>
      <c r="CZA2" s="2"/>
      <c r="CZI2" s="2"/>
      <c r="CZQ2" s="2"/>
      <c r="CZY2" s="2"/>
      <c r="DAG2" s="2"/>
      <c r="DAO2" s="2"/>
      <c r="DAW2" s="2"/>
      <c r="DBE2" s="2"/>
      <c r="DBM2" s="2"/>
      <c r="DBU2" s="2"/>
      <c r="DCC2" s="2"/>
      <c r="DCK2" s="2"/>
      <c r="DCS2" s="2"/>
      <c r="DDA2" s="2"/>
      <c r="DDI2" s="2"/>
      <c r="DDQ2" s="2"/>
      <c r="DDY2" s="2"/>
      <c r="DEG2" s="2"/>
      <c r="DEO2" s="2"/>
      <c r="DEW2" s="2"/>
      <c r="DFE2" s="2"/>
      <c r="DFM2" s="2"/>
      <c r="DFU2" s="2"/>
      <c r="DGC2" s="2"/>
      <c r="DGK2" s="2"/>
      <c r="DGS2" s="2"/>
      <c r="DHA2" s="2"/>
      <c r="DHI2" s="2"/>
      <c r="DHQ2" s="2"/>
      <c r="DHY2" s="2"/>
      <c r="DIG2" s="2"/>
      <c r="DIO2" s="2"/>
      <c r="DIW2" s="2"/>
      <c r="DJE2" s="2"/>
      <c r="DJM2" s="2"/>
      <c r="DJU2" s="2"/>
      <c r="DKC2" s="2"/>
      <c r="DKK2" s="2"/>
      <c r="DKS2" s="2"/>
      <c r="DLA2" s="2"/>
      <c r="DLI2" s="2"/>
      <c r="DLQ2" s="2"/>
      <c r="DLY2" s="2"/>
      <c r="DMG2" s="2"/>
      <c r="DMO2" s="2"/>
      <c r="DMW2" s="2"/>
      <c r="DNE2" s="2"/>
      <c r="DNM2" s="2"/>
      <c r="DNU2" s="2"/>
      <c r="DOC2" s="2"/>
      <c r="DOK2" s="2"/>
      <c r="DOS2" s="2"/>
      <c r="DPA2" s="2"/>
      <c r="DPI2" s="2"/>
      <c r="DPQ2" s="2"/>
      <c r="DPY2" s="2"/>
      <c r="DQG2" s="2"/>
      <c r="DQO2" s="2"/>
      <c r="DQW2" s="2"/>
      <c r="DRE2" s="2"/>
      <c r="DRM2" s="2"/>
      <c r="DRU2" s="2"/>
      <c r="DSC2" s="2"/>
      <c r="DSK2" s="2"/>
      <c r="DSS2" s="2"/>
      <c r="DTA2" s="2"/>
      <c r="DTI2" s="2"/>
      <c r="DTQ2" s="2"/>
      <c r="DTY2" s="2"/>
      <c r="DUG2" s="2"/>
      <c r="DUO2" s="2"/>
      <c r="DUW2" s="2"/>
      <c r="DVE2" s="2"/>
      <c r="DVM2" s="2"/>
      <c r="DVU2" s="2"/>
      <c r="DWC2" s="2"/>
      <c r="DWK2" s="2"/>
      <c r="DWS2" s="2"/>
      <c r="DXA2" s="2"/>
      <c r="DXI2" s="2"/>
      <c r="DXQ2" s="2"/>
      <c r="DXY2" s="2"/>
      <c r="DYG2" s="2"/>
      <c r="DYO2" s="2"/>
      <c r="DYW2" s="2"/>
      <c r="DZE2" s="2"/>
      <c r="DZM2" s="2"/>
      <c r="DZU2" s="2"/>
      <c r="EAC2" s="2"/>
      <c r="EAK2" s="2"/>
      <c r="EAS2" s="2"/>
      <c r="EBA2" s="2"/>
      <c r="EBI2" s="2"/>
      <c r="EBQ2" s="2"/>
      <c r="EBY2" s="2"/>
      <c r="ECG2" s="2"/>
      <c r="ECO2" s="2"/>
      <c r="ECW2" s="2"/>
      <c r="EDE2" s="2"/>
      <c r="EDM2" s="2"/>
      <c r="EDU2" s="2"/>
      <c r="EEC2" s="2"/>
      <c r="EEK2" s="2"/>
      <c r="EES2" s="2"/>
      <c r="EFA2" s="2"/>
      <c r="EFI2" s="2"/>
      <c r="EFQ2" s="2"/>
      <c r="EFY2" s="2"/>
      <c r="EGG2" s="2"/>
      <c r="EGO2" s="2"/>
      <c r="EGW2" s="2"/>
      <c r="EHE2" s="2"/>
      <c r="EHM2" s="2"/>
      <c r="EHU2" s="2"/>
      <c r="EIC2" s="2"/>
      <c r="EIK2" s="2"/>
      <c r="EIS2" s="2"/>
      <c r="EJA2" s="2"/>
      <c r="EJI2" s="2"/>
      <c r="EJQ2" s="2"/>
      <c r="EJY2" s="2"/>
      <c r="EKG2" s="2"/>
      <c r="EKO2" s="2"/>
      <c r="EKW2" s="2"/>
      <c r="ELE2" s="2"/>
      <c r="ELM2" s="2"/>
      <c r="ELU2" s="2"/>
      <c r="EMC2" s="2"/>
      <c r="EMK2" s="2"/>
      <c r="EMS2" s="2"/>
      <c r="ENA2" s="2"/>
      <c r="ENI2" s="2"/>
      <c r="ENQ2" s="2"/>
      <c r="ENY2" s="2"/>
      <c r="EOG2" s="2"/>
      <c r="EOO2" s="2"/>
      <c r="EOW2" s="2"/>
      <c r="EPE2" s="2"/>
      <c r="EPM2" s="2"/>
      <c r="EPU2" s="2"/>
      <c r="EQC2" s="2"/>
      <c r="EQK2" s="2"/>
      <c r="EQS2" s="2"/>
      <c r="ERA2" s="2"/>
      <c r="ERI2" s="2"/>
      <c r="ERQ2" s="2"/>
      <c r="ERY2" s="2"/>
      <c r="ESG2" s="2"/>
      <c r="ESO2" s="2"/>
      <c r="ESW2" s="2"/>
      <c r="ETE2" s="2"/>
      <c r="ETM2" s="2"/>
      <c r="ETU2" s="2"/>
      <c r="EUC2" s="2"/>
      <c r="EUK2" s="2"/>
      <c r="EUS2" s="2"/>
      <c r="EVA2" s="2"/>
      <c r="EVI2" s="2"/>
      <c r="EVQ2" s="2"/>
      <c r="EVY2" s="2"/>
      <c r="EWG2" s="2"/>
      <c r="EWO2" s="2"/>
      <c r="EWW2" s="2"/>
      <c r="EXE2" s="2"/>
      <c r="EXM2" s="2"/>
      <c r="EXU2" s="2"/>
      <c r="EYC2" s="2"/>
      <c r="EYK2" s="2"/>
      <c r="EYS2" s="2"/>
      <c r="EZA2" s="2"/>
      <c r="EZI2" s="2"/>
      <c r="EZQ2" s="2"/>
      <c r="EZY2" s="2"/>
      <c r="FAG2" s="2"/>
      <c r="FAO2" s="2"/>
      <c r="FAW2" s="2"/>
      <c r="FBE2" s="2"/>
      <c r="FBM2" s="2"/>
      <c r="FBU2" s="2"/>
      <c r="FCC2" s="2"/>
      <c r="FCK2" s="2"/>
      <c r="FCS2" s="2"/>
      <c r="FDA2" s="2"/>
      <c r="FDI2" s="2"/>
      <c r="FDQ2" s="2"/>
      <c r="FDY2" s="2"/>
      <c r="FEG2" s="2"/>
      <c r="FEO2" s="2"/>
      <c r="FEW2" s="2"/>
      <c r="FFE2" s="2"/>
      <c r="FFM2" s="2"/>
      <c r="FFU2" s="2"/>
      <c r="FGC2" s="2"/>
      <c r="FGK2" s="2"/>
      <c r="FGS2" s="2"/>
      <c r="FHA2" s="2"/>
      <c r="FHI2" s="2"/>
      <c r="FHQ2" s="2"/>
      <c r="FHY2" s="2"/>
      <c r="FIG2" s="2"/>
      <c r="FIO2" s="2"/>
      <c r="FIW2" s="2"/>
      <c r="FJE2" s="2"/>
      <c r="FJM2" s="2"/>
      <c r="FJU2" s="2"/>
      <c r="FKC2" s="2"/>
      <c r="FKK2" s="2"/>
      <c r="FKS2" s="2"/>
      <c r="FLA2" s="2"/>
      <c r="FLI2" s="2"/>
      <c r="FLQ2" s="2"/>
      <c r="FLY2" s="2"/>
      <c r="FMG2" s="2"/>
      <c r="FMO2" s="2"/>
      <c r="FMW2" s="2"/>
      <c r="FNE2" s="2"/>
      <c r="FNM2" s="2"/>
      <c r="FNU2" s="2"/>
      <c r="FOC2" s="2"/>
      <c r="FOK2" s="2"/>
      <c r="FOS2" s="2"/>
      <c r="FPA2" s="2"/>
      <c r="FPI2" s="2"/>
      <c r="FPQ2" s="2"/>
      <c r="FPY2" s="2"/>
      <c r="FQG2" s="2"/>
      <c r="FQO2" s="2"/>
      <c r="FQW2" s="2"/>
      <c r="FRE2" s="2"/>
      <c r="FRM2" s="2"/>
      <c r="FRU2" s="2"/>
      <c r="FSC2" s="2"/>
      <c r="FSK2" s="2"/>
      <c r="FSS2" s="2"/>
      <c r="FTA2" s="2"/>
      <c r="FTI2" s="2"/>
      <c r="FTQ2" s="2"/>
      <c r="FTY2" s="2"/>
      <c r="FUG2" s="2"/>
      <c r="FUO2" s="2"/>
      <c r="FUW2" s="2"/>
      <c r="FVE2" s="2"/>
      <c r="FVM2" s="2"/>
      <c r="FVU2" s="2"/>
      <c r="FWC2" s="2"/>
      <c r="FWK2" s="2"/>
      <c r="FWS2" s="2"/>
      <c r="FXA2" s="2"/>
      <c r="FXI2" s="2"/>
      <c r="FXQ2" s="2"/>
      <c r="FXY2" s="2"/>
      <c r="FYG2" s="2"/>
      <c r="FYO2" s="2"/>
      <c r="FYW2" s="2"/>
      <c r="FZE2" s="2"/>
      <c r="FZM2" s="2"/>
      <c r="FZU2" s="2"/>
      <c r="GAC2" s="2"/>
      <c r="GAK2" s="2"/>
      <c r="GAS2" s="2"/>
      <c r="GBA2" s="2"/>
      <c r="GBI2" s="2"/>
      <c r="GBQ2" s="2"/>
      <c r="GBY2" s="2"/>
      <c r="GCG2" s="2"/>
      <c r="GCO2" s="2"/>
      <c r="GCW2" s="2"/>
      <c r="GDE2" s="2"/>
      <c r="GDM2" s="2"/>
      <c r="GDU2" s="2"/>
      <c r="GEC2" s="2"/>
      <c r="GEK2" s="2"/>
      <c r="GES2" s="2"/>
      <c r="GFA2" s="2"/>
      <c r="GFI2" s="2"/>
      <c r="GFQ2" s="2"/>
      <c r="GFY2" s="2"/>
      <c r="GGG2" s="2"/>
      <c r="GGO2" s="2"/>
      <c r="GGW2" s="2"/>
      <c r="GHE2" s="2"/>
      <c r="GHM2" s="2"/>
      <c r="GHU2" s="2"/>
      <c r="GIC2" s="2"/>
      <c r="GIK2" s="2"/>
      <c r="GIS2" s="2"/>
      <c r="GJA2" s="2"/>
      <c r="GJI2" s="2"/>
      <c r="GJQ2" s="2"/>
      <c r="GJY2" s="2"/>
      <c r="GKG2" s="2"/>
      <c r="GKO2" s="2"/>
      <c r="GKW2" s="2"/>
      <c r="GLE2" s="2"/>
      <c r="GLM2" s="2"/>
      <c r="GLU2" s="2"/>
      <c r="GMC2" s="2"/>
      <c r="GMK2" s="2"/>
      <c r="GMS2" s="2"/>
      <c r="GNA2" s="2"/>
      <c r="GNI2" s="2"/>
      <c r="GNQ2" s="2"/>
      <c r="GNY2" s="2"/>
      <c r="GOG2" s="2"/>
      <c r="GOO2" s="2"/>
      <c r="GOW2" s="2"/>
      <c r="GPE2" s="2"/>
      <c r="GPM2" s="2"/>
      <c r="GPU2" s="2"/>
      <c r="GQC2" s="2"/>
      <c r="GQK2" s="2"/>
      <c r="GQS2" s="2"/>
      <c r="GRA2" s="2"/>
      <c r="GRI2" s="2"/>
      <c r="GRQ2" s="2"/>
      <c r="GRY2" s="2"/>
      <c r="GSG2" s="2"/>
      <c r="GSO2" s="2"/>
      <c r="GSW2" s="2"/>
      <c r="GTE2" s="2"/>
      <c r="GTM2" s="2"/>
      <c r="GTU2" s="2"/>
      <c r="GUC2" s="2"/>
      <c r="GUK2" s="2"/>
      <c r="GUS2" s="2"/>
      <c r="GVA2" s="2"/>
      <c r="GVI2" s="2"/>
      <c r="GVQ2" s="2"/>
      <c r="GVY2" s="2"/>
      <c r="GWG2" s="2"/>
      <c r="GWO2" s="2"/>
      <c r="GWW2" s="2"/>
      <c r="GXE2" s="2"/>
      <c r="GXM2" s="2"/>
      <c r="GXU2" s="2"/>
      <c r="GYC2" s="2"/>
      <c r="GYK2" s="2"/>
      <c r="GYS2" s="2"/>
      <c r="GZA2" s="2"/>
      <c r="GZI2" s="2"/>
      <c r="GZQ2" s="2"/>
      <c r="GZY2" s="2"/>
      <c r="HAG2" s="2"/>
      <c r="HAO2" s="2"/>
      <c r="HAW2" s="2"/>
      <c r="HBE2" s="2"/>
      <c r="HBM2" s="2"/>
      <c r="HBU2" s="2"/>
      <c r="HCC2" s="2"/>
      <c r="HCK2" s="2"/>
      <c r="HCS2" s="2"/>
      <c r="HDA2" s="2"/>
      <c r="HDI2" s="2"/>
      <c r="HDQ2" s="2"/>
      <c r="HDY2" s="2"/>
      <c r="HEG2" s="2"/>
      <c r="HEO2" s="2"/>
      <c r="HEW2" s="2"/>
      <c r="HFE2" s="2"/>
      <c r="HFM2" s="2"/>
      <c r="HFU2" s="2"/>
      <c r="HGC2" s="2"/>
      <c r="HGK2" s="2"/>
      <c r="HGS2" s="2"/>
      <c r="HHA2" s="2"/>
      <c r="HHI2" s="2"/>
      <c r="HHQ2" s="2"/>
      <c r="HHY2" s="2"/>
      <c r="HIG2" s="2"/>
      <c r="HIO2" s="2"/>
      <c r="HIW2" s="2"/>
      <c r="HJE2" s="2"/>
      <c r="HJM2" s="2"/>
      <c r="HJU2" s="2"/>
      <c r="HKC2" s="2"/>
      <c r="HKK2" s="2"/>
      <c r="HKS2" s="2"/>
      <c r="HLA2" s="2"/>
      <c r="HLI2" s="2"/>
      <c r="HLQ2" s="2"/>
      <c r="HLY2" s="2"/>
      <c r="HMG2" s="2"/>
      <c r="HMO2" s="2"/>
      <c r="HMW2" s="2"/>
      <c r="HNE2" s="2"/>
      <c r="HNM2" s="2"/>
      <c r="HNU2" s="2"/>
      <c r="HOC2" s="2"/>
      <c r="HOK2" s="2"/>
      <c r="HOS2" s="2"/>
      <c r="HPA2" s="2"/>
      <c r="HPI2" s="2"/>
      <c r="HPQ2" s="2"/>
      <c r="HPY2" s="2"/>
      <c r="HQG2" s="2"/>
      <c r="HQO2" s="2"/>
      <c r="HQW2" s="2"/>
      <c r="HRE2" s="2"/>
      <c r="HRM2" s="2"/>
      <c r="HRU2" s="2"/>
      <c r="HSC2" s="2"/>
      <c r="HSK2" s="2"/>
      <c r="HSS2" s="2"/>
      <c r="HTA2" s="2"/>
      <c r="HTI2" s="2"/>
      <c r="HTQ2" s="2"/>
      <c r="HTY2" s="2"/>
      <c r="HUG2" s="2"/>
      <c r="HUO2" s="2"/>
      <c r="HUW2" s="2"/>
      <c r="HVE2" s="2"/>
      <c r="HVM2" s="2"/>
      <c r="HVU2" s="2"/>
      <c r="HWC2" s="2"/>
      <c r="HWK2" s="2"/>
      <c r="HWS2" s="2"/>
      <c r="HXA2" s="2"/>
      <c r="HXI2" s="2"/>
      <c r="HXQ2" s="2"/>
      <c r="HXY2" s="2"/>
      <c r="HYG2" s="2"/>
      <c r="HYO2" s="2"/>
      <c r="HYW2" s="2"/>
      <c r="HZE2" s="2"/>
      <c r="HZM2" s="2"/>
      <c r="HZU2" s="2"/>
      <c r="IAC2" s="2"/>
      <c r="IAK2" s="2"/>
      <c r="IAS2" s="2"/>
      <c r="IBA2" s="2"/>
      <c r="IBI2" s="2"/>
      <c r="IBQ2" s="2"/>
      <c r="IBY2" s="2"/>
      <c r="ICG2" s="2"/>
      <c r="ICO2" s="2"/>
      <c r="ICW2" s="2"/>
      <c r="IDE2" s="2"/>
      <c r="IDM2" s="2"/>
      <c r="IDU2" s="2"/>
      <c r="IEC2" s="2"/>
      <c r="IEK2" s="2"/>
      <c r="IES2" s="2"/>
      <c r="IFA2" s="2"/>
      <c r="IFI2" s="2"/>
      <c r="IFQ2" s="2"/>
      <c r="IFY2" s="2"/>
      <c r="IGG2" s="2"/>
      <c r="IGO2" s="2"/>
      <c r="IGW2" s="2"/>
      <c r="IHE2" s="2"/>
      <c r="IHM2" s="2"/>
      <c r="IHU2" s="2"/>
      <c r="IIC2" s="2"/>
      <c r="IIK2" s="2"/>
      <c r="IIS2" s="2"/>
      <c r="IJA2" s="2"/>
      <c r="IJI2" s="2"/>
      <c r="IJQ2" s="2"/>
      <c r="IJY2" s="2"/>
      <c r="IKG2" s="2"/>
      <c r="IKO2" s="2"/>
      <c r="IKW2" s="2"/>
      <c r="ILE2" s="2"/>
      <c r="ILM2" s="2"/>
      <c r="ILU2" s="2"/>
      <c r="IMC2" s="2"/>
      <c r="IMK2" s="2"/>
      <c r="IMS2" s="2"/>
      <c r="INA2" s="2"/>
      <c r="INI2" s="2"/>
      <c r="INQ2" s="2"/>
      <c r="INY2" s="2"/>
      <c r="IOG2" s="2"/>
      <c r="IOO2" s="2"/>
      <c r="IOW2" s="2"/>
      <c r="IPE2" s="2"/>
      <c r="IPM2" s="2"/>
      <c r="IPU2" s="2"/>
      <c r="IQC2" s="2"/>
      <c r="IQK2" s="2"/>
      <c r="IQS2" s="2"/>
      <c r="IRA2" s="2"/>
      <c r="IRI2" s="2"/>
      <c r="IRQ2" s="2"/>
      <c r="IRY2" s="2"/>
      <c r="ISG2" s="2"/>
      <c r="ISO2" s="2"/>
      <c r="ISW2" s="2"/>
      <c r="ITE2" s="2"/>
      <c r="ITM2" s="2"/>
      <c r="ITU2" s="2"/>
      <c r="IUC2" s="2"/>
      <c r="IUK2" s="2"/>
      <c r="IUS2" s="2"/>
      <c r="IVA2" s="2"/>
      <c r="IVI2" s="2"/>
      <c r="IVQ2" s="2"/>
      <c r="IVY2" s="2"/>
      <c r="IWG2" s="2"/>
      <c r="IWO2" s="2"/>
      <c r="IWW2" s="2"/>
      <c r="IXE2" s="2"/>
      <c r="IXM2" s="2"/>
      <c r="IXU2" s="2"/>
      <c r="IYC2" s="2"/>
      <c r="IYK2" s="2"/>
      <c r="IYS2" s="2"/>
      <c r="IZA2" s="2"/>
      <c r="IZI2" s="2"/>
      <c r="IZQ2" s="2"/>
      <c r="IZY2" s="2"/>
      <c r="JAG2" s="2"/>
      <c r="JAO2" s="2"/>
      <c r="JAW2" s="2"/>
      <c r="JBE2" s="2"/>
      <c r="JBM2" s="2"/>
      <c r="JBU2" s="2"/>
      <c r="JCC2" s="2"/>
      <c r="JCK2" s="2"/>
      <c r="JCS2" s="2"/>
      <c r="JDA2" s="2"/>
      <c r="JDI2" s="2"/>
      <c r="JDQ2" s="2"/>
      <c r="JDY2" s="2"/>
      <c r="JEG2" s="2"/>
      <c r="JEO2" s="2"/>
      <c r="JEW2" s="2"/>
      <c r="JFE2" s="2"/>
      <c r="JFM2" s="2"/>
      <c r="JFU2" s="2"/>
      <c r="JGC2" s="2"/>
      <c r="JGK2" s="2"/>
      <c r="JGS2" s="2"/>
      <c r="JHA2" s="2"/>
      <c r="JHI2" s="2"/>
      <c r="JHQ2" s="2"/>
      <c r="JHY2" s="2"/>
      <c r="JIG2" s="2"/>
      <c r="JIO2" s="2"/>
      <c r="JIW2" s="2"/>
      <c r="JJE2" s="2"/>
      <c r="JJM2" s="2"/>
      <c r="JJU2" s="2"/>
      <c r="JKC2" s="2"/>
      <c r="JKK2" s="2"/>
      <c r="JKS2" s="2"/>
      <c r="JLA2" s="2"/>
      <c r="JLI2" s="2"/>
      <c r="JLQ2" s="2"/>
      <c r="JLY2" s="2"/>
      <c r="JMG2" s="2"/>
      <c r="JMO2" s="2"/>
      <c r="JMW2" s="2"/>
      <c r="JNE2" s="2"/>
      <c r="JNM2" s="2"/>
      <c r="JNU2" s="2"/>
      <c r="JOC2" s="2"/>
      <c r="JOK2" s="2"/>
      <c r="JOS2" s="2"/>
      <c r="JPA2" s="2"/>
      <c r="JPI2" s="2"/>
      <c r="JPQ2" s="2"/>
      <c r="JPY2" s="2"/>
      <c r="JQG2" s="2"/>
      <c r="JQO2" s="2"/>
      <c r="JQW2" s="2"/>
      <c r="JRE2" s="2"/>
      <c r="JRM2" s="2"/>
      <c r="JRU2" s="2"/>
      <c r="JSC2" s="2"/>
      <c r="JSK2" s="2"/>
      <c r="JSS2" s="2"/>
      <c r="JTA2" s="2"/>
      <c r="JTI2" s="2"/>
      <c r="JTQ2" s="2"/>
      <c r="JTY2" s="2"/>
      <c r="JUG2" s="2"/>
      <c r="JUO2" s="2"/>
      <c r="JUW2" s="2"/>
      <c r="JVE2" s="2"/>
      <c r="JVM2" s="2"/>
      <c r="JVU2" s="2"/>
      <c r="JWC2" s="2"/>
      <c r="JWK2" s="2"/>
      <c r="JWS2" s="2"/>
      <c r="JXA2" s="2"/>
      <c r="JXI2" s="2"/>
      <c r="JXQ2" s="2"/>
      <c r="JXY2" s="2"/>
      <c r="JYG2" s="2"/>
      <c r="JYO2" s="2"/>
      <c r="JYW2" s="2"/>
      <c r="JZE2" s="2"/>
      <c r="JZM2" s="2"/>
      <c r="JZU2" s="2"/>
      <c r="KAC2" s="2"/>
      <c r="KAK2" s="2"/>
      <c r="KAS2" s="2"/>
      <c r="KBA2" s="2"/>
      <c r="KBI2" s="2"/>
      <c r="KBQ2" s="2"/>
      <c r="KBY2" s="2"/>
      <c r="KCG2" s="2"/>
      <c r="KCO2" s="2"/>
      <c r="KCW2" s="2"/>
      <c r="KDE2" s="2"/>
      <c r="KDM2" s="2"/>
      <c r="KDU2" s="2"/>
      <c r="KEC2" s="2"/>
      <c r="KEK2" s="2"/>
      <c r="KES2" s="2"/>
      <c r="KFA2" s="2"/>
      <c r="KFI2" s="2"/>
      <c r="KFQ2" s="2"/>
      <c r="KFY2" s="2"/>
      <c r="KGG2" s="2"/>
      <c r="KGO2" s="2"/>
      <c r="KGW2" s="2"/>
      <c r="KHE2" s="2"/>
      <c r="KHM2" s="2"/>
      <c r="KHU2" s="2"/>
      <c r="KIC2" s="2"/>
      <c r="KIK2" s="2"/>
      <c r="KIS2" s="2"/>
      <c r="KJA2" s="2"/>
      <c r="KJI2" s="2"/>
      <c r="KJQ2" s="2"/>
      <c r="KJY2" s="2"/>
      <c r="KKG2" s="2"/>
      <c r="KKO2" s="2"/>
      <c r="KKW2" s="2"/>
      <c r="KLE2" s="2"/>
      <c r="KLM2" s="2"/>
      <c r="KLU2" s="2"/>
      <c r="KMC2" s="2"/>
      <c r="KMK2" s="2"/>
      <c r="KMS2" s="2"/>
      <c r="KNA2" s="2"/>
      <c r="KNI2" s="2"/>
      <c r="KNQ2" s="2"/>
      <c r="KNY2" s="2"/>
      <c r="KOG2" s="2"/>
      <c r="KOO2" s="2"/>
      <c r="KOW2" s="2"/>
      <c r="KPE2" s="2"/>
      <c r="KPM2" s="2"/>
      <c r="KPU2" s="2"/>
      <c r="KQC2" s="2"/>
      <c r="KQK2" s="2"/>
      <c r="KQS2" s="2"/>
      <c r="KRA2" s="2"/>
      <c r="KRI2" s="2"/>
      <c r="KRQ2" s="2"/>
      <c r="KRY2" s="2"/>
      <c r="KSG2" s="2"/>
      <c r="KSO2" s="2"/>
      <c r="KSW2" s="2"/>
      <c r="KTE2" s="2"/>
      <c r="KTM2" s="2"/>
      <c r="KTU2" s="2"/>
      <c r="KUC2" s="2"/>
      <c r="KUK2" s="2"/>
      <c r="KUS2" s="2"/>
      <c r="KVA2" s="2"/>
      <c r="KVI2" s="2"/>
      <c r="KVQ2" s="2"/>
      <c r="KVY2" s="2"/>
      <c r="KWG2" s="2"/>
      <c r="KWO2" s="2"/>
      <c r="KWW2" s="2"/>
      <c r="KXE2" s="2"/>
      <c r="KXM2" s="2"/>
      <c r="KXU2" s="2"/>
      <c r="KYC2" s="2"/>
      <c r="KYK2" s="2"/>
      <c r="KYS2" s="2"/>
      <c r="KZA2" s="2"/>
      <c r="KZI2" s="2"/>
      <c r="KZQ2" s="2"/>
      <c r="KZY2" s="2"/>
      <c r="LAG2" s="2"/>
      <c r="LAO2" s="2"/>
      <c r="LAW2" s="2"/>
      <c r="LBE2" s="2"/>
      <c r="LBM2" s="2"/>
      <c r="LBU2" s="2"/>
      <c r="LCC2" s="2"/>
      <c r="LCK2" s="2"/>
      <c r="LCS2" s="2"/>
      <c r="LDA2" s="2"/>
      <c r="LDI2" s="2"/>
      <c r="LDQ2" s="2"/>
      <c r="LDY2" s="2"/>
      <c r="LEG2" s="2"/>
      <c r="LEO2" s="2"/>
      <c r="LEW2" s="2"/>
      <c r="LFE2" s="2"/>
      <c r="LFM2" s="2"/>
      <c r="LFU2" s="2"/>
      <c r="LGC2" s="2"/>
      <c r="LGK2" s="2"/>
      <c r="LGS2" s="2"/>
      <c r="LHA2" s="2"/>
      <c r="LHI2" s="2"/>
      <c r="LHQ2" s="2"/>
      <c r="LHY2" s="2"/>
      <c r="LIG2" s="2"/>
      <c r="LIO2" s="2"/>
      <c r="LIW2" s="2"/>
      <c r="LJE2" s="2"/>
      <c r="LJM2" s="2"/>
      <c r="LJU2" s="2"/>
      <c r="LKC2" s="2"/>
      <c r="LKK2" s="2"/>
      <c r="LKS2" s="2"/>
      <c r="LLA2" s="2"/>
      <c r="LLI2" s="2"/>
      <c r="LLQ2" s="2"/>
      <c r="LLY2" s="2"/>
      <c r="LMG2" s="2"/>
      <c r="LMO2" s="2"/>
      <c r="LMW2" s="2"/>
      <c r="LNE2" s="2"/>
      <c r="LNM2" s="2"/>
      <c r="LNU2" s="2"/>
      <c r="LOC2" s="2"/>
      <c r="LOK2" s="2"/>
      <c r="LOS2" s="2"/>
      <c r="LPA2" s="2"/>
      <c r="LPI2" s="2"/>
      <c r="LPQ2" s="2"/>
      <c r="LPY2" s="2"/>
      <c r="LQG2" s="2"/>
      <c r="LQO2" s="2"/>
      <c r="LQW2" s="2"/>
      <c r="LRE2" s="2"/>
      <c r="LRM2" s="2"/>
      <c r="LRU2" s="2"/>
      <c r="LSC2" s="2"/>
      <c r="LSK2" s="2"/>
      <c r="LSS2" s="2"/>
      <c r="LTA2" s="2"/>
      <c r="LTI2" s="2"/>
      <c r="LTQ2" s="2"/>
      <c r="LTY2" s="2"/>
      <c r="LUG2" s="2"/>
      <c r="LUO2" s="2"/>
      <c r="LUW2" s="2"/>
      <c r="LVE2" s="2"/>
      <c r="LVM2" s="2"/>
      <c r="LVU2" s="2"/>
      <c r="LWC2" s="2"/>
      <c r="LWK2" s="2"/>
      <c r="LWS2" s="2"/>
      <c r="LXA2" s="2"/>
      <c r="LXI2" s="2"/>
      <c r="LXQ2" s="2"/>
      <c r="LXY2" s="2"/>
      <c r="LYG2" s="2"/>
      <c r="LYO2" s="2"/>
      <c r="LYW2" s="2"/>
      <c r="LZE2" s="2"/>
      <c r="LZM2" s="2"/>
      <c r="LZU2" s="2"/>
      <c r="MAC2" s="2"/>
      <c r="MAK2" s="2"/>
      <c r="MAS2" s="2"/>
      <c r="MBA2" s="2"/>
      <c r="MBI2" s="2"/>
      <c r="MBQ2" s="2"/>
      <c r="MBY2" s="2"/>
      <c r="MCG2" s="2"/>
      <c r="MCO2" s="2"/>
      <c r="MCW2" s="2"/>
      <c r="MDE2" s="2"/>
      <c r="MDM2" s="2"/>
      <c r="MDU2" s="2"/>
      <c r="MEC2" s="2"/>
      <c r="MEK2" s="2"/>
      <c r="MES2" s="2"/>
      <c r="MFA2" s="2"/>
      <c r="MFI2" s="2"/>
      <c r="MFQ2" s="2"/>
      <c r="MFY2" s="2"/>
      <c r="MGG2" s="2"/>
      <c r="MGO2" s="2"/>
      <c r="MGW2" s="2"/>
      <c r="MHE2" s="2"/>
      <c r="MHM2" s="2"/>
      <c r="MHU2" s="2"/>
      <c r="MIC2" s="2"/>
      <c r="MIK2" s="2"/>
      <c r="MIS2" s="2"/>
      <c r="MJA2" s="2"/>
      <c r="MJI2" s="2"/>
      <c r="MJQ2" s="2"/>
      <c r="MJY2" s="2"/>
      <c r="MKG2" s="2"/>
      <c r="MKO2" s="2"/>
      <c r="MKW2" s="2"/>
      <c r="MLE2" s="2"/>
      <c r="MLM2" s="2"/>
      <c r="MLU2" s="2"/>
      <c r="MMC2" s="2"/>
      <c r="MMK2" s="2"/>
      <c r="MMS2" s="2"/>
      <c r="MNA2" s="2"/>
      <c r="MNI2" s="2"/>
      <c r="MNQ2" s="2"/>
      <c r="MNY2" s="2"/>
      <c r="MOG2" s="2"/>
      <c r="MOO2" s="2"/>
      <c r="MOW2" s="2"/>
      <c r="MPE2" s="2"/>
      <c r="MPM2" s="2"/>
      <c r="MPU2" s="2"/>
      <c r="MQC2" s="2"/>
      <c r="MQK2" s="2"/>
      <c r="MQS2" s="2"/>
      <c r="MRA2" s="2"/>
      <c r="MRI2" s="2"/>
      <c r="MRQ2" s="2"/>
      <c r="MRY2" s="2"/>
      <c r="MSG2" s="2"/>
      <c r="MSO2" s="2"/>
      <c r="MSW2" s="2"/>
      <c r="MTE2" s="2"/>
      <c r="MTM2" s="2"/>
      <c r="MTU2" s="2"/>
      <c r="MUC2" s="2"/>
      <c r="MUK2" s="2"/>
      <c r="MUS2" s="2"/>
      <c r="MVA2" s="2"/>
      <c r="MVI2" s="2"/>
      <c r="MVQ2" s="2"/>
      <c r="MVY2" s="2"/>
      <c r="MWG2" s="2"/>
      <c r="MWO2" s="2"/>
      <c r="MWW2" s="2"/>
      <c r="MXE2" s="2"/>
      <c r="MXM2" s="2"/>
      <c r="MXU2" s="2"/>
      <c r="MYC2" s="2"/>
      <c r="MYK2" s="2"/>
      <c r="MYS2" s="2"/>
      <c r="MZA2" s="2"/>
      <c r="MZI2" s="2"/>
      <c r="MZQ2" s="2"/>
      <c r="MZY2" s="2"/>
      <c r="NAG2" s="2"/>
      <c r="NAO2" s="2"/>
      <c r="NAW2" s="2"/>
      <c r="NBE2" s="2"/>
      <c r="NBM2" s="2"/>
      <c r="NBU2" s="2"/>
      <c r="NCC2" s="2"/>
      <c r="NCK2" s="2"/>
      <c r="NCS2" s="2"/>
      <c r="NDA2" s="2"/>
      <c r="NDI2" s="2"/>
      <c r="NDQ2" s="2"/>
      <c r="NDY2" s="2"/>
      <c r="NEG2" s="2"/>
      <c r="NEO2" s="2"/>
      <c r="NEW2" s="2"/>
      <c r="NFE2" s="2"/>
      <c r="NFM2" s="2"/>
      <c r="NFU2" s="2"/>
      <c r="NGC2" s="2"/>
      <c r="NGK2" s="2"/>
      <c r="NGS2" s="2"/>
      <c r="NHA2" s="2"/>
      <c r="NHI2" s="2"/>
      <c r="NHQ2" s="2"/>
      <c r="NHY2" s="2"/>
      <c r="NIG2" s="2"/>
      <c r="NIO2" s="2"/>
      <c r="NIW2" s="2"/>
      <c r="NJE2" s="2"/>
      <c r="NJM2" s="2"/>
      <c r="NJU2" s="2"/>
      <c r="NKC2" s="2"/>
      <c r="NKK2" s="2"/>
      <c r="NKS2" s="2"/>
      <c r="NLA2" s="2"/>
      <c r="NLI2" s="2"/>
      <c r="NLQ2" s="2"/>
      <c r="NLY2" s="2"/>
      <c r="NMG2" s="2"/>
      <c r="NMO2" s="2"/>
      <c r="NMW2" s="2"/>
      <c r="NNE2" s="2"/>
      <c r="NNM2" s="2"/>
      <c r="NNU2" s="2"/>
      <c r="NOC2" s="2"/>
      <c r="NOK2" s="2"/>
      <c r="NOS2" s="2"/>
      <c r="NPA2" s="2"/>
      <c r="NPI2" s="2"/>
      <c r="NPQ2" s="2"/>
      <c r="NPY2" s="2"/>
      <c r="NQG2" s="2"/>
      <c r="NQO2" s="2"/>
      <c r="NQW2" s="2"/>
      <c r="NRE2" s="2"/>
      <c r="NRM2" s="2"/>
      <c r="NRU2" s="2"/>
      <c r="NSC2" s="2"/>
      <c r="NSK2" s="2"/>
      <c r="NSS2" s="2"/>
      <c r="NTA2" s="2"/>
      <c r="NTI2" s="2"/>
      <c r="NTQ2" s="2"/>
      <c r="NTY2" s="2"/>
      <c r="NUG2" s="2"/>
      <c r="NUO2" s="2"/>
      <c r="NUW2" s="2"/>
      <c r="NVE2" s="2"/>
      <c r="NVM2" s="2"/>
      <c r="NVU2" s="2"/>
      <c r="NWC2" s="2"/>
      <c r="NWK2" s="2"/>
      <c r="NWS2" s="2"/>
      <c r="NXA2" s="2"/>
      <c r="NXI2" s="2"/>
      <c r="NXQ2" s="2"/>
      <c r="NXY2" s="2"/>
      <c r="NYG2" s="2"/>
      <c r="NYO2" s="2"/>
      <c r="NYW2" s="2"/>
      <c r="NZE2" s="2"/>
      <c r="NZM2" s="2"/>
      <c r="NZU2" s="2"/>
      <c r="OAC2" s="2"/>
      <c r="OAK2" s="2"/>
      <c r="OAS2" s="2"/>
      <c r="OBA2" s="2"/>
      <c r="OBI2" s="2"/>
      <c r="OBQ2" s="2"/>
      <c r="OBY2" s="2"/>
      <c r="OCG2" s="2"/>
      <c r="OCO2" s="2"/>
      <c r="OCW2" s="2"/>
      <c r="ODE2" s="2"/>
      <c r="ODM2" s="2"/>
      <c r="ODU2" s="2"/>
      <c r="OEC2" s="2"/>
      <c r="OEK2" s="2"/>
      <c r="OES2" s="2"/>
      <c r="OFA2" s="2"/>
      <c r="OFI2" s="2"/>
      <c r="OFQ2" s="2"/>
      <c r="OFY2" s="2"/>
      <c r="OGG2" s="2"/>
      <c r="OGO2" s="2"/>
      <c r="OGW2" s="2"/>
      <c r="OHE2" s="2"/>
      <c r="OHM2" s="2"/>
      <c r="OHU2" s="2"/>
      <c r="OIC2" s="2"/>
      <c r="OIK2" s="2"/>
      <c r="OIS2" s="2"/>
      <c r="OJA2" s="2"/>
      <c r="OJI2" s="2"/>
      <c r="OJQ2" s="2"/>
      <c r="OJY2" s="2"/>
      <c r="OKG2" s="2"/>
      <c r="OKO2" s="2"/>
      <c r="OKW2" s="2"/>
      <c r="OLE2" s="2"/>
      <c r="OLM2" s="2"/>
      <c r="OLU2" s="2"/>
      <c r="OMC2" s="2"/>
      <c r="OMK2" s="2"/>
      <c r="OMS2" s="2"/>
      <c r="ONA2" s="2"/>
      <c r="ONI2" s="2"/>
      <c r="ONQ2" s="2"/>
      <c r="ONY2" s="2"/>
      <c r="OOG2" s="2"/>
      <c r="OOO2" s="2"/>
      <c r="OOW2" s="2"/>
      <c r="OPE2" s="2"/>
      <c r="OPM2" s="2"/>
      <c r="OPU2" s="2"/>
      <c r="OQC2" s="2"/>
      <c r="OQK2" s="2"/>
      <c r="OQS2" s="2"/>
      <c r="ORA2" s="2"/>
      <c r="ORI2" s="2"/>
      <c r="ORQ2" s="2"/>
      <c r="ORY2" s="2"/>
      <c r="OSG2" s="2"/>
      <c r="OSO2" s="2"/>
      <c r="OSW2" s="2"/>
      <c r="OTE2" s="2"/>
      <c r="OTM2" s="2"/>
      <c r="OTU2" s="2"/>
      <c r="OUC2" s="2"/>
      <c r="OUK2" s="2"/>
      <c r="OUS2" s="2"/>
      <c r="OVA2" s="2"/>
      <c r="OVI2" s="2"/>
      <c r="OVQ2" s="2"/>
      <c r="OVY2" s="2"/>
      <c r="OWG2" s="2"/>
      <c r="OWO2" s="2"/>
      <c r="OWW2" s="2"/>
      <c r="OXE2" s="2"/>
      <c r="OXM2" s="2"/>
      <c r="OXU2" s="2"/>
      <c r="OYC2" s="2"/>
      <c r="OYK2" s="2"/>
      <c r="OYS2" s="2"/>
      <c r="OZA2" s="2"/>
      <c r="OZI2" s="2"/>
      <c r="OZQ2" s="2"/>
      <c r="OZY2" s="2"/>
      <c r="PAG2" s="2"/>
      <c r="PAO2" s="2"/>
      <c r="PAW2" s="2"/>
      <c r="PBE2" s="2"/>
      <c r="PBM2" s="2"/>
      <c r="PBU2" s="2"/>
      <c r="PCC2" s="2"/>
      <c r="PCK2" s="2"/>
      <c r="PCS2" s="2"/>
      <c r="PDA2" s="2"/>
      <c r="PDI2" s="2"/>
      <c r="PDQ2" s="2"/>
      <c r="PDY2" s="2"/>
      <c r="PEG2" s="2"/>
      <c r="PEO2" s="2"/>
      <c r="PEW2" s="2"/>
      <c r="PFE2" s="2"/>
      <c r="PFM2" s="2"/>
      <c r="PFU2" s="2"/>
      <c r="PGC2" s="2"/>
      <c r="PGK2" s="2"/>
      <c r="PGS2" s="2"/>
      <c r="PHA2" s="2"/>
      <c r="PHI2" s="2"/>
      <c r="PHQ2" s="2"/>
      <c r="PHY2" s="2"/>
      <c r="PIG2" s="2"/>
      <c r="PIO2" s="2"/>
      <c r="PIW2" s="2"/>
      <c r="PJE2" s="2"/>
      <c r="PJM2" s="2"/>
      <c r="PJU2" s="2"/>
      <c r="PKC2" s="2"/>
      <c r="PKK2" s="2"/>
      <c r="PKS2" s="2"/>
      <c r="PLA2" s="2"/>
      <c r="PLI2" s="2"/>
      <c r="PLQ2" s="2"/>
      <c r="PLY2" s="2"/>
      <c r="PMG2" s="2"/>
      <c r="PMO2" s="2"/>
      <c r="PMW2" s="2"/>
      <c r="PNE2" s="2"/>
      <c r="PNM2" s="2"/>
      <c r="PNU2" s="2"/>
      <c r="POC2" s="2"/>
      <c r="POK2" s="2"/>
      <c r="POS2" s="2"/>
      <c r="PPA2" s="2"/>
      <c r="PPI2" s="2"/>
      <c r="PPQ2" s="2"/>
      <c r="PPY2" s="2"/>
      <c r="PQG2" s="2"/>
      <c r="PQO2" s="2"/>
      <c r="PQW2" s="2"/>
      <c r="PRE2" s="2"/>
      <c r="PRM2" s="2"/>
      <c r="PRU2" s="2"/>
      <c r="PSC2" s="2"/>
      <c r="PSK2" s="2"/>
      <c r="PSS2" s="2"/>
      <c r="PTA2" s="2"/>
      <c r="PTI2" s="2"/>
      <c r="PTQ2" s="2"/>
      <c r="PTY2" s="2"/>
      <c r="PUG2" s="2"/>
      <c r="PUO2" s="2"/>
      <c r="PUW2" s="2"/>
      <c r="PVE2" s="2"/>
      <c r="PVM2" s="2"/>
      <c r="PVU2" s="2"/>
      <c r="PWC2" s="2"/>
      <c r="PWK2" s="2"/>
      <c r="PWS2" s="2"/>
      <c r="PXA2" s="2"/>
      <c r="PXI2" s="2"/>
      <c r="PXQ2" s="2"/>
      <c r="PXY2" s="2"/>
      <c r="PYG2" s="2"/>
      <c r="PYO2" s="2"/>
      <c r="PYW2" s="2"/>
      <c r="PZE2" s="2"/>
      <c r="PZM2" s="2"/>
      <c r="PZU2" s="2"/>
      <c r="QAC2" s="2"/>
      <c r="QAK2" s="2"/>
      <c r="QAS2" s="2"/>
      <c r="QBA2" s="2"/>
      <c r="QBI2" s="2"/>
      <c r="QBQ2" s="2"/>
      <c r="QBY2" s="2"/>
      <c r="QCG2" s="2"/>
      <c r="QCO2" s="2"/>
      <c r="QCW2" s="2"/>
      <c r="QDE2" s="2"/>
      <c r="QDM2" s="2"/>
      <c r="QDU2" s="2"/>
      <c r="QEC2" s="2"/>
      <c r="QEK2" s="2"/>
      <c r="QES2" s="2"/>
      <c r="QFA2" s="2"/>
      <c r="QFI2" s="2"/>
      <c r="QFQ2" s="2"/>
      <c r="QFY2" s="2"/>
      <c r="QGG2" s="2"/>
      <c r="QGO2" s="2"/>
      <c r="QGW2" s="2"/>
      <c r="QHE2" s="2"/>
      <c r="QHM2" s="2"/>
      <c r="QHU2" s="2"/>
      <c r="QIC2" s="2"/>
      <c r="QIK2" s="2"/>
      <c r="QIS2" s="2"/>
      <c r="QJA2" s="2"/>
      <c r="QJI2" s="2"/>
      <c r="QJQ2" s="2"/>
      <c r="QJY2" s="2"/>
      <c r="QKG2" s="2"/>
      <c r="QKO2" s="2"/>
      <c r="QKW2" s="2"/>
      <c r="QLE2" s="2"/>
      <c r="QLM2" s="2"/>
      <c r="QLU2" s="2"/>
      <c r="QMC2" s="2"/>
      <c r="QMK2" s="2"/>
      <c r="QMS2" s="2"/>
      <c r="QNA2" s="2"/>
      <c r="QNI2" s="2"/>
      <c r="QNQ2" s="2"/>
      <c r="QNY2" s="2"/>
      <c r="QOG2" s="2"/>
      <c r="QOO2" s="2"/>
      <c r="QOW2" s="2"/>
      <c r="QPE2" s="2"/>
      <c r="QPM2" s="2"/>
      <c r="QPU2" s="2"/>
      <c r="QQC2" s="2"/>
      <c r="QQK2" s="2"/>
      <c r="QQS2" s="2"/>
      <c r="QRA2" s="2"/>
      <c r="QRI2" s="2"/>
      <c r="QRQ2" s="2"/>
      <c r="QRY2" s="2"/>
      <c r="QSG2" s="2"/>
      <c r="QSO2" s="2"/>
      <c r="QSW2" s="2"/>
      <c r="QTE2" s="2"/>
      <c r="QTM2" s="2"/>
      <c r="QTU2" s="2"/>
      <c r="QUC2" s="2"/>
      <c r="QUK2" s="2"/>
      <c r="QUS2" s="2"/>
      <c r="QVA2" s="2"/>
      <c r="QVI2" s="2"/>
      <c r="QVQ2" s="2"/>
      <c r="QVY2" s="2"/>
      <c r="QWG2" s="2"/>
      <c r="QWO2" s="2"/>
      <c r="QWW2" s="2"/>
      <c r="QXE2" s="2"/>
      <c r="QXM2" s="2"/>
      <c r="QXU2" s="2"/>
      <c r="QYC2" s="2"/>
      <c r="QYK2" s="2"/>
      <c r="QYS2" s="2"/>
      <c r="QZA2" s="2"/>
      <c r="QZI2" s="2"/>
      <c r="QZQ2" s="2"/>
      <c r="QZY2" s="2"/>
      <c r="RAG2" s="2"/>
      <c r="RAO2" s="2"/>
      <c r="RAW2" s="2"/>
      <c r="RBE2" s="2"/>
      <c r="RBM2" s="2"/>
      <c r="RBU2" s="2"/>
      <c r="RCC2" s="2"/>
      <c r="RCK2" s="2"/>
      <c r="RCS2" s="2"/>
      <c r="RDA2" s="2"/>
      <c r="RDI2" s="2"/>
      <c r="RDQ2" s="2"/>
      <c r="RDY2" s="2"/>
      <c r="REG2" s="2"/>
      <c r="REO2" s="2"/>
      <c r="REW2" s="2"/>
      <c r="RFE2" s="2"/>
      <c r="RFM2" s="2"/>
      <c r="RFU2" s="2"/>
      <c r="RGC2" s="2"/>
      <c r="RGK2" s="2"/>
      <c r="RGS2" s="2"/>
      <c r="RHA2" s="2"/>
      <c r="RHI2" s="2"/>
      <c r="RHQ2" s="2"/>
      <c r="RHY2" s="2"/>
      <c r="RIG2" s="2"/>
      <c r="RIO2" s="2"/>
      <c r="RIW2" s="2"/>
      <c r="RJE2" s="2"/>
      <c r="RJM2" s="2"/>
      <c r="RJU2" s="2"/>
      <c r="RKC2" s="2"/>
      <c r="RKK2" s="2"/>
      <c r="RKS2" s="2"/>
      <c r="RLA2" s="2"/>
      <c r="RLI2" s="2"/>
      <c r="RLQ2" s="2"/>
      <c r="RLY2" s="2"/>
      <c r="RMG2" s="2"/>
      <c r="RMO2" s="2"/>
      <c r="RMW2" s="2"/>
      <c r="RNE2" s="2"/>
      <c r="RNM2" s="2"/>
      <c r="RNU2" s="2"/>
      <c r="ROC2" s="2"/>
      <c r="ROK2" s="2"/>
      <c r="ROS2" s="2"/>
      <c r="RPA2" s="2"/>
      <c r="RPI2" s="2"/>
      <c r="RPQ2" s="2"/>
      <c r="RPY2" s="2"/>
      <c r="RQG2" s="2"/>
      <c r="RQO2" s="2"/>
      <c r="RQW2" s="2"/>
      <c r="RRE2" s="2"/>
      <c r="RRM2" s="2"/>
      <c r="RRU2" s="2"/>
      <c r="RSC2" s="2"/>
      <c r="RSK2" s="2"/>
      <c r="RSS2" s="2"/>
      <c r="RTA2" s="2"/>
      <c r="RTI2" s="2"/>
      <c r="RTQ2" s="2"/>
      <c r="RTY2" s="2"/>
      <c r="RUG2" s="2"/>
      <c r="RUO2" s="2"/>
      <c r="RUW2" s="2"/>
      <c r="RVE2" s="2"/>
      <c r="RVM2" s="2"/>
      <c r="RVU2" s="2"/>
      <c r="RWC2" s="2"/>
      <c r="RWK2" s="2"/>
      <c r="RWS2" s="2"/>
      <c r="RXA2" s="2"/>
      <c r="RXI2" s="2"/>
      <c r="RXQ2" s="2"/>
      <c r="RXY2" s="2"/>
      <c r="RYG2" s="2"/>
      <c r="RYO2" s="2"/>
      <c r="RYW2" s="2"/>
      <c r="RZE2" s="2"/>
      <c r="RZM2" s="2"/>
      <c r="RZU2" s="2"/>
      <c r="SAC2" s="2"/>
      <c r="SAK2" s="2"/>
      <c r="SAS2" s="2"/>
      <c r="SBA2" s="2"/>
      <c r="SBI2" s="2"/>
      <c r="SBQ2" s="2"/>
      <c r="SBY2" s="2"/>
      <c r="SCG2" s="2"/>
      <c r="SCO2" s="2"/>
      <c r="SCW2" s="2"/>
      <c r="SDE2" s="2"/>
      <c r="SDM2" s="2"/>
      <c r="SDU2" s="2"/>
      <c r="SEC2" s="2"/>
      <c r="SEK2" s="2"/>
      <c r="SES2" s="2"/>
      <c r="SFA2" s="2"/>
      <c r="SFI2" s="2"/>
      <c r="SFQ2" s="2"/>
      <c r="SFY2" s="2"/>
      <c r="SGG2" s="2"/>
      <c r="SGO2" s="2"/>
      <c r="SGW2" s="2"/>
      <c r="SHE2" s="2"/>
      <c r="SHM2" s="2"/>
      <c r="SHU2" s="2"/>
      <c r="SIC2" s="2"/>
      <c r="SIK2" s="2"/>
      <c r="SIS2" s="2"/>
      <c r="SJA2" s="2"/>
      <c r="SJI2" s="2"/>
      <c r="SJQ2" s="2"/>
      <c r="SJY2" s="2"/>
      <c r="SKG2" s="2"/>
      <c r="SKO2" s="2"/>
      <c r="SKW2" s="2"/>
      <c r="SLE2" s="2"/>
      <c r="SLM2" s="2"/>
      <c r="SLU2" s="2"/>
      <c r="SMC2" s="2"/>
      <c r="SMK2" s="2"/>
      <c r="SMS2" s="2"/>
      <c r="SNA2" s="2"/>
      <c r="SNI2" s="2"/>
      <c r="SNQ2" s="2"/>
      <c r="SNY2" s="2"/>
      <c r="SOG2" s="2"/>
      <c r="SOO2" s="2"/>
      <c r="SOW2" s="2"/>
      <c r="SPE2" s="2"/>
      <c r="SPM2" s="2"/>
      <c r="SPU2" s="2"/>
      <c r="SQC2" s="2"/>
      <c r="SQK2" s="2"/>
      <c r="SQS2" s="2"/>
      <c r="SRA2" s="2"/>
      <c r="SRI2" s="2"/>
      <c r="SRQ2" s="2"/>
      <c r="SRY2" s="2"/>
      <c r="SSG2" s="2"/>
      <c r="SSO2" s="2"/>
      <c r="SSW2" s="2"/>
      <c r="STE2" s="2"/>
      <c r="STM2" s="2"/>
      <c r="STU2" s="2"/>
      <c r="SUC2" s="2"/>
      <c r="SUK2" s="2"/>
      <c r="SUS2" s="2"/>
      <c r="SVA2" s="2"/>
      <c r="SVI2" s="2"/>
      <c r="SVQ2" s="2"/>
      <c r="SVY2" s="2"/>
      <c r="SWG2" s="2"/>
      <c r="SWO2" s="2"/>
      <c r="SWW2" s="2"/>
      <c r="SXE2" s="2"/>
      <c r="SXM2" s="2"/>
      <c r="SXU2" s="2"/>
      <c r="SYC2" s="2"/>
      <c r="SYK2" s="2"/>
      <c r="SYS2" s="2"/>
      <c r="SZA2" s="2"/>
      <c r="SZI2" s="2"/>
      <c r="SZQ2" s="2"/>
      <c r="SZY2" s="2"/>
      <c r="TAG2" s="2"/>
      <c r="TAO2" s="2"/>
      <c r="TAW2" s="2"/>
      <c r="TBE2" s="2"/>
      <c r="TBM2" s="2"/>
      <c r="TBU2" s="2"/>
      <c r="TCC2" s="2"/>
      <c r="TCK2" s="2"/>
      <c r="TCS2" s="2"/>
      <c r="TDA2" s="2"/>
      <c r="TDI2" s="2"/>
      <c r="TDQ2" s="2"/>
      <c r="TDY2" s="2"/>
      <c r="TEG2" s="2"/>
      <c r="TEO2" s="2"/>
      <c r="TEW2" s="2"/>
      <c r="TFE2" s="2"/>
      <c r="TFM2" s="2"/>
      <c r="TFU2" s="2"/>
      <c r="TGC2" s="2"/>
      <c r="TGK2" s="2"/>
      <c r="TGS2" s="2"/>
      <c r="THA2" s="2"/>
      <c r="THI2" s="2"/>
      <c r="THQ2" s="2"/>
      <c r="THY2" s="2"/>
      <c r="TIG2" s="2"/>
      <c r="TIO2" s="2"/>
      <c r="TIW2" s="2"/>
      <c r="TJE2" s="2"/>
      <c r="TJM2" s="2"/>
      <c r="TJU2" s="2"/>
      <c r="TKC2" s="2"/>
      <c r="TKK2" s="2"/>
      <c r="TKS2" s="2"/>
      <c r="TLA2" s="2"/>
      <c r="TLI2" s="2"/>
      <c r="TLQ2" s="2"/>
      <c r="TLY2" s="2"/>
      <c r="TMG2" s="2"/>
      <c r="TMO2" s="2"/>
      <c r="TMW2" s="2"/>
      <c r="TNE2" s="2"/>
      <c r="TNM2" s="2"/>
      <c r="TNU2" s="2"/>
      <c r="TOC2" s="2"/>
      <c r="TOK2" s="2"/>
      <c r="TOS2" s="2"/>
      <c r="TPA2" s="2"/>
      <c r="TPI2" s="2"/>
      <c r="TPQ2" s="2"/>
      <c r="TPY2" s="2"/>
      <c r="TQG2" s="2"/>
      <c r="TQO2" s="2"/>
      <c r="TQW2" s="2"/>
      <c r="TRE2" s="2"/>
      <c r="TRM2" s="2"/>
      <c r="TRU2" s="2"/>
      <c r="TSC2" s="2"/>
      <c r="TSK2" s="2"/>
      <c r="TSS2" s="2"/>
      <c r="TTA2" s="2"/>
      <c r="TTI2" s="2"/>
      <c r="TTQ2" s="2"/>
      <c r="TTY2" s="2"/>
      <c r="TUG2" s="2"/>
      <c r="TUO2" s="2"/>
      <c r="TUW2" s="2"/>
      <c r="TVE2" s="2"/>
      <c r="TVM2" s="2"/>
      <c r="TVU2" s="2"/>
      <c r="TWC2" s="2"/>
      <c r="TWK2" s="2"/>
      <c r="TWS2" s="2"/>
      <c r="TXA2" s="2"/>
      <c r="TXI2" s="2"/>
      <c r="TXQ2" s="2"/>
      <c r="TXY2" s="2"/>
      <c r="TYG2" s="2"/>
      <c r="TYO2" s="2"/>
      <c r="TYW2" s="2"/>
      <c r="TZE2" s="2"/>
      <c r="TZM2" s="2"/>
      <c r="TZU2" s="2"/>
      <c r="UAC2" s="2"/>
      <c r="UAK2" s="2"/>
      <c r="UAS2" s="2"/>
      <c r="UBA2" s="2"/>
      <c r="UBI2" s="2"/>
      <c r="UBQ2" s="2"/>
      <c r="UBY2" s="2"/>
      <c r="UCG2" s="2"/>
      <c r="UCO2" s="2"/>
      <c r="UCW2" s="2"/>
      <c r="UDE2" s="2"/>
      <c r="UDM2" s="2"/>
      <c r="UDU2" s="2"/>
      <c r="UEC2" s="2"/>
      <c r="UEK2" s="2"/>
      <c r="UES2" s="2"/>
      <c r="UFA2" s="2"/>
      <c r="UFI2" s="2"/>
      <c r="UFQ2" s="2"/>
      <c r="UFY2" s="2"/>
      <c r="UGG2" s="2"/>
      <c r="UGO2" s="2"/>
      <c r="UGW2" s="2"/>
      <c r="UHE2" s="2"/>
      <c r="UHM2" s="2"/>
      <c r="UHU2" s="2"/>
      <c r="UIC2" s="2"/>
      <c r="UIK2" s="2"/>
      <c r="UIS2" s="2"/>
      <c r="UJA2" s="2"/>
      <c r="UJI2" s="2"/>
      <c r="UJQ2" s="2"/>
      <c r="UJY2" s="2"/>
      <c r="UKG2" s="2"/>
      <c r="UKO2" s="2"/>
      <c r="UKW2" s="2"/>
      <c r="ULE2" s="2"/>
      <c r="ULM2" s="2"/>
      <c r="ULU2" s="2"/>
      <c r="UMC2" s="2"/>
      <c r="UMK2" s="2"/>
      <c r="UMS2" s="2"/>
      <c r="UNA2" s="2"/>
      <c r="UNI2" s="2"/>
      <c r="UNQ2" s="2"/>
      <c r="UNY2" s="2"/>
      <c r="UOG2" s="2"/>
      <c r="UOO2" s="2"/>
      <c r="UOW2" s="2"/>
      <c r="UPE2" s="2"/>
      <c r="UPM2" s="2"/>
      <c r="UPU2" s="2"/>
      <c r="UQC2" s="2"/>
      <c r="UQK2" s="2"/>
      <c r="UQS2" s="2"/>
      <c r="URA2" s="2"/>
      <c r="URI2" s="2"/>
      <c r="URQ2" s="2"/>
      <c r="URY2" s="2"/>
      <c r="USG2" s="2"/>
      <c r="USO2" s="2"/>
      <c r="USW2" s="2"/>
      <c r="UTE2" s="2"/>
      <c r="UTM2" s="2"/>
      <c r="UTU2" s="2"/>
      <c r="UUC2" s="2"/>
      <c r="UUK2" s="2"/>
      <c r="UUS2" s="2"/>
      <c r="UVA2" s="2"/>
      <c r="UVI2" s="2"/>
      <c r="UVQ2" s="2"/>
      <c r="UVY2" s="2"/>
      <c r="UWG2" s="2"/>
      <c r="UWO2" s="2"/>
      <c r="UWW2" s="2"/>
      <c r="UXE2" s="2"/>
      <c r="UXM2" s="2"/>
      <c r="UXU2" s="2"/>
      <c r="UYC2" s="2"/>
      <c r="UYK2" s="2"/>
      <c r="UYS2" s="2"/>
      <c r="UZA2" s="2"/>
      <c r="UZI2" s="2"/>
      <c r="UZQ2" s="2"/>
      <c r="UZY2" s="2"/>
      <c r="VAG2" s="2"/>
      <c r="VAO2" s="2"/>
      <c r="VAW2" s="2"/>
      <c r="VBE2" s="2"/>
      <c r="VBM2" s="2"/>
      <c r="VBU2" s="2"/>
      <c r="VCC2" s="2"/>
      <c r="VCK2" s="2"/>
      <c r="VCS2" s="2"/>
      <c r="VDA2" s="2"/>
      <c r="VDI2" s="2"/>
      <c r="VDQ2" s="2"/>
      <c r="VDY2" s="2"/>
      <c r="VEG2" s="2"/>
      <c r="VEO2" s="2"/>
      <c r="VEW2" s="2"/>
      <c r="VFE2" s="2"/>
      <c r="VFM2" s="2"/>
      <c r="VFU2" s="2"/>
      <c r="VGC2" s="2"/>
      <c r="VGK2" s="2"/>
      <c r="VGS2" s="2"/>
      <c r="VHA2" s="2"/>
      <c r="VHI2" s="2"/>
      <c r="VHQ2" s="2"/>
      <c r="VHY2" s="2"/>
      <c r="VIG2" s="2"/>
      <c r="VIO2" s="2"/>
      <c r="VIW2" s="2"/>
      <c r="VJE2" s="2"/>
      <c r="VJM2" s="2"/>
      <c r="VJU2" s="2"/>
      <c r="VKC2" s="2"/>
      <c r="VKK2" s="2"/>
      <c r="VKS2" s="2"/>
      <c r="VLA2" s="2"/>
      <c r="VLI2" s="2"/>
      <c r="VLQ2" s="2"/>
      <c r="VLY2" s="2"/>
      <c r="VMG2" s="2"/>
      <c r="VMO2" s="2"/>
      <c r="VMW2" s="2"/>
      <c r="VNE2" s="2"/>
      <c r="VNM2" s="2"/>
      <c r="VNU2" s="2"/>
      <c r="VOC2" s="2"/>
      <c r="VOK2" s="2"/>
      <c r="VOS2" s="2"/>
      <c r="VPA2" s="2"/>
      <c r="VPI2" s="2"/>
      <c r="VPQ2" s="2"/>
      <c r="VPY2" s="2"/>
      <c r="VQG2" s="2"/>
      <c r="VQO2" s="2"/>
      <c r="VQW2" s="2"/>
      <c r="VRE2" s="2"/>
      <c r="VRM2" s="2"/>
      <c r="VRU2" s="2"/>
      <c r="VSC2" s="2"/>
      <c r="VSK2" s="2"/>
      <c r="VSS2" s="2"/>
      <c r="VTA2" s="2"/>
      <c r="VTI2" s="2"/>
      <c r="VTQ2" s="2"/>
      <c r="VTY2" s="2"/>
      <c r="VUG2" s="2"/>
      <c r="VUO2" s="2"/>
      <c r="VUW2" s="2"/>
      <c r="VVE2" s="2"/>
      <c r="VVM2" s="2"/>
      <c r="VVU2" s="2"/>
      <c r="VWC2" s="2"/>
      <c r="VWK2" s="2"/>
      <c r="VWS2" s="2"/>
      <c r="VXA2" s="2"/>
      <c r="VXI2" s="2"/>
      <c r="VXQ2" s="2"/>
      <c r="VXY2" s="2"/>
      <c r="VYG2" s="2"/>
      <c r="VYO2" s="2"/>
      <c r="VYW2" s="2"/>
      <c r="VZE2" s="2"/>
      <c r="VZM2" s="2"/>
      <c r="VZU2" s="2"/>
      <c r="WAC2" s="2"/>
      <c r="WAK2" s="2"/>
      <c r="WAS2" s="2"/>
      <c r="WBA2" s="2"/>
      <c r="WBI2" s="2"/>
      <c r="WBQ2" s="2"/>
      <c r="WBY2" s="2"/>
      <c r="WCG2" s="2"/>
      <c r="WCO2" s="2"/>
      <c r="WCW2" s="2"/>
      <c r="WDE2" s="2"/>
      <c r="WDM2" s="2"/>
      <c r="WDU2" s="2"/>
      <c r="WEC2" s="2"/>
      <c r="WEK2" s="2"/>
      <c r="WES2" s="2"/>
      <c r="WFA2" s="2"/>
      <c r="WFI2" s="2"/>
      <c r="WFQ2" s="2"/>
      <c r="WFY2" s="2"/>
      <c r="WGG2" s="2"/>
      <c r="WGO2" s="2"/>
      <c r="WGW2" s="2"/>
      <c r="WHE2" s="2"/>
      <c r="WHM2" s="2"/>
      <c r="WHU2" s="2"/>
      <c r="WIC2" s="2"/>
      <c r="WIK2" s="2"/>
      <c r="WIS2" s="2"/>
      <c r="WJA2" s="2"/>
      <c r="WJI2" s="2"/>
      <c r="WJQ2" s="2"/>
      <c r="WJY2" s="2"/>
      <c r="WKG2" s="2"/>
      <c r="WKO2" s="2"/>
      <c r="WKW2" s="2"/>
      <c r="WLE2" s="2"/>
      <c r="WLM2" s="2"/>
      <c r="WLU2" s="2"/>
      <c r="WMC2" s="2"/>
      <c r="WMK2" s="2"/>
      <c r="WMS2" s="2"/>
      <c r="WNA2" s="2"/>
      <c r="WNI2" s="2"/>
      <c r="WNQ2" s="2"/>
      <c r="WNY2" s="2"/>
      <c r="WOG2" s="2"/>
      <c r="WOO2" s="2"/>
      <c r="WOW2" s="2"/>
      <c r="WPE2" s="2"/>
      <c r="WPM2" s="2"/>
      <c r="WPU2" s="2"/>
      <c r="WQC2" s="2"/>
      <c r="WQK2" s="2"/>
      <c r="WQS2" s="2"/>
      <c r="WRA2" s="2"/>
      <c r="WRI2" s="2"/>
      <c r="WRQ2" s="2"/>
      <c r="WRY2" s="2"/>
      <c r="WSG2" s="2"/>
      <c r="WSO2" s="2"/>
      <c r="WSW2" s="2"/>
      <c r="WTE2" s="2"/>
      <c r="WTM2" s="2"/>
      <c r="WTU2" s="2"/>
      <c r="WUC2" s="2"/>
      <c r="WUK2" s="2"/>
      <c r="WUS2" s="2"/>
      <c r="WVA2" s="2"/>
      <c r="WVI2" s="2"/>
      <c r="WVQ2" s="2"/>
      <c r="WVY2" s="2"/>
      <c r="WWG2" s="2"/>
      <c r="WWO2" s="2"/>
      <c r="WWW2" s="2"/>
      <c r="WXE2" s="2"/>
      <c r="WXM2" s="2"/>
      <c r="WXU2" s="2"/>
      <c r="WYC2" s="2"/>
      <c r="WYK2" s="2"/>
      <c r="WYS2" s="2"/>
      <c r="WZA2" s="2"/>
      <c r="WZI2" s="2"/>
      <c r="WZQ2" s="2"/>
      <c r="WZY2" s="2"/>
      <c r="XAG2" s="2"/>
      <c r="XAO2" s="2"/>
      <c r="XAW2" s="2"/>
      <c r="XBE2" s="2"/>
      <c r="XBM2" s="2"/>
      <c r="XBU2" s="2"/>
      <c r="XCC2" s="2"/>
      <c r="XCK2" s="2"/>
      <c r="XCS2" s="2"/>
      <c r="XDA2" s="2"/>
      <c r="XDI2" s="2"/>
      <c r="XDQ2" s="2"/>
      <c r="XDY2" s="2"/>
      <c r="XEG2" s="2"/>
      <c r="XEO2" s="2"/>
      <c r="XEW2" s="2"/>
    </row>
    <row r="3" spans="1:1017 1025:2041 2049:3065 3073:4089 4097:5113 5121:6137 6145:7161 7169:8185 8193:9209 9217:10233 10241:11257 11265:12281 12289:13305 13313:14329 14337:15353 15361:16377">
      <c r="A3" s="2"/>
      <c r="D3" t="s">
        <v>16</v>
      </c>
      <c r="E3" t="s">
        <v>17</v>
      </c>
      <c r="F3" t="s">
        <v>18</v>
      </c>
      <c r="G3" t="s">
        <v>19</v>
      </c>
      <c r="H3" t="s">
        <v>31</v>
      </c>
      <c r="I3" s="2"/>
      <c r="Q3" s="2"/>
      <c r="Y3" s="2"/>
      <c r="AG3" s="2"/>
      <c r="AO3" s="2"/>
      <c r="AW3" s="2"/>
      <c r="BE3" s="2"/>
      <c r="BM3" s="2"/>
      <c r="BU3" s="2"/>
      <c r="CC3" s="2"/>
      <c r="CK3" s="2"/>
      <c r="CS3" s="2"/>
      <c r="DA3" s="2"/>
      <c r="DI3" s="2"/>
      <c r="DQ3" s="2"/>
      <c r="DY3" s="2"/>
      <c r="EG3" s="2"/>
      <c r="EO3" s="2"/>
      <c r="EW3" s="2"/>
      <c r="FE3" s="2"/>
      <c r="FM3" s="2"/>
      <c r="FU3" s="2"/>
      <c r="GC3" s="2"/>
      <c r="GK3" s="2"/>
      <c r="GS3" s="2"/>
      <c r="HA3" s="2"/>
      <c r="HI3" s="2"/>
      <c r="HQ3" s="2"/>
      <c r="HY3" s="2"/>
      <c r="IG3" s="2"/>
      <c r="IO3" s="2"/>
      <c r="IW3" s="2"/>
      <c r="JE3" s="2"/>
      <c r="JM3" s="2"/>
      <c r="JU3" s="2"/>
      <c r="KC3" s="2"/>
      <c r="KK3" s="2"/>
      <c r="KS3" s="2"/>
      <c r="LA3" s="2"/>
      <c r="LI3" s="2"/>
      <c r="LQ3" s="2"/>
      <c r="LY3" s="2"/>
      <c r="MG3" s="2"/>
      <c r="MO3" s="2"/>
      <c r="MW3" s="2"/>
      <c r="NE3" s="2"/>
      <c r="NM3" s="2"/>
      <c r="NU3" s="2"/>
      <c r="OC3" s="2"/>
      <c r="OK3" s="2"/>
      <c r="OS3" s="2"/>
      <c r="PA3" s="2"/>
      <c r="PI3" s="2"/>
      <c r="PQ3" s="2"/>
      <c r="PY3" s="2"/>
      <c r="QG3" s="2"/>
      <c r="QO3" s="2"/>
      <c r="QW3" s="2"/>
      <c r="RE3" s="2"/>
      <c r="RM3" s="2"/>
      <c r="RU3" s="2"/>
      <c r="SC3" s="2"/>
      <c r="SK3" s="2"/>
      <c r="SS3" s="2"/>
      <c r="TA3" s="2"/>
      <c r="TI3" s="2"/>
      <c r="TQ3" s="2"/>
      <c r="TY3" s="2"/>
      <c r="UG3" s="2"/>
      <c r="UO3" s="2"/>
      <c r="UW3" s="2"/>
      <c r="VE3" s="2"/>
      <c r="VM3" s="2"/>
      <c r="VU3" s="2"/>
      <c r="WC3" s="2"/>
      <c r="WK3" s="2"/>
      <c r="WS3" s="2"/>
      <c r="XA3" s="2"/>
      <c r="XI3" s="2"/>
      <c r="XQ3" s="2"/>
      <c r="XY3" s="2"/>
      <c r="YG3" s="2"/>
      <c r="YO3" s="2"/>
      <c r="YW3" s="2"/>
      <c r="ZE3" s="2"/>
      <c r="ZM3" s="2"/>
      <c r="ZU3" s="2"/>
      <c r="AAC3" s="2"/>
      <c r="AAK3" s="2"/>
      <c r="AAS3" s="2"/>
      <c r="ABA3" s="2"/>
      <c r="ABI3" s="2"/>
      <c r="ABQ3" s="2"/>
      <c r="ABY3" s="2"/>
      <c r="ACG3" s="2"/>
      <c r="ACO3" s="2"/>
      <c r="ACW3" s="2"/>
      <c r="ADE3" s="2"/>
      <c r="ADM3" s="2"/>
      <c r="ADU3" s="2"/>
      <c r="AEC3" s="2"/>
      <c r="AEK3" s="2"/>
      <c r="AES3" s="2"/>
      <c r="AFA3" s="2"/>
      <c r="AFI3" s="2"/>
      <c r="AFQ3" s="2"/>
      <c r="AFY3" s="2"/>
      <c r="AGG3" s="2"/>
      <c r="AGO3" s="2"/>
      <c r="AGW3" s="2"/>
      <c r="AHE3" s="2"/>
      <c r="AHM3" s="2"/>
      <c r="AHU3" s="2"/>
      <c r="AIC3" s="2"/>
      <c r="AIK3" s="2"/>
      <c r="AIS3" s="2"/>
      <c r="AJA3" s="2"/>
      <c r="AJI3" s="2"/>
      <c r="AJQ3" s="2"/>
      <c r="AJY3" s="2"/>
      <c r="AKG3" s="2"/>
      <c r="AKO3" s="2"/>
      <c r="AKW3" s="2"/>
      <c r="ALE3" s="2"/>
      <c r="ALM3" s="2"/>
      <c r="ALU3" s="2"/>
      <c r="AMC3" s="2"/>
      <c r="AMK3" s="2"/>
      <c r="AMS3" s="2"/>
      <c r="ANA3" s="2"/>
      <c r="ANI3" s="2"/>
      <c r="ANQ3" s="2"/>
      <c r="ANY3" s="2"/>
      <c r="AOG3" s="2"/>
      <c r="AOO3" s="2"/>
      <c r="AOW3" s="2"/>
      <c r="APE3" s="2"/>
      <c r="APM3" s="2"/>
      <c r="APU3" s="2"/>
      <c r="AQC3" s="2"/>
      <c r="AQK3" s="2"/>
      <c r="AQS3" s="2"/>
      <c r="ARA3" s="2"/>
      <c r="ARI3" s="2"/>
      <c r="ARQ3" s="2"/>
      <c r="ARY3" s="2"/>
      <c r="ASG3" s="2"/>
      <c r="ASO3" s="2"/>
      <c r="ASW3" s="2"/>
      <c r="ATE3" s="2"/>
      <c r="ATM3" s="2"/>
      <c r="ATU3" s="2"/>
      <c r="AUC3" s="2"/>
      <c r="AUK3" s="2"/>
      <c r="AUS3" s="2"/>
      <c r="AVA3" s="2"/>
      <c r="AVI3" s="2"/>
      <c r="AVQ3" s="2"/>
      <c r="AVY3" s="2"/>
      <c r="AWG3" s="2"/>
      <c r="AWO3" s="2"/>
      <c r="AWW3" s="2"/>
      <c r="AXE3" s="2"/>
      <c r="AXM3" s="2"/>
      <c r="AXU3" s="2"/>
      <c r="AYC3" s="2"/>
      <c r="AYK3" s="2"/>
      <c r="AYS3" s="2"/>
      <c r="AZA3" s="2"/>
      <c r="AZI3" s="2"/>
      <c r="AZQ3" s="2"/>
      <c r="AZY3" s="2"/>
      <c r="BAG3" s="2"/>
      <c r="BAO3" s="2"/>
      <c r="BAW3" s="2"/>
      <c r="BBE3" s="2"/>
      <c r="BBM3" s="2"/>
      <c r="BBU3" s="2"/>
      <c r="BCC3" s="2"/>
      <c r="BCK3" s="2"/>
      <c r="BCS3" s="2"/>
      <c r="BDA3" s="2"/>
      <c r="BDI3" s="2"/>
      <c r="BDQ3" s="2"/>
      <c r="BDY3" s="2"/>
      <c r="BEG3" s="2"/>
      <c r="BEO3" s="2"/>
      <c r="BEW3" s="2"/>
      <c r="BFE3" s="2"/>
      <c r="BFM3" s="2"/>
      <c r="BFU3" s="2"/>
      <c r="BGC3" s="2"/>
      <c r="BGK3" s="2"/>
      <c r="BGS3" s="2"/>
      <c r="BHA3" s="2"/>
      <c r="BHI3" s="2"/>
      <c r="BHQ3" s="2"/>
      <c r="BHY3" s="2"/>
      <c r="BIG3" s="2"/>
      <c r="BIO3" s="2"/>
      <c r="BIW3" s="2"/>
      <c r="BJE3" s="2"/>
      <c r="BJM3" s="2"/>
      <c r="BJU3" s="2"/>
      <c r="BKC3" s="2"/>
      <c r="BKK3" s="2"/>
      <c r="BKS3" s="2"/>
      <c r="BLA3" s="2"/>
      <c r="BLI3" s="2"/>
      <c r="BLQ3" s="2"/>
      <c r="BLY3" s="2"/>
      <c r="BMG3" s="2"/>
      <c r="BMO3" s="2"/>
      <c r="BMW3" s="2"/>
      <c r="BNE3" s="2"/>
      <c r="BNM3" s="2"/>
      <c r="BNU3" s="2"/>
      <c r="BOC3" s="2"/>
      <c r="BOK3" s="2"/>
      <c r="BOS3" s="2"/>
      <c r="BPA3" s="2"/>
      <c r="BPI3" s="2"/>
      <c r="BPQ3" s="2"/>
      <c r="BPY3" s="2"/>
      <c r="BQG3" s="2"/>
      <c r="BQO3" s="2"/>
      <c r="BQW3" s="2"/>
      <c r="BRE3" s="2"/>
      <c r="BRM3" s="2"/>
      <c r="BRU3" s="2"/>
      <c r="BSC3" s="2"/>
      <c r="BSK3" s="2"/>
      <c r="BSS3" s="2"/>
      <c r="BTA3" s="2"/>
      <c r="BTI3" s="2"/>
      <c r="BTQ3" s="2"/>
      <c r="BTY3" s="2"/>
      <c r="BUG3" s="2"/>
      <c r="BUO3" s="2"/>
      <c r="BUW3" s="2"/>
      <c r="BVE3" s="2"/>
      <c r="BVM3" s="2"/>
      <c r="BVU3" s="2"/>
      <c r="BWC3" s="2"/>
      <c r="BWK3" s="2"/>
      <c r="BWS3" s="2"/>
      <c r="BXA3" s="2"/>
      <c r="BXI3" s="2"/>
      <c r="BXQ3" s="2"/>
      <c r="BXY3" s="2"/>
      <c r="BYG3" s="2"/>
      <c r="BYO3" s="2"/>
      <c r="BYW3" s="2"/>
      <c r="BZE3" s="2"/>
      <c r="BZM3" s="2"/>
      <c r="BZU3" s="2"/>
      <c r="CAC3" s="2"/>
      <c r="CAK3" s="2"/>
      <c r="CAS3" s="2"/>
      <c r="CBA3" s="2"/>
      <c r="CBI3" s="2"/>
      <c r="CBQ3" s="2"/>
      <c r="CBY3" s="2"/>
      <c r="CCG3" s="2"/>
      <c r="CCO3" s="2"/>
      <c r="CCW3" s="2"/>
      <c r="CDE3" s="2"/>
      <c r="CDM3" s="2"/>
      <c r="CDU3" s="2"/>
      <c r="CEC3" s="2"/>
      <c r="CEK3" s="2"/>
      <c r="CES3" s="2"/>
      <c r="CFA3" s="2"/>
      <c r="CFI3" s="2"/>
      <c r="CFQ3" s="2"/>
      <c r="CFY3" s="2"/>
      <c r="CGG3" s="2"/>
      <c r="CGO3" s="2"/>
      <c r="CGW3" s="2"/>
      <c r="CHE3" s="2"/>
      <c r="CHM3" s="2"/>
      <c r="CHU3" s="2"/>
      <c r="CIC3" s="2"/>
      <c r="CIK3" s="2"/>
      <c r="CIS3" s="2"/>
      <c r="CJA3" s="2"/>
      <c r="CJI3" s="2"/>
      <c r="CJQ3" s="2"/>
      <c r="CJY3" s="2"/>
      <c r="CKG3" s="2"/>
      <c r="CKO3" s="2"/>
      <c r="CKW3" s="2"/>
      <c r="CLE3" s="2"/>
      <c r="CLM3" s="2"/>
      <c r="CLU3" s="2"/>
      <c r="CMC3" s="2"/>
      <c r="CMK3" s="2"/>
      <c r="CMS3" s="2"/>
      <c r="CNA3" s="2"/>
      <c r="CNI3" s="2"/>
      <c r="CNQ3" s="2"/>
      <c r="CNY3" s="2"/>
      <c r="COG3" s="2"/>
      <c r="COO3" s="2"/>
      <c r="COW3" s="2"/>
      <c r="CPE3" s="2"/>
      <c r="CPM3" s="2"/>
      <c r="CPU3" s="2"/>
      <c r="CQC3" s="2"/>
      <c r="CQK3" s="2"/>
      <c r="CQS3" s="2"/>
      <c r="CRA3" s="2"/>
      <c r="CRI3" s="2"/>
      <c r="CRQ3" s="2"/>
      <c r="CRY3" s="2"/>
      <c r="CSG3" s="2"/>
      <c r="CSO3" s="2"/>
      <c r="CSW3" s="2"/>
      <c r="CTE3" s="2"/>
      <c r="CTM3" s="2"/>
      <c r="CTU3" s="2"/>
      <c r="CUC3" s="2"/>
      <c r="CUK3" s="2"/>
      <c r="CUS3" s="2"/>
      <c r="CVA3" s="2"/>
      <c r="CVI3" s="2"/>
      <c r="CVQ3" s="2"/>
      <c r="CVY3" s="2"/>
      <c r="CWG3" s="2"/>
      <c r="CWO3" s="2"/>
      <c r="CWW3" s="2"/>
      <c r="CXE3" s="2"/>
      <c r="CXM3" s="2"/>
      <c r="CXU3" s="2"/>
      <c r="CYC3" s="2"/>
      <c r="CYK3" s="2"/>
      <c r="CYS3" s="2"/>
      <c r="CZA3" s="2"/>
      <c r="CZI3" s="2"/>
      <c r="CZQ3" s="2"/>
      <c r="CZY3" s="2"/>
      <c r="DAG3" s="2"/>
      <c r="DAO3" s="2"/>
      <c r="DAW3" s="2"/>
      <c r="DBE3" s="2"/>
      <c r="DBM3" s="2"/>
      <c r="DBU3" s="2"/>
      <c r="DCC3" s="2"/>
      <c r="DCK3" s="2"/>
      <c r="DCS3" s="2"/>
      <c r="DDA3" s="2"/>
      <c r="DDI3" s="2"/>
      <c r="DDQ3" s="2"/>
      <c r="DDY3" s="2"/>
      <c r="DEG3" s="2"/>
      <c r="DEO3" s="2"/>
      <c r="DEW3" s="2"/>
      <c r="DFE3" s="2"/>
      <c r="DFM3" s="2"/>
      <c r="DFU3" s="2"/>
      <c r="DGC3" s="2"/>
      <c r="DGK3" s="2"/>
      <c r="DGS3" s="2"/>
      <c r="DHA3" s="2"/>
      <c r="DHI3" s="2"/>
      <c r="DHQ3" s="2"/>
      <c r="DHY3" s="2"/>
      <c r="DIG3" s="2"/>
      <c r="DIO3" s="2"/>
      <c r="DIW3" s="2"/>
      <c r="DJE3" s="2"/>
      <c r="DJM3" s="2"/>
      <c r="DJU3" s="2"/>
      <c r="DKC3" s="2"/>
      <c r="DKK3" s="2"/>
      <c r="DKS3" s="2"/>
      <c r="DLA3" s="2"/>
      <c r="DLI3" s="2"/>
      <c r="DLQ3" s="2"/>
      <c r="DLY3" s="2"/>
      <c r="DMG3" s="2"/>
      <c r="DMO3" s="2"/>
      <c r="DMW3" s="2"/>
      <c r="DNE3" s="2"/>
      <c r="DNM3" s="2"/>
      <c r="DNU3" s="2"/>
      <c r="DOC3" s="2"/>
      <c r="DOK3" s="2"/>
      <c r="DOS3" s="2"/>
      <c r="DPA3" s="2"/>
      <c r="DPI3" s="2"/>
      <c r="DPQ3" s="2"/>
      <c r="DPY3" s="2"/>
      <c r="DQG3" s="2"/>
      <c r="DQO3" s="2"/>
      <c r="DQW3" s="2"/>
      <c r="DRE3" s="2"/>
      <c r="DRM3" s="2"/>
      <c r="DRU3" s="2"/>
      <c r="DSC3" s="2"/>
      <c r="DSK3" s="2"/>
      <c r="DSS3" s="2"/>
      <c r="DTA3" s="2"/>
      <c r="DTI3" s="2"/>
      <c r="DTQ3" s="2"/>
      <c r="DTY3" s="2"/>
      <c r="DUG3" s="2"/>
      <c r="DUO3" s="2"/>
      <c r="DUW3" s="2"/>
      <c r="DVE3" s="2"/>
      <c r="DVM3" s="2"/>
      <c r="DVU3" s="2"/>
      <c r="DWC3" s="2"/>
      <c r="DWK3" s="2"/>
      <c r="DWS3" s="2"/>
      <c r="DXA3" s="2"/>
      <c r="DXI3" s="2"/>
      <c r="DXQ3" s="2"/>
      <c r="DXY3" s="2"/>
      <c r="DYG3" s="2"/>
      <c r="DYO3" s="2"/>
      <c r="DYW3" s="2"/>
      <c r="DZE3" s="2"/>
      <c r="DZM3" s="2"/>
      <c r="DZU3" s="2"/>
      <c r="EAC3" s="2"/>
      <c r="EAK3" s="2"/>
      <c r="EAS3" s="2"/>
      <c r="EBA3" s="2"/>
      <c r="EBI3" s="2"/>
      <c r="EBQ3" s="2"/>
      <c r="EBY3" s="2"/>
      <c r="ECG3" s="2"/>
      <c r="ECO3" s="2"/>
      <c r="ECW3" s="2"/>
      <c r="EDE3" s="2"/>
      <c r="EDM3" s="2"/>
      <c r="EDU3" s="2"/>
      <c r="EEC3" s="2"/>
      <c r="EEK3" s="2"/>
      <c r="EES3" s="2"/>
      <c r="EFA3" s="2"/>
      <c r="EFI3" s="2"/>
      <c r="EFQ3" s="2"/>
      <c r="EFY3" s="2"/>
      <c r="EGG3" s="2"/>
      <c r="EGO3" s="2"/>
      <c r="EGW3" s="2"/>
      <c r="EHE3" s="2"/>
      <c r="EHM3" s="2"/>
      <c r="EHU3" s="2"/>
      <c r="EIC3" s="2"/>
      <c r="EIK3" s="2"/>
      <c r="EIS3" s="2"/>
      <c r="EJA3" s="2"/>
      <c r="EJI3" s="2"/>
      <c r="EJQ3" s="2"/>
      <c r="EJY3" s="2"/>
      <c r="EKG3" s="2"/>
      <c r="EKO3" s="2"/>
      <c r="EKW3" s="2"/>
      <c r="ELE3" s="2"/>
      <c r="ELM3" s="2"/>
      <c r="ELU3" s="2"/>
      <c r="EMC3" s="2"/>
      <c r="EMK3" s="2"/>
      <c r="EMS3" s="2"/>
      <c r="ENA3" s="2"/>
      <c r="ENI3" s="2"/>
      <c r="ENQ3" s="2"/>
      <c r="ENY3" s="2"/>
      <c r="EOG3" s="2"/>
      <c r="EOO3" s="2"/>
      <c r="EOW3" s="2"/>
      <c r="EPE3" s="2"/>
      <c r="EPM3" s="2"/>
      <c r="EPU3" s="2"/>
      <c r="EQC3" s="2"/>
      <c r="EQK3" s="2"/>
      <c r="EQS3" s="2"/>
      <c r="ERA3" s="2"/>
      <c r="ERI3" s="2"/>
      <c r="ERQ3" s="2"/>
      <c r="ERY3" s="2"/>
      <c r="ESG3" s="2"/>
      <c r="ESO3" s="2"/>
      <c r="ESW3" s="2"/>
      <c r="ETE3" s="2"/>
      <c r="ETM3" s="2"/>
      <c r="ETU3" s="2"/>
      <c r="EUC3" s="2"/>
      <c r="EUK3" s="2"/>
      <c r="EUS3" s="2"/>
      <c r="EVA3" s="2"/>
      <c r="EVI3" s="2"/>
      <c r="EVQ3" s="2"/>
      <c r="EVY3" s="2"/>
      <c r="EWG3" s="2"/>
      <c r="EWO3" s="2"/>
      <c r="EWW3" s="2"/>
      <c r="EXE3" s="2"/>
      <c r="EXM3" s="2"/>
      <c r="EXU3" s="2"/>
      <c r="EYC3" s="2"/>
      <c r="EYK3" s="2"/>
      <c r="EYS3" s="2"/>
      <c r="EZA3" s="2"/>
      <c r="EZI3" s="2"/>
      <c r="EZQ3" s="2"/>
      <c r="EZY3" s="2"/>
      <c r="FAG3" s="2"/>
      <c r="FAO3" s="2"/>
      <c r="FAW3" s="2"/>
      <c r="FBE3" s="2"/>
      <c r="FBM3" s="2"/>
      <c r="FBU3" s="2"/>
      <c r="FCC3" s="2"/>
      <c r="FCK3" s="2"/>
      <c r="FCS3" s="2"/>
      <c r="FDA3" s="2"/>
      <c r="FDI3" s="2"/>
      <c r="FDQ3" s="2"/>
      <c r="FDY3" s="2"/>
      <c r="FEG3" s="2"/>
      <c r="FEO3" s="2"/>
      <c r="FEW3" s="2"/>
      <c r="FFE3" s="2"/>
      <c r="FFM3" s="2"/>
      <c r="FFU3" s="2"/>
      <c r="FGC3" s="2"/>
      <c r="FGK3" s="2"/>
      <c r="FGS3" s="2"/>
      <c r="FHA3" s="2"/>
      <c r="FHI3" s="2"/>
      <c r="FHQ3" s="2"/>
      <c r="FHY3" s="2"/>
      <c r="FIG3" s="2"/>
      <c r="FIO3" s="2"/>
      <c r="FIW3" s="2"/>
      <c r="FJE3" s="2"/>
      <c r="FJM3" s="2"/>
      <c r="FJU3" s="2"/>
      <c r="FKC3" s="2"/>
      <c r="FKK3" s="2"/>
      <c r="FKS3" s="2"/>
      <c r="FLA3" s="2"/>
      <c r="FLI3" s="2"/>
      <c r="FLQ3" s="2"/>
      <c r="FLY3" s="2"/>
      <c r="FMG3" s="2"/>
      <c r="FMO3" s="2"/>
      <c r="FMW3" s="2"/>
      <c r="FNE3" s="2"/>
      <c r="FNM3" s="2"/>
      <c r="FNU3" s="2"/>
      <c r="FOC3" s="2"/>
      <c r="FOK3" s="2"/>
      <c r="FOS3" s="2"/>
      <c r="FPA3" s="2"/>
      <c r="FPI3" s="2"/>
      <c r="FPQ3" s="2"/>
      <c r="FPY3" s="2"/>
      <c r="FQG3" s="2"/>
      <c r="FQO3" s="2"/>
      <c r="FQW3" s="2"/>
      <c r="FRE3" s="2"/>
      <c r="FRM3" s="2"/>
      <c r="FRU3" s="2"/>
      <c r="FSC3" s="2"/>
      <c r="FSK3" s="2"/>
      <c r="FSS3" s="2"/>
      <c r="FTA3" s="2"/>
      <c r="FTI3" s="2"/>
      <c r="FTQ3" s="2"/>
      <c r="FTY3" s="2"/>
      <c r="FUG3" s="2"/>
      <c r="FUO3" s="2"/>
      <c r="FUW3" s="2"/>
      <c r="FVE3" s="2"/>
      <c r="FVM3" s="2"/>
      <c r="FVU3" s="2"/>
      <c r="FWC3" s="2"/>
      <c r="FWK3" s="2"/>
      <c r="FWS3" s="2"/>
      <c r="FXA3" s="2"/>
      <c r="FXI3" s="2"/>
      <c r="FXQ3" s="2"/>
      <c r="FXY3" s="2"/>
      <c r="FYG3" s="2"/>
      <c r="FYO3" s="2"/>
      <c r="FYW3" s="2"/>
      <c r="FZE3" s="2"/>
      <c r="FZM3" s="2"/>
      <c r="FZU3" s="2"/>
      <c r="GAC3" s="2"/>
      <c r="GAK3" s="2"/>
      <c r="GAS3" s="2"/>
      <c r="GBA3" s="2"/>
      <c r="GBI3" s="2"/>
      <c r="GBQ3" s="2"/>
      <c r="GBY3" s="2"/>
      <c r="GCG3" s="2"/>
      <c r="GCO3" s="2"/>
      <c r="GCW3" s="2"/>
      <c r="GDE3" s="2"/>
      <c r="GDM3" s="2"/>
      <c r="GDU3" s="2"/>
      <c r="GEC3" s="2"/>
      <c r="GEK3" s="2"/>
      <c r="GES3" s="2"/>
      <c r="GFA3" s="2"/>
      <c r="GFI3" s="2"/>
      <c r="GFQ3" s="2"/>
      <c r="GFY3" s="2"/>
      <c r="GGG3" s="2"/>
      <c r="GGO3" s="2"/>
      <c r="GGW3" s="2"/>
      <c r="GHE3" s="2"/>
      <c r="GHM3" s="2"/>
      <c r="GHU3" s="2"/>
      <c r="GIC3" s="2"/>
      <c r="GIK3" s="2"/>
      <c r="GIS3" s="2"/>
      <c r="GJA3" s="2"/>
      <c r="GJI3" s="2"/>
      <c r="GJQ3" s="2"/>
      <c r="GJY3" s="2"/>
      <c r="GKG3" s="2"/>
      <c r="GKO3" s="2"/>
      <c r="GKW3" s="2"/>
      <c r="GLE3" s="2"/>
      <c r="GLM3" s="2"/>
      <c r="GLU3" s="2"/>
      <c r="GMC3" s="2"/>
      <c r="GMK3" s="2"/>
      <c r="GMS3" s="2"/>
      <c r="GNA3" s="2"/>
      <c r="GNI3" s="2"/>
      <c r="GNQ3" s="2"/>
      <c r="GNY3" s="2"/>
      <c r="GOG3" s="2"/>
      <c r="GOO3" s="2"/>
      <c r="GOW3" s="2"/>
      <c r="GPE3" s="2"/>
      <c r="GPM3" s="2"/>
      <c r="GPU3" s="2"/>
      <c r="GQC3" s="2"/>
      <c r="GQK3" s="2"/>
      <c r="GQS3" s="2"/>
      <c r="GRA3" s="2"/>
      <c r="GRI3" s="2"/>
      <c r="GRQ3" s="2"/>
      <c r="GRY3" s="2"/>
      <c r="GSG3" s="2"/>
      <c r="GSO3" s="2"/>
      <c r="GSW3" s="2"/>
      <c r="GTE3" s="2"/>
      <c r="GTM3" s="2"/>
      <c r="GTU3" s="2"/>
      <c r="GUC3" s="2"/>
      <c r="GUK3" s="2"/>
      <c r="GUS3" s="2"/>
      <c r="GVA3" s="2"/>
      <c r="GVI3" s="2"/>
      <c r="GVQ3" s="2"/>
      <c r="GVY3" s="2"/>
      <c r="GWG3" s="2"/>
      <c r="GWO3" s="2"/>
      <c r="GWW3" s="2"/>
      <c r="GXE3" s="2"/>
      <c r="GXM3" s="2"/>
      <c r="GXU3" s="2"/>
      <c r="GYC3" s="2"/>
      <c r="GYK3" s="2"/>
      <c r="GYS3" s="2"/>
      <c r="GZA3" s="2"/>
      <c r="GZI3" s="2"/>
      <c r="GZQ3" s="2"/>
      <c r="GZY3" s="2"/>
      <c r="HAG3" s="2"/>
      <c r="HAO3" s="2"/>
      <c r="HAW3" s="2"/>
      <c r="HBE3" s="2"/>
      <c r="HBM3" s="2"/>
      <c r="HBU3" s="2"/>
      <c r="HCC3" s="2"/>
      <c r="HCK3" s="2"/>
      <c r="HCS3" s="2"/>
      <c r="HDA3" s="2"/>
      <c r="HDI3" s="2"/>
      <c r="HDQ3" s="2"/>
      <c r="HDY3" s="2"/>
      <c r="HEG3" s="2"/>
      <c r="HEO3" s="2"/>
      <c r="HEW3" s="2"/>
      <c r="HFE3" s="2"/>
      <c r="HFM3" s="2"/>
      <c r="HFU3" s="2"/>
      <c r="HGC3" s="2"/>
      <c r="HGK3" s="2"/>
      <c r="HGS3" s="2"/>
      <c r="HHA3" s="2"/>
      <c r="HHI3" s="2"/>
      <c r="HHQ3" s="2"/>
      <c r="HHY3" s="2"/>
      <c r="HIG3" s="2"/>
      <c r="HIO3" s="2"/>
      <c r="HIW3" s="2"/>
      <c r="HJE3" s="2"/>
      <c r="HJM3" s="2"/>
      <c r="HJU3" s="2"/>
      <c r="HKC3" s="2"/>
      <c r="HKK3" s="2"/>
      <c r="HKS3" s="2"/>
      <c r="HLA3" s="2"/>
      <c r="HLI3" s="2"/>
      <c r="HLQ3" s="2"/>
      <c r="HLY3" s="2"/>
      <c r="HMG3" s="2"/>
      <c r="HMO3" s="2"/>
      <c r="HMW3" s="2"/>
      <c r="HNE3" s="2"/>
      <c r="HNM3" s="2"/>
      <c r="HNU3" s="2"/>
      <c r="HOC3" s="2"/>
      <c r="HOK3" s="2"/>
      <c r="HOS3" s="2"/>
      <c r="HPA3" s="2"/>
      <c r="HPI3" s="2"/>
      <c r="HPQ3" s="2"/>
      <c r="HPY3" s="2"/>
      <c r="HQG3" s="2"/>
      <c r="HQO3" s="2"/>
      <c r="HQW3" s="2"/>
      <c r="HRE3" s="2"/>
      <c r="HRM3" s="2"/>
      <c r="HRU3" s="2"/>
      <c r="HSC3" s="2"/>
      <c r="HSK3" s="2"/>
      <c r="HSS3" s="2"/>
      <c r="HTA3" s="2"/>
      <c r="HTI3" s="2"/>
      <c r="HTQ3" s="2"/>
      <c r="HTY3" s="2"/>
      <c r="HUG3" s="2"/>
      <c r="HUO3" s="2"/>
      <c r="HUW3" s="2"/>
      <c r="HVE3" s="2"/>
      <c r="HVM3" s="2"/>
      <c r="HVU3" s="2"/>
      <c r="HWC3" s="2"/>
      <c r="HWK3" s="2"/>
      <c r="HWS3" s="2"/>
      <c r="HXA3" s="2"/>
      <c r="HXI3" s="2"/>
      <c r="HXQ3" s="2"/>
      <c r="HXY3" s="2"/>
      <c r="HYG3" s="2"/>
      <c r="HYO3" s="2"/>
      <c r="HYW3" s="2"/>
      <c r="HZE3" s="2"/>
      <c r="HZM3" s="2"/>
      <c r="HZU3" s="2"/>
      <c r="IAC3" s="2"/>
      <c r="IAK3" s="2"/>
      <c r="IAS3" s="2"/>
      <c r="IBA3" s="2"/>
      <c r="IBI3" s="2"/>
      <c r="IBQ3" s="2"/>
      <c r="IBY3" s="2"/>
      <c r="ICG3" s="2"/>
      <c r="ICO3" s="2"/>
      <c r="ICW3" s="2"/>
      <c r="IDE3" s="2"/>
      <c r="IDM3" s="2"/>
      <c r="IDU3" s="2"/>
      <c r="IEC3" s="2"/>
      <c r="IEK3" s="2"/>
      <c r="IES3" s="2"/>
      <c r="IFA3" s="2"/>
      <c r="IFI3" s="2"/>
      <c r="IFQ3" s="2"/>
      <c r="IFY3" s="2"/>
      <c r="IGG3" s="2"/>
      <c r="IGO3" s="2"/>
      <c r="IGW3" s="2"/>
      <c r="IHE3" s="2"/>
      <c r="IHM3" s="2"/>
      <c r="IHU3" s="2"/>
      <c r="IIC3" s="2"/>
      <c r="IIK3" s="2"/>
      <c r="IIS3" s="2"/>
      <c r="IJA3" s="2"/>
      <c r="IJI3" s="2"/>
      <c r="IJQ3" s="2"/>
      <c r="IJY3" s="2"/>
      <c r="IKG3" s="2"/>
      <c r="IKO3" s="2"/>
      <c r="IKW3" s="2"/>
      <c r="ILE3" s="2"/>
      <c r="ILM3" s="2"/>
      <c r="ILU3" s="2"/>
      <c r="IMC3" s="2"/>
      <c r="IMK3" s="2"/>
      <c r="IMS3" s="2"/>
      <c r="INA3" s="2"/>
      <c r="INI3" s="2"/>
      <c r="INQ3" s="2"/>
      <c r="INY3" s="2"/>
      <c r="IOG3" s="2"/>
      <c r="IOO3" s="2"/>
      <c r="IOW3" s="2"/>
      <c r="IPE3" s="2"/>
      <c r="IPM3" s="2"/>
      <c r="IPU3" s="2"/>
      <c r="IQC3" s="2"/>
      <c r="IQK3" s="2"/>
      <c r="IQS3" s="2"/>
      <c r="IRA3" s="2"/>
      <c r="IRI3" s="2"/>
      <c r="IRQ3" s="2"/>
      <c r="IRY3" s="2"/>
      <c r="ISG3" s="2"/>
      <c r="ISO3" s="2"/>
      <c r="ISW3" s="2"/>
      <c r="ITE3" s="2"/>
      <c r="ITM3" s="2"/>
      <c r="ITU3" s="2"/>
      <c r="IUC3" s="2"/>
      <c r="IUK3" s="2"/>
      <c r="IUS3" s="2"/>
      <c r="IVA3" s="2"/>
      <c r="IVI3" s="2"/>
      <c r="IVQ3" s="2"/>
      <c r="IVY3" s="2"/>
      <c r="IWG3" s="2"/>
      <c r="IWO3" s="2"/>
      <c r="IWW3" s="2"/>
      <c r="IXE3" s="2"/>
      <c r="IXM3" s="2"/>
      <c r="IXU3" s="2"/>
      <c r="IYC3" s="2"/>
      <c r="IYK3" s="2"/>
      <c r="IYS3" s="2"/>
      <c r="IZA3" s="2"/>
      <c r="IZI3" s="2"/>
      <c r="IZQ3" s="2"/>
      <c r="IZY3" s="2"/>
      <c r="JAG3" s="2"/>
      <c r="JAO3" s="2"/>
      <c r="JAW3" s="2"/>
      <c r="JBE3" s="2"/>
      <c r="JBM3" s="2"/>
      <c r="JBU3" s="2"/>
      <c r="JCC3" s="2"/>
      <c r="JCK3" s="2"/>
      <c r="JCS3" s="2"/>
      <c r="JDA3" s="2"/>
      <c r="JDI3" s="2"/>
      <c r="JDQ3" s="2"/>
      <c r="JDY3" s="2"/>
      <c r="JEG3" s="2"/>
      <c r="JEO3" s="2"/>
      <c r="JEW3" s="2"/>
      <c r="JFE3" s="2"/>
      <c r="JFM3" s="2"/>
      <c r="JFU3" s="2"/>
      <c r="JGC3" s="2"/>
      <c r="JGK3" s="2"/>
      <c r="JGS3" s="2"/>
      <c r="JHA3" s="2"/>
      <c r="JHI3" s="2"/>
      <c r="JHQ3" s="2"/>
      <c r="JHY3" s="2"/>
      <c r="JIG3" s="2"/>
      <c r="JIO3" s="2"/>
      <c r="JIW3" s="2"/>
      <c r="JJE3" s="2"/>
      <c r="JJM3" s="2"/>
      <c r="JJU3" s="2"/>
      <c r="JKC3" s="2"/>
      <c r="JKK3" s="2"/>
      <c r="JKS3" s="2"/>
      <c r="JLA3" s="2"/>
      <c r="JLI3" s="2"/>
      <c r="JLQ3" s="2"/>
      <c r="JLY3" s="2"/>
      <c r="JMG3" s="2"/>
      <c r="JMO3" s="2"/>
      <c r="JMW3" s="2"/>
      <c r="JNE3" s="2"/>
      <c r="JNM3" s="2"/>
      <c r="JNU3" s="2"/>
      <c r="JOC3" s="2"/>
      <c r="JOK3" s="2"/>
      <c r="JOS3" s="2"/>
      <c r="JPA3" s="2"/>
      <c r="JPI3" s="2"/>
      <c r="JPQ3" s="2"/>
      <c r="JPY3" s="2"/>
      <c r="JQG3" s="2"/>
      <c r="JQO3" s="2"/>
      <c r="JQW3" s="2"/>
      <c r="JRE3" s="2"/>
      <c r="JRM3" s="2"/>
      <c r="JRU3" s="2"/>
      <c r="JSC3" s="2"/>
      <c r="JSK3" s="2"/>
      <c r="JSS3" s="2"/>
      <c r="JTA3" s="2"/>
      <c r="JTI3" s="2"/>
      <c r="JTQ3" s="2"/>
      <c r="JTY3" s="2"/>
      <c r="JUG3" s="2"/>
      <c r="JUO3" s="2"/>
      <c r="JUW3" s="2"/>
      <c r="JVE3" s="2"/>
      <c r="JVM3" s="2"/>
      <c r="JVU3" s="2"/>
      <c r="JWC3" s="2"/>
      <c r="JWK3" s="2"/>
      <c r="JWS3" s="2"/>
      <c r="JXA3" s="2"/>
      <c r="JXI3" s="2"/>
      <c r="JXQ3" s="2"/>
      <c r="JXY3" s="2"/>
      <c r="JYG3" s="2"/>
      <c r="JYO3" s="2"/>
      <c r="JYW3" s="2"/>
      <c r="JZE3" s="2"/>
      <c r="JZM3" s="2"/>
      <c r="JZU3" s="2"/>
      <c r="KAC3" s="2"/>
      <c r="KAK3" s="2"/>
      <c r="KAS3" s="2"/>
      <c r="KBA3" s="2"/>
      <c r="KBI3" s="2"/>
      <c r="KBQ3" s="2"/>
      <c r="KBY3" s="2"/>
      <c r="KCG3" s="2"/>
      <c r="KCO3" s="2"/>
      <c r="KCW3" s="2"/>
      <c r="KDE3" s="2"/>
      <c r="KDM3" s="2"/>
      <c r="KDU3" s="2"/>
      <c r="KEC3" s="2"/>
      <c r="KEK3" s="2"/>
      <c r="KES3" s="2"/>
      <c r="KFA3" s="2"/>
      <c r="KFI3" s="2"/>
      <c r="KFQ3" s="2"/>
      <c r="KFY3" s="2"/>
      <c r="KGG3" s="2"/>
      <c r="KGO3" s="2"/>
      <c r="KGW3" s="2"/>
      <c r="KHE3" s="2"/>
      <c r="KHM3" s="2"/>
      <c r="KHU3" s="2"/>
      <c r="KIC3" s="2"/>
      <c r="KIK3" s="2"/>
      <c r="KIS3" s="2"/>
      <c r="KJA3" s="2"/>
      <c r="KJI3" s="2"/>
      <c r="KJQ3" s="2"/>
      <c r="KJY3" s="2"/>
      <c r="KKG3" s="2"/>
      <c r="KKO3" s="2"/>
      <c r="KKW3" s="2"/>
      <c r="KLE3" s="2"/>
      <c r="KLM3" s="2"/>
      <c r="KLU3" s="2"/>
      <c r="KMC3" s="2"/>
      <c r="KMK3" s="2"/>
      <c r="KMS3" s="2"/>
      <c r="KNA3" s="2"/>
      <c r="KNI3" s="2"/>
      <c r="KNQ3" s="2"/>
      <c r="KNY3" s="2"/>
      <c r="KOG3" s="2"/>
      <c r="KOO3" s="2"/>
      <c r="KOW3" s="2"/>
      <c r="KPE3" s="2"/>
      <c r="KPM3" s="2"/>
      <c r="KPU3" s="2"/>
      <c r="KQC3" s="2"/>
      <c r="KQK3" s="2"/>
      <c r="KQS3" s="2"/>
      <c r="KRA3" s="2"/>
      <c r="KRI3" s="2"/>
      <c r="KRQ3" s="2"/>
      <c r="KRY3" s="2"/>
      <c r="KSG3" s="2"/>
      <c r="KSO3" s="2"/>
      <c r="KSW3" s="2"/>
      <c r="KTE3" s="2"/>
      <c r="KTM3" s="2"/>
      <c r="KTU3" s="2"/>
      <c r="KUC3" s="2"/>
      <c r="KUK3" s="2"/>
      <c r="KUS3" s="2"/>
      <c r="KVA3" s="2"/>
      <c r="KVI3" s="2"/>
      <c r="KVQ3" s="2"/>
      <c r="KVY3" s="2"/>
      <c r="KWG3" s="2"/>
      <c r="KWO3" s="2"/>
      <c r="KWW3" s="2"/>
      <c r="KXE3" s="2"/>
      <c r="KXM3" s="2"/>
      <c r="KXU3" s="2"/>
      <c r="KYC3" s="2"/>
      <c r="KYK3" s="2"/>
      <c r="KYS3" s="2"/>
      <c r="KZA3" s="2"/>
      <c r="KZI3" s="2"/>
      <c r="KZQ3" s="2"/>
      <c r="KZY3" s="2"/>
      <c r="LAG3" s="2"/>
      <c r="LAO3" s="2"/>
      <c r="LAW3" s="2"/>
      <c r="LBE3" s="2"/>
      <c r="LBM3" s="2"/>
      <c r="LBU3" s="2"/>
      <c r="LCC3" s="2"/>
      <c r="LCK3" s="2"/>
      <c r="LCS3" s="2"/>
      <c r="LDA3" s="2"/>
      <c r="LDI3" s="2"/>
      <c r="LDQ3" s="2"/>
      <c r="LDY3" s="2"/>
      <c r="LEG3" s="2"/>
      <c r="LEO3" s="2"/>
      <c r="LEW3" s="2"/>
      <c r="LFE3" s="2"/>
      <c r="LFM3" s="2"/>
      <c r="LFU3" s="2"/>
      <c r="LGC3" s="2"/>
      <c r="LGK3" s="2"/>
      <c r="LGS3" s="2"/>
      <c r="LHA3" s="2"/>
      <c r="LHI3" s="2"/>
      <c r="LHQ3" s="2"/>
      <c r="LHY3" s="2"/>
      <c r="LIG3" s="2"/>
      <c r="LIO3" s="2"/>
      <c r="LIW3" s="2"/>
      <c r="LJE3" s="2"/>
      <c r="LJM3" s="2"/>
      <c r="LJU3" s="2"/>
      <c r="LKC3" s="2"/>
      <c r="LKK3" s="2"/>
      <c r="LKS3" s="2"/>
      <c r="LLA3" s="2"/>
      <c r="LLI3" s="2"/>
      <c r="LLQ3" s="2"/>
      <c r="LLY3" s="2"/>
      <c r="LMG3" s="2"/>
      <c r="LMO3" s="2"/>
      <c r="LMW3" s="2"/>
      <c r="LNE3" s="2"/>
      <c r="LNM3" s="2"/>
      <c r="LNU3" s="2"/>
      <c r="LOC3" s="2"/>
      <c r="LOK3" s="2"/>
      <c r="LOS3" s="2"/>
      <c r="LPA3" s="2"/>
      <c r="LPI3" s="2"/>
      <c r="LPQ3" s="2"/>
      <c r="LPY3" s="2"/>
      <c r="LQG3" s="2"/>
      <c r="LQO3" s="2"/>
      <c r="LQW3" s="2"/>
      <c r="LRE3" s="2"/>
      <c r="LRM3" s="2"/>
      <c r="LRU3" s="2"/>
      <c r="LSC3" s="2"/>
      <c r="LSK3" s="2"/>
      <c r="LSS3" s="2"/>
      <c r="LTA3" s="2"/>
      <c r="LTI3" s="2"/>
      <c r="LTQ3" s="2"/>
      <c r="LTY3" s="2"/>
      <c r="LUG3" s="2"/>
      <c r="LUO3" s="2"/>
      <c r="LUW3" s="2"/>
      <c r="LVE3" s="2"/>
      <c r="LVM3" s="2"/>
      <c r="LVU3" s="2"/>
      <c r="LWC3" s="2"/>
      <c r="LWK3" s="2"/>
      <c r="LWS3" s="2"/>
      <c r="LXA3" s="2"/>
      <c r="LXI3" s="2"/>
      <c r="LXQ3" s="2"/>
      <c r="LXY3" s="2"/>
      <c r="LYG3" s="2"/>
      <c r="LYO3" s="2"/>
      <c r="LYW3" s="2"/>
      <c r="LZE3" s="2"/>
      <c r="LZM3" s="2"/>
      <c r="LZU3" s="2"/>
      <c r="MAC3" s="2"/>
      <c r="MAK3" s="2"/>
      <c r="MAS3" s="2"/>
      <c r="MBA3" s="2"/>
      <c r="MBI3" s="2"/>
      <c r="MBQ3" s="2"/>
      <c r="MBY3" s="2"/>
      <c r="MCG3" s="2"/>
      <c r="MCO3" s="2"/>
      <c r="MCW3" s="2"/>
      <c r="MDE3" s="2"/>
      <c r="MDM3" s="2"/>
      <c r="MDU3" s="2"/>
      <c r="MEC3" s="2"/>
      <c r="MEK3" s="2"/>
      <c r="MES3" s="2"/>
      <c r="MFA3" s="2"/>
      <c r="MFI3" s="2"/>
      <c r="MFQ3" s="2"/>
      <c r="MFY3" s="2"/>
      <c r="MGG3" s="2"/>
      <c r="MGO3" s="2"/>
      <c r="MGW3" s="2"/>
      <c r="MHE3" s="2"/>
      <c r="MHM3" s="2"/>
      <c r="MHU3" s="2"/>
      <c r="MIC3" s="2"/>
      <c r="MIK3" s="2"/>
      <c r="MIS3" s="2"/>
      <c r="MJA3" s="2"/>
      <c r="MJI3" s="2"/>
      <c r="MJQ3" s="2"/>
      <c r="MJY3" s="2"/>
      <c r="MKG3" s="2"/>
      <c r="MKO3" s="2"/>
      <c r="MKW3" s="2"/>
      <c r="MLE3" s="2"/>
      <c r="MLM3" s="2"/>
      <c r="MLU3" s="2"/>
      <c r="MMC3" s="2"/>
      <c r="MMK3" s="2"/>
      <c r="MMS3" s="2"/>
      <c r="MNA3" s="2"/>
      <c r="MNI3" s="2"/>
      <c r="MNQ3" s="2"/>
      <c r="MNY3" s="2"/>
      <c r="MOG3" s="2"/>
      <c r="MOO3" s="2"/>
      <c r="MOW3" s="2"/>
      <c r="MPE3" s="2"/>
      <c r="MPM3" s="2"/>
      <c r="MPU3" s="2"/>
      <c r="MQC3" s="2"/>
      <c r="MQK3" s="2"/>
      <c r="MQS3" s="2"/>
      <c r="MRA3" s="2"/>
      <c r="MRI3" s="2"/>
      <c r="MRQ3" s="2"/>
      <c r="MRY3" s="2"/>
      <c r="MSG3" s="2"/>
      <c r="MSO3" s="2"/>
      <c r="MSW3" s="2"/>
      <c r="MTE3" s="2"/>
      <c r="MTM3" s="2"/>
      <c r="MTU3" s="2"/>
      <c r="MUC3" s="2"/>
      <c r="MUK3" s="2"/>
      <c r="MUS3" s="2"/>
      <c r="MVA3" s="2"/>
      <c r="MVI3" s="2"/>
      <c r="MVQ3" s="2"/>
      <c r="MVY3" s="2"/>
      <c r="MWG3" s="2"/>
      <c r="MWO3" s="2"/>
      <c r="MWW3" s="2"/>
      <c r="MXE3" s="2"/>
      <c r="MXM3" s="2"/>
      <c r="MXU3" s="2"/>
      <c r="MYC3" s="2"/>
      <c r="MYK3" s="2"/>
      <c r="MYS3" s="2"/>
      <c r="MZA3" s="2"/>
      <c r="MZI3" s="2"/>
      <c r="MZQ3" s="2"/>
      <c r="MZY3" s="2"/>
      <c r="NAG3" s="2"/>
      <c r="NAO3" s="2"/>
      <c r="NAW3" s="2"/>
      <c r="NBE3" s="2"/>
      <c r="NBM3" s="2"/>
      <c r="NBU3" s="2"/>
      <c r="NCC3" s="2"/>
      <c r="NCK3" s="2"/>
      <c r="NCS3" s="2"/>
      <c r="NDA3" s="2"/>
      <c r="NDI3" s="2"/>
      <c r="NDQ3" s="2"/>
      <c r="NDY3" s="2"/>
      <c r="NEG3" s="2"/>
      <c r="NEO3" s="2"/>
      <c r="NEW3" s="2"/>
      <c r="NFE3" s="2"/>
      <c r="NFM3" s="2"/>
      <c r="NFU3" s="2"/>
      <c r="NGC3" s="2"/>
      <c r="NGK3" s="2"/>
      <c r="NGS3" s="2"/>
      <c r="NHA3" s="2"/>
      <c r="NHI3" s="2"/>
      <c r="NHQ3" s="2"/>
      <c r="NHY3" s="2"/>
      <c r="NIG3" s="2"/>
      <c r="NIO3" s="2"/>
      <c r="NIW3" s="2"/>
      <c r="NJE3" s="2"/>
      <c r="NJM3" s="2"/>
      <c r="NJU3" s="2"/>
      <c r="NKC3" s="2"/>
      <c r="NKK3" s="2"/>
      <c r="NKS3" s="2"/>
      <c r="NLA3" s="2"/>
      <c r="NLI3" s="2"/>
      <c r="NLQ3" s="2"/>
      <c r="NLY3" s="2"/>
      <c r="NMG3" s="2"/>
      <c r="NMO3" s="2"/>
      <c r="NMW3" s="2"/>
      <c r="NNE3" s="2"/>
      <c r="NNM3" s="2"/>
      <c r="NNU3" s="2"/>
      <c r="NOC3" s="2"/>
      <c r="NOK3" s="2"/>
      <c r="NOS3" s="2"/>
      <c r="NPA3" s="2"/>
      <c r="NPI3" s="2"/>
      <c r="NPQ3" s="2"/>
      <c r="NPY3" s="2"/>
      <c r="NQG3" s="2"/>
      <c r="NQO3" s="2"/>
      <c r="NQW3" s="2"/>
      <c r="NRE3" s="2"/>
      <c r="NRM3" s="2"/>
      <c r="NRU3" s="2"/>
      <c r="NSC3" s="2"/>
      <c r="NSK3" s="2"/>
      <c r="NSS3" s="2"/>
      <c r="NTA3" s="2"/>
      <c r="NTI3" s="2"/>
      <c r="NTQ3" s="2"/>
      <c r="NTY3" s="2"/>
      <c r="NUG3" s="2"/>
      <c r="NUO3" s="2"/>
      <c r="NUW3" s="2"/>
      <c r="NVE3" s="2"/>
      <c r="NVM3" s="2"/>
      <c r="NVU3" s="2"/>
      <c r="NWC3" s="2"/>
      <c r="NWK3" s="2"/>
      <c r="NWS3" s="2"/>
      <c r="NXA3" s="2"/>
      <c r="NXI3" s="2"/>
      <c r="NXQ3" s="2"/>
      <c r="NXY3" s="2"/>
      <c r="NYG3" s="2"/>
      <c r="NYO3" s="2"/>
      <c r="NYW3" s="2"/>
      <c r="NZE3" s="2"/>
      <c r="NZM3" s="2"/>
      <c r="NZU3" s="2"/>
      <c r="OAC3" s="2"/>
      <c r="OAK3" s="2"/>
      <c r="OAS3" s="2"/>
      <c r="OBA3" s="2"/>
      <c r="OBI3" s="2"/>
      <c r="OBQ3" s="2"/>
      <c r="OBY3" s="2"/>
      <c r="OCG3" s="2"/>
      <c r="OCO3" s="2"/>
      <c r="OCW3" s="2"/>
      <c r="ODE3" s="2"/>
      <c r="ODM3" s="2"/>
      <c r="ODU3" s="2"/>
      <c r="OEC3" s="2"/>
      <c r="OEK3" s="2"/>
      <c r="OES3" s="2"/>
      <c r="OFA3" s="2"/>
      <c r="OFI3" s="2"/>
      <c r="OFQ3" s="2"/>
      <c r="OFY3" s="2"/>
      <c r="OGG3" s="2"/>
      <c r="OGO3" s="2"/>
      <c r="OGW3" s="2"/>
      <c r="OHE3" s="2"/>
      <c r="OHM3" s="2"/>
      <c r="OHU3" s="2"/>
      <c r="OIC3" s="2"/>
      <c r="OIK3" s="2"/>
      <c r="OIS3" s="2"/>
      <c r="OJA3" s="2"/>
      <c r="OJI3" s="2"/>
      <c r="OJQ3" s="2"/>
      <c r="OJY3" s="2"/>
      <c r="OKG3" s="2"/>
      <c r="OKO3" s="2"/>
      <c r="OKW3" s="2"/>
      <c r="OLE3" s="2"/>
      <c r="OLM3" s="2"/>
      <c r="OLU3" s="2"/>
      <c r="OMC3" s="2"/>
      <c r="OMK3" s="2"/>
      <c r="OMS3" s="2"/>
      <c r="ONA3" s="2"/>
      <c r="ONI3" s="2"/>
      <c r="ONQ3" s="2"/>
      <c r="ONY3" s="2"/>
      <c r="OOG3" s="2"/>
      <c r="OOO3" s="2"/>
      <c r="OOW3" s="2"/>
      <c r="OPE3" s="2"/>
      <c r="OPM3" s="2"/>
      <c r="OPU3" s="2"/>
      <c r="OQC3" s="2"/>
      <c r="OQK3" s="2"/>
      <c r="OQS3" s="2"/>
      <c r="ORA3" s="2"/>
      <c r="ORI3" s="2"/>
      <c r="ORQ3" s="2"/>
      <c r="ORY3" s="2"/>
      <c r="OSG3" s="2"/>
      <c r="OSO3" s="2"/>
      <c r="OSW3" s="2"/>
      <c r="OTE3" s="2"/>
      <c r="OTM3" s="2"/>
      <c r="OTU3" s="2"/>
      <c r="OUC3" s="2"/>
      <c r="OUK3" s="2"/>
      <c r="OUS3" s="2"/>
      <c r="OVA3" s="2"/>
      <c r="OVI3" s="2"/>
      <c r="OVQ3" s="2"/>
      <c r="OVY3" s="2"/>
      <c r="OWG3" s="2"/>
      <c r="OWO3" s="2"/>
      <c r="OWW3" s="2"/>
      <c r="OXE3" s="2"/>
      <c r="OXM3" s="2"/>
      <c r="OXU3" s="2"/>
      <c r="OYC3" s="2"/>
      <c r="OYK3" s="2"/>
      <c r="OYS3" s="2"/>
      <c r="OZA3" s="2"/>
      <c r="OZI3" s="2"/>
      <c r="OZQ3" s="2"/>
      <c r="OZY3" s="2"/>
      <c r="PAG3" s="2"/>
      <c r="PAO3" s="2"/>
      <c r="PAW3" s="2"/>
      <c r="PBE3" s="2"/>
      <c r="PBM3" s="2"/>
      <c r="PBU3" s="2"/>
      <c r="PCC3" s="2"/>
      <c r="PCK3" s="2"/>
      <c r="PCS3" s="2"/>
      <c r="PDA3" s="2"/>
      <c r="PDI3" s="2"/>
      <c r="PDQ3" s="2"/>
      <c r="PDY3" s="2"/>
      <c r="PEG3" s="2"/>
      <c r="PEO3" s="2"/>
      <c r="PEW3" s="2"/>
      <c r="PFE3" s="2"/>
      <c r="PFM3" s="2"/>
      <c r="PFU3" s="2"/>
      <c r="PGC3" s="2"/>
      <c r="PGK3" s="2"/>
      <c r="PGS3" s="2"/>
      <c r="PHA3" s="2"/>
      <c r="PHI3" s="2"/>
      <c r="PHQ3" s="2"/>
      <c r="PHY3" s="2"/>
      <c r="PIG3" s="2"/>
      <c r="PIO3" s="2"/>
      <c r="PIW3" s="2"/>
      <c r="PJE3" s="2"/>
      <c r="PJM3" s="2"/>
      <c r="PJU3" s="2"/>
      <c r="PKC3" s="2"/>
      <c r="PKK3" s="2"/>
      <c r="PKS3" s="2"/>
      <c r="PLA3" s="2"/>
      <c r="PLI3" s="2"/>
      <c r="PLQ3" s="2"/>
      <c r="PLY3" s="2"/>
      <c r="PMG3" s="2"/>
      <c r="PMO3" s="2"/>
      <c r="PMW3" s="2"/>
      <c r="PNE3" s="2"/>
      <c r="PNM3" s="2"/>
      <c r="PNU3" s="2"/>
      <c r="POC3" s="2"/>
      <c r="POK3" s="2"/>
      <c r="POS3" s="2"/>
      <c r="PPA3" s="2"/>
      <c r="PPI3" s="2"/>
      <c r="PPQ3" s="2"/>
      <c r="PPY3" s="2"/>
      <c r="PQG3" s="2"/>
      <c r="PQO3" s="2"/>
      <c r="PQW3" s="2"/>
      <c r="PRE3" s="2"/>
      <c r="PRM3" s="2"/>
      <c r="PRU3" s="2"/>
      <c r="PSC3" s="2"/>
      <c r="PSK3" s="2"/>
      <c r="PSS3" s="2"/>
      <c r="PTA3" s="2"/>
      <c r="PTI3" s="2"/>
      <c r="PTQ3" s="2"/>
      <c r="PTY3" s="2"/>
      <c r="PUG3" s="2"/>
      <c r="PUO3" s="2"/>
      <c r="PUW3" s="2"/>
      <c r="PVE3" s="2"/>
      <c r="PVM3" s="2"/>
      <c r="PVU3" s="2"/>
      <c r="PWC3" s="2"/>
      <c r="PWK3" s="2"/>
      <c r="PWS3" s="2"/>
      <c r="PXA3" s="2"/>
      <c r="PXI3" s="2"/>
      <c r="PXQ3" s="2"/>
      <c r="PXY3" s="2"/>
      <c r="PYG3" s="2"/>
      <c r="PYO3" s="2"/>
      <c r="PYW3" s="2"/>
      <c r="PZE3" s="2"/>
      <c r="PZM3" s="2"/>
      <c r="PZU3" s="2"/>
      <c r="QAC3" s="2"/>
      <c r="QAK3" s="2"/>
      <c r="QAS3" s="2"/>
      <c r="QBA3" s="2"/>
      <c r="QBI3" s="2"/>
      <c r="QBQ3" s="2"/>
      <c r="QBY3" s="2"/>
      <c r="QCG3" s="2"/>
      <c r="QCO3" s="2"/>
      <c r="QCW3" s="2"/>
      <c r="QDE3" s="2"/>
      <c r="QDM3" s="2"/>
      <c r="QDU3" s="2"/>
      <c r="QEC3" s="2"/>
      <c r="QEK3" s="2"/>
      <c r="QES3" s="2"/>
      <c r="QFA3" s="2"/>
      <c r="QFI3" s="2"/>
      <c r="QFQ3" s="2"/>
      <c r="QFY3" s="2"/>
      <c r="QGG3" s="2"/>
      <c r="QGO3" s="2"/>
      <c r="QGW3" s="2"/>
      <c r="QHE3" s="2"/>
      <c r="QHM3" s="2"/>
      <c r="QHU3" s="2"/>
      <c r="QIC3" s="2"/>
      <c r="QIK3" s="2"/>
      <c r="QIS3" s="2"/>
      <c r="QJA3" s="2"/>
      <c r="QJI3" s="2"/>
      <c r="QJQ3" s="2"/>
      <c r="QJY3" s="2"/>
      <c r="QKG3" s="2"/>
      <c r="QKO3" s="2"/>
      <c r="QKW3" s="2"/>
      <c r="QLE3" s="2"/>
      <c r="QLM3" s="2"/>
      <c r="QLU3" s="2"/>
      <c r="QMC3" s="2"/>
      <c r="QMK3" s="2"/>
      <c r="QMS3" s="2"/>
      <c r="QNA3" s="2"/>
      <c r="QNI3" s="2"/>
      <c r="QNQ3" s="2"/>
      <c r="QNY3" s="2"/>
      <c r="QOG3" s="2"/>
      <c r="QOO3" s="2"/>
      <c r="QOW3" s="2"/>
      <c r="QPE3" s="2"/>
      <c r="QPM3" s="2"/>
      <c r="QPU3" s="2"/>
      <c r="QQC3" s="2"/>
      <c r="QQK3" s="2"/>
      <c r="QQS3" s="2"/>
      <c r="QRA3" s="2"/>
      <c r="QRI3" s="2"/>
      <c r="QRQ3" s="2"/>
      <c r="QRY3" s="2"/>
      <c r="QSG3" s="2"/>
      <c r="QSO3" s="2"/>
      <c r="QSW3" s="2"/>
      <c r="QTE3" s="2"/>
      <c r="QTM3" s="2"/>
      <c r="QTU3" s="2"/>
      <c r="QUC3" s="2"/>
      <c r="QUK3" s="2"/>
      <c r="QUS3" s="2"/>
      <c r="QVA3" s="2"/>
      <c r="QVI3" s="2"/>
      <c r="QVQ3" s="2"/>
      <c r="QVY3" s="2"/>
      <c r="QWG3" s="2"/>
      <c r="QWO3" s="2"/>
      <c r="QWW3" s="2"/>
      <c r="QXE3" s="2"/>
      <c r="QXM3" s="2"/>
      <c r="QXU3" s="2"/>
      <c r="QYC3" s="2"/>
      <c r="QYK3" s="2"/>
      <c r="QYS3" s="2"/>
      <c r="QZA3" s="2"/>
      <c r="QZI3" s="2"/>
      <c r="QZQ3" s="2"/>
      <c r="QZY3" s="2"/>
      <c r="RAG3" s="2"/>
      <c r="RAO3" s="2"/>
      <c r="RAW3" s="2"/>
      <c r="RBE3" s="2"/>
      <c r="RBM3" s="2"/>
      <c r="RBU3" s="2"/>
      <c r="RCC3" s="2"/>
      <c r="RCK3" s="2"/>
      <c r="RCS3" s="2"/>
      <c r="RDA3" s="2"/>
      <c r="RDI3" s="2"/>
      <c r="RDQ3" s="2"/>
      <c r="RDY3" s="2"/>
      <c r="REG3" s="2"/>
      <c r="REO3" s="2"/>
      <c r="REW3" s="2"/>
      <c r="RFE3" s="2"/>
      <c r="RFM3" s="2"/>
      <c r="RFU3" s="2"/>
      <c r="RGC3" s="2"/>
      <c r="RGK3" s="2"/>
      <c r="RGS3" s="2"/>
      <c r="RHA3" s="2"/>
      <c r="RHI3" s="2"/>
      <c r="RHQ3" s="2"/>
      <c r="RHY3" s="2"/>
      <c r="RIG3" s="2"/>
      <c r="RIO3" s="2"/>
      <c r="RIW3" s="2"/>
      <c r="RJE3" s="2"/>
      <c r="RJM3" s="2"/>
      <c r="RJU3" s="2"/>
      <c r="RKC3" s="2"/>
      <c r="RKK3" s="2"/>
      <c r="RKS3" s="2"/>
      <c r="RLA3" s="2"/>
      <c r="RLI3" s="2"/>
      <c r="RLQ3" s="2"/>
      <c r="RLY3" s="2"/>
      <c r="RMG3" s="2"/>
      <c r="RMO3" s="2"/>
      <c r="RMW3" s="2"/>
      <c r="RNE3" s="2"/>
      <c r="RNM3" s="2"/>
      <c r="RNU3" s="2"/>
      <c r="ROC3" s="2"/>
      <c r="ROK3" s="2"/>
      <c r="ROS3" s="2"/>
      <c r="RPA3" s="2"/>
      <c r="RPI3" s="2"/>
      <c r="RPQ3" s="2"/>
      <c r="RPY3" s="2"/>
      <c r="RQG3" s="2"/>
      <c r="RQO3" s="2"/>
      <c r="RQW3" s="2"/>
      <c r="RRE3" s="2"/>
      <c r="RRM3" s="2"/>
      <c r="RRU3" s="2"/>
      <c r="RSC3" s="2"/>
      <c r="RSK3" s="2"/>
      <c r="RSS3" s="2"/>
      <c r="RTA3" s="2"/>
      <c r="RTI3" s="2"/>
      <c r="RTQ3" s="2"/>
      <c r="RTY3" s="2"/>
      <c r="RUG3" s="2"/>
      <c r="RUO3" s="2"/>
      <c r="RUW3" s="2"/>
      <c r="RVE3" s="2"/>
      <c r="RVM3" s="2"/>
      <c r="RVU3" s="2"/>
      <c r="RWC3" s="2"/>
      <c r="RWK3" s="2"/>
      <c r="RWS3" s="2"/>
      <c r="RXA3" s="2"/>
      <c r="RXI3" s="2"/>
      <c r="RXQ3" s="2"/>
      <c r="RXY3" s="2"/>
      <c r="RYG3" s="2"/>
      <c r="RYO3" s="2"/>
      <c r="RYW3" s="2"/>
      <c r="RZE3" s="2"/>
      <c r="RZM3" s="2"/>
      <c r="RZU3" s="2"/>
      <c r="SAC3" s="2"/>
      <c r="SAK3" s="2"/>
      <c r="SAS3" s="2"/>
      <c r="SBA3" s="2"/>
      <c r="SBI3" s="2"/>
      <c r="SBQ3" s="2"/>
      <c r="SBY3" s="2"/>
      <c r="SCG3" s="2"/>
      <c r="SCO3" s="2"/>
      <c r="SCW3" s="2"/>
      <c r="SDE3" s="2"/>
      <c r="SDM3" s="2"/>
      <c r="SDU3" s="2"/>
      <c r="SEC3" s="2"/>
      <c r="SEK3" s="2"/>
      <c r="SES3" s="2"/>
      <c r="SFA3" s="2"/>
      <c r="SFI3" s="2"/>
      <c r="SFQ3" s="2"/>
      <c r="SFY3" s="2"/>
      <c r="SGG3" s="2"/>
      <c r="SGO3" s="2"/>
      <c r="SGW3" s="2"/>
      <c r="SHE3" s="2"/>
      <c r="SHM3" s="2"/>
      <c r="SHU3" s="2"/>
      <c r="SIC3" s="2"/>
      <c r="SIK3" s="2"/>
      <c r="SIS3" s="2"/>
      <c r="SJA3" s="2"/>
      <c r="SJI3" s="2"/>
      <c r="SJQ3" s="2"/>
      <c r="SJY3" s="2"/>
      <c r="SKG3" s="2"/>
      <c r="SKO3" s="2"/>
      <c r="SKW3" s="2"/>
      <c r="SLE3" s="2"/>
      <c r="SLM3" s="2"/>
      <c r="SLU3" s="2"/>
      <c r="SMC3" s="2"/>
      <c r="SMK3" s="2"/>
      <c r="SMS3" s="2"/>
      <c r="SNA3" s="2"/>
      <c r="SNI3" s="2"/>
      <c r="SNQ3" s="2"/>
      <c r="SNY3" s="2"/>
      <c r="SOG3" s="2"/>
      <c r="SOO3" s="2"/>
      <c r="SOW3" s="2"/>
      <c r="SPE3" s="2"/>
      <c r="SPM3" s="2"/>
      <c r="SPU3" s="2"/>
      <c r="SQC3" s="2"/>
      <c r="SQK3" s="2"/>
      <c r="SQS3" s="2"/>
      <c r="SRA3" s="2"/>
      <c r="SRI3" s="2"/>
      <c r="SRQ3" s="2"/>
      <c r="SRY3" s="2"/>
      <c r="SSG3" s="2"/>
      <c r="SSO3" s="2"/>
      <c r="SSW3" s="2"/>
      <c r="STE3" s="2"/>
      <c r="STM3" s="2"/>
      <c r="STU3" s="2"/>
      <c r="SUC3" s="2"/>
      <c r="SUK3" s="2"/>
      <c r="SUS3" s="2"/>
      <c r="SVA3" s="2"/>
      <c r="SVI3" s="2"/>
      <c r="SVQ3" s="2"/>
      <c r="SVY3" s="2"/>
      <c r="SWG3" s="2"/>
      <c r="SWO3" s="2"/>
      <c r="SWW3" s="2"/>
      <c r="SXE3" s="2"/>
      <c r="SXM3" s="2"/>
      <c r="SXU3" s="2"/>
      <c r="SYC3" s="2"/>
      <c r="SYK3" s="2"/>
      <c r="SYS3" s="2"/>
      <c r="SZA3" s="2"/>
      <c r="SZI3" s="2"/>
      <c r="SZQ3" s="2"/>
      <c r="SZY3" s="2"/>
      <c r="TAG3" s="2"/>
      <c r="TAO3" s="2"/>
      <c r="TAW3" s="2"/>
      <c r="TBE3" s="2"/>
      <c r="TBM3" s="2"/>
      <c r="TBU3" s="2"/>
      <c r="TCC3" s="2"/>
      <c r="TCK3" s="2"/>
      <c r="TCS3" s="2"/>
      <c r="TDA3" s="2"/>
      <c r="TDI3" s="2"/>
      <c r="TDQ3" s="2"/>
      <c r="TDY3" s="2"/>
      <c r="TEG3" s="2"/>
      <c r="TEO3" s="2"/>
      <c r="TEW3" s="2"/>
      <c r="TFE3" s="2"/>
      <c r="TFM3" s="2"/>
      <c r="TFU3" s="2"/>
      <c r="TGC3" s="2"/>
      <c r="TGK3" s="2"/>
      <c r="TGS3" s="2"/>
      <c r="THA3" s="2"/>
      <c r="THI3" s="2"/>
      <c r="THQ3" s="2"/>
      <c r="THY3" s="2"/>
      <c r="TIG3" s="2"/>
      <c r="TIO3" s="2"/>
      <c r="TIW3" s="2"/>
      <c r="TJE3" s="2"/>
      <c r="TJM3" s="2"/>
      <c r="TJU3" s="2"/>
      <c r="TKC3" s="2"/>
      <c r="TKK3" s="2"/>
      <c r="TKS3" s="2"/>
      <c r="TLA3" s="2"/>
      <c r="TLI3" s="2"/>
      <c r="TLQ3" s="2"/>
      <c r="TLY3" s="2"/>
      <c r="TMG3" s="2"/>
      <c r="TMO3" s="2"/>
      <c r="TMW3" s="2"/>
      <c r="TNE3" s="2"/>
      <c r="TNM3" s="2"/>
      <c r="TNU3" s="2"/>
      <c r="TOC3" s="2"/>
      <c r="TOK3" s="2"/>
      <c r="TOS3" s="2"/>
      <c r="TPA3" s="2"/>
      <c r="TPI3" s="2"/>
      <c r="TPQ3" s="2"/>
      <c r="TPY3" s="2"/>
      <c r="TQG3" s="2"/>
      <c r="TQO3" s="2"/>
      <c r="TQW3" s="2"/>
      <c r="TRE3" s="2"/>
      <c r="TRM3" s="2"/>
      <c r="TRU3" s="2"/>
      <c r="TSC3" s="2"/>
      <c r="TSK3" s="2"/>
      <c r="TSS3" s="2"/>
      <c r="TTA3" s="2"/>
      <c r="TTI3" s="2"/>
      <c r="TTQ3" s="2"/>
      <c r="TTY3" s="2"/>
      <c r="TUG3" s="2"/>
      <c r="TUO3" s="2"/>
      <c r="TUW3" s="2"/>
      <c r="TVE3" s="2"/>
      <c r="TVM3" s="2"/>
      <c r="TVU3" s="2"/>
      <c r="TWC3" s="2"/>
      <c r="TWK3" s="2"/>
      <c r="TWS3" s="2"/>
      <c r="TXA3" s="2"/>
      <c r="TXI3" s="2"/>
      <c r="TXQ3" s="2"/>
      <c r="TXY3" s="2"/>
      <c r="TYG3" s="2"/>
      <c r="TYO3" s="2"/>
      <c r="TYW3" s="2"/>
      <c r="TZE3" s="2"/>
      <c r="TZM3" s="2"/>
      <c r="TZU3" s="2"/>
      <c r="UAC3" s="2"/>
      <c r="UAK3" s="2"/>
      <c r="UAS3" s="2"/>
      <c r="UBA3" s="2"/>
      <c r="UBI3" s="2"/>
      <c r="UBQ3" s="2"/>
      <c r="UBY3" s="2"/>
      <c r="UCG3" s="2"/>
      <c r="UCO3" s="2"/>
      <c r="UCW3" s="2"/>
      <c r="UDE3" s="2"/>
      <c r="UDM3" s="2"/>
      <c r="UDU3" s="2"/>
      <c r="UEC3" s="2"/>
      <c r="UEK3" s="2"/>
      <c r="UES3" s="2"/>
      <c r="UFA3" s="2"/>
      <c r="UFI3" s="2"/>
      <c r="UFQ3" s="2"/>
      <c r="UFY3" s="2"/>
      <c r="UGG3" s="2"/>
      <c r="UGO3" s="2"/>
      <c r="UGW3" s="2"/>
      <c r="UHE3" s="2"/>
      <c r="UHM3" s="2"/>
      <c r="UHU3" s="2"/>
      <c r="UIC3" s="2"/>
      <c r="UIK3" s="2"/>
      <c r="UIS3" s="2"/>
      <c r="UJA3" s="2"/>
      <c r="UJI3" s="2"/>
      <c r="UJQ3" s="2"/>
      <c r="UJY3" s="2"/>
      <c r="UKG3" s="2"/>
      <c r="UKO3" s="2"/>
      <c r="UKW3" s="2"/>
      <c r="ULE3" s="2"/>
      <c r="ULM3" s="2"/>
      <c r="ULU3" s="2"/>
      <c r="UMC3" s="2"/>
      <c r="UMK3" s="2"/>
      <c r="UMS3" s="2"/>
      <c r="UNA3" s="2"/>
      <c r="UNI3" s="2"/>
      <c r="UNQ3" s="2"/>
      <c r="UNY3" s="2"/>
      <c r="UOG3" s="2"/>
      <c r="UOO3" s="2"/>
      <c r="UOW3" s="2"/>
      <c r="UPE3" s="2"/>
      <c r="UPM3" s="2"/>
      <c r="UPU3" s="2"/>
      <c r="UQC3" s="2"/>
      <c r="UQK3" s="2"/>
      <c r="UQS3" s="2"/>
      <c r="URA3" s="2"/>
      <c r="URI3" s="2"/>
      <c r="URQ3" s="2"/>
      <c r="URY3" s="2"/>
      <c r="USG3" s="2"/>
      <c r="USO3" s="2"/>
      <c r="USW3" s="2"/>
      <c r="UTE3" s="2"/>
      <c r="UTM3" s="2"/>
      <c r="UTU3" s="2"/>
      <c r="UUC3" s="2"/>
      <c r="UUK3" s="2"/>
      <c r="UUS3" s="2"/>
      <c r="UVA3" s="2"/>
      <c r="UVI3" s="2"/>
      <c r="UVQ3" s="2"/>
      <c r="UVY3" s="2"/>
      <c r="UWG3" s="2"/>
      <c r="UWO3" s="2"/>
      <c r="UWW3" s="2"/>
      <c r="UXE3" s="2"/>
      <c r="UXM3" s="2"/>
      <c r="UXU3" s="2"/>
      <c r="UYC3" s="2"/>
      <c r="UYK3" s="2"/>
      <c r="UYS3" s="2"/>
      <c r="UZA3" s="2"/>
      <c r="UZI3" s="2"/>
      <c r="UZQ3" s="2"/>
      <c r="UZY3" s="2"/>
      <c r="VAG3" s="2"/>
      <c r="VAO3" s="2"/>
      <c r="VAW3" s="2"/>
      <c r="VBE3" s="2"/>
      <c r="VBM3" s="2"/>
      <c r="VBU3" s="2"/>
      <c r="VCC3" s="2"/>
      <c r="VCK3" s="2"/>
      <c r="VCS3" s="2"/>
      <c r="VDA3" s="2"/>
      <c r="VDI3" s="2"/>
      <c r="VDQ3" s="2"/>
      <c r="VDY3" s="2"/>
      <c r="VEG3" s="2"/>
      <c r="VEO3" s="2"/>
      <c r="VEW3" s="2"/>
      <c r="VFE3" s="2"/>
      <c r="VFM3" s="2"/>
      <c r="VFU3" s="2"/>
      <c r="VGC3" s="2"/>
      <c r="VGK3" s="2"/>
      <c r="VGS3" s="2"/>
      <c r="VHA3" s="2"/>
      <c r="VHI3" s="2"/>
      <c r="VHQ3" s="2"/>
      <c r="VHY3" s="2"/>
      <c r="VIG3" s="2"/>
      <c r="VIO3" s="2"/>
      <c r="VIW3" s="2"/>
      <c r="VJE3" s="2"/>
      <c r="VJM3" s="2"/>
      <c r="VJU3" s="2"/>
      <c r="VKC3" s="2"/>
      <c r="VKK3" s="2"/>
      <c r="VKS3" s="2"/>
      <c r="VLA3" s="2"/>
      <c r="VLI3" s="2"/>
      <c r="VLQ3" s="2"/>
      <c r="VLY3" s="2"/>
      <c r="VMG3" s="2"/>
      <c r="VMO3" s="2"/>
      <c r="VMW3" s="2"/>
      <c r="VNE3" s="2"/>
      <c r="VNM3" s="2"/>
      <c r="VNU3" s="2"/>
      <c r="VOC3" s="2"/>
      <c r="VOK3" s="2"/>
      <c r="VOS3" s="2"/>
      <c r="VPA3" s="2"/>
      <c r="VPI3" s="2"/>
      <c r="VPQ3" s="2"/>
      <c r="VPY3" s="2"/>
      <c r="VQG3" s="2"/>
      <c r="VQO3" s="2"/>
      <c r="VQW3" s="2"/>
      <c r="VRE3" s="2"/>
      <c r="VRM3" s="2"/>
      <c r="VRU3" s="2"/>
      <c r="VSC3" s="2"/>
      <c r="VSK3" s="2"/>
      <c r="VSS3" s="2"/>
      <c r="VTA3" s="2"/>
      <c r="VTI3" s="2"/>
      <c r="VTQ3" s="2"/>
      <c r="VTY3" s="2"/>
      <c r="VUG3" s="2"/>
      <c r="VUO3" s="2"/>
      <c r="VUW3" s="2"/>
      <c r="VVE3" s="2"/>
      <c r="VVM3" s="2"/>
      <c r="VVU3" s="2"/>
      <c r="VWC3" s="2"/>
      <c r="VWK3" s="2"/>
      <c r="VWS3" s="2"/>
      <c r="VXA3" s="2"/>
      <c r="VXI3" s="2"/>
      <c r="VXQ3" s="2"/>
      <c r="VXY3" s="2"/>
      <c r="VYG3" s="2"/>
      <c r="VYO3" s="2"/>
      <c r="VYW3" s="2"/>
      <c r="VZE3" s="2"/>
      <c r="VZM3" s="2"/>
      <c r="VZU3" s="2"/>
      <c r="WAC3" s="2"/>
      <c r="WAK3" s="2"/>
      <c r="WAS3" s="2"/>
      <c r="WBA3" s="2"/>
      <c r="WBI3" s="2"/>
      <c r="WBQ3" s="2"/>
      <c r="WBY3" s="2"/>
      <c r="WCG3" s="2"/>
      <c r="WCO3" s="2"/>
      <c r="WCW3" s="2"/>
      <c r="WDE3" s="2"/>
      <c r="WDM3" s="2"/>
      <c r="WDU3" s="2"/>
      <c r="WEC3" s="2"/>
      <c r="WEK3" s="2"/>
      <c r="WES3" s="2"/>
      <c r="WFA3" s="2"/>
      <c r="WFI3" s="2"/>
      <c r="WFQ3" s="2"/>
      <c r="WFY3" s="2"/>
      <c r="WGG3" s="2"/>
      <c r="WGO3" s="2"/>
      <c r="WGW3" s="2"/>
      <c r="WHE3" s="2"/>
      <c r="WHM3" s="2"/>
      <c r="WHU3" s="2"/>
      <c r="WIC3" s="2"/>
      <c r="WIK3" s="2"/>
      <c r="WIS3" s="2"/>
      <c r="WJA3" s="2"/>
      <c r="WJI3" s="2"/>
      <c r="WJQ3" s="2"/>
      <c r="WJY3" s="2"/>
      <c r="WKG3" s="2"/>
      <c r="WKO3" s="2"/>
      <c r="WKW3" s="2"/>
      <c r="WLE3" s="2"/>
      <c r="WLM3" s="2"/>
      <c r="WLU3" s="2"/>
      <c r="WMC3" s="2"/>
      <c r="WMK3" s="2"/>
      <c r="WMS3" s="2"/>
      <c r="WNA3" s="2"/>
      <c r="WNI3" s="2"/>
      <c r="WNQ3" s="2"/>
      <c r="WNY3" s="2"/>
      <c r="WOG3" s="2"/>
      <c r="WOO3" s="2"/>
      <c r="WOW3" s="2"/>
      <c r="WPE3" s="2"/>
      <c r="WPM3" s="2"/>
      <c r="WPU3" s="2"/>
      <c r="WQC3" s="2"/>
      <c r="WQK3" s="2"/>
      <c r="WQS3" s="2"/>
      <c r="WRA3" s="2"/>
      <c r="WRI3" s="2"/>
      <c r="WRQ3" s="2"/>
      <c r="WRY3" s="2"/>
      <c r="WSG3" s="2"/>
      <c r="WSO3" s="2"/>
      <c r="WSW3" s="2"/>
      <c r="WTE3" s="2"/>
      <c r="WTM3" s="2"/>
      <c r="WTU3" s="2"/>
      <c r="WUC3" s="2"/>
      <c r="WUK3" s="2"/>
      <c r="WUS3" s="2"/>
      <c r="WVA3" s="2"/>
      <c r="WVI3" s="2"/>
      <c r="WVQ3" s="2"/>
      <c r="WVY3" s="2"/>
      <c r="WWG3" s="2"/>
      <c r="WWO3" s="2"/>
      <c r="WWW3" s="2"/>
      <c r="WXE3" s="2"/>
      <c r="WXM3" s="2"/>
      <c r="WXU3" s="2"/>
      <c r="WYC3" s="2"/>
      <c r="WYK3" s="2"/>
      <c r="WYS3" s="2"/>
      <c r="WZA3" s="2"/>
      <c r="WZI3" s="2"/>
      <c r="WZQ3" s="2"/>
      <c r="WZY3" s="2"/>
      <c r="XAG3" s="2"/>
      <c r="XAO3" s="2"/>
      <c r="XAW3" s="2"/>
      <c r="XBE3" s="2"/>
      <c r="XBM3" s="2"/>
      <c r="XBU3" s="2"/>
      <c r="XCC3" s="2"/>
      <c r="XCK3" s="2"/>
      <c r="XCS3" s="2"/>
      <c r="XDA3" s="2"/>
      <c r="XDI3" s="2"/>
      <c r="XDQ3" s="2"/>
      <c r="XDY3" s="2"/>
      <c r="XEG3" s="2"/>
      <c r="XEO3" s="2"/>
      <c r="XEW3" s="2"/>
    </row>
    <row r="4" spans="1:1017 1025:2041 2049:3065 3073:4089 4097:5113 5121:6137 6145:7161 7169:8185 8193:9209 9217:10233 10241:11257 11265:12281 12289:13305 13313:14329 14337:15353 15361:16377">
      <c r="A4" s="2"/>
      <c r="D4" t="s">
        <v>21</v>
      </c>
      <c r="E4" t="s">
        <v>17</v>
      </c>
      <c r="F4" t="s">
        <v>18</v>
      </c>
      <c r="G4" t="s">
        <v>22</v>
      </c>
      <c r="H4" t="s">
        <v>32</v>
      </c>
      <c r="I4" s="2"/>
      <c r="Q4" s="2"/>
      <c r="Y4" s="2"/>
      <c r="AG4" s="2"/>
      <c r="AO4" s="2"/>
      <c r="AW4" s="2"/>
      <c r="BE4" s="2"/>
      <c r="BM4" s="2"/>
      <c r="BU4" s="2"/>
      <c r="CC4" s="2"/>
      <c r="CK4" s="2"/>
      <c r="CS4" s="2"/>
      <c r="DA4" s="2"/>
      <c r="DI4" s="2"/>
      <c r="DQ4" s="2"/>
      <c r="DY4" s="2"/>
      <c r="EG4" s="2"/>
      <c r="EO4" s="2"/>
      <c r="EW4" s="2"/>
      <c r="FE4" s="2"/>
      <c r="FM4" s="2"/>
      <c r="FU4" s="2"/>
      <c r="GC4" s="2"/>
      <c r="GK4" s="2"/>
      <c r="GS4" s="2"/>
      <c r="HA4" s="2"/>
      <c r="HI4" s="2"/>
      <c r="HQ4" s="2"/>
      <c r="HY4" s="2"/>
      <c r="IG4" s="2"/>
      <c r="IO4" s="2"/>
      <c r="IW4" s="2"/>
      <c r="JE4" s="2"/>
      <c r="JM4" s="2"/>
      <c r="JU4" s="2"/>
      <c r="KC4" s="2"/>
      <c r="KK4" s="2"/>
      <c r="KS4" s="2"/>
      <c r="LA4" s="2"/>
      <c r="LI4" s="2"/>
      <c r="LQ4" s="2"/>
      <c r="LY4" s="2"/>
      <c r="MG4" s="2"/>
      <c r="MO4" s="2"/>
      <c r="MW4" s="2"/>
      <c r="NE4" s="2"/>
      <c r="NM4" s="2"/>
      <c r="NU4" s="2"/>
      <c r="OC4" s="2"/>
      <c r="OK4" s="2"/>
      <c r="OS4" s="2"/>
      <c r="PA4" s="2"/>
      <c r="PI4" s="2"/>
      <c r="PQ4" s="2"/>
      <c r="PY4" s="2"/>
      <c r="QG4" s="2"/>
      <c r="QO4" s="2"/>
      <c r="QW4" s="2"/>
      <c r="RE4" s="2"/>
      <c r="RM4" s="2"/>
      <c r="RU4" s="2"/>
      <c r="SC4" s="2"/>
      <c r="SK4" s="2"/>
      <c r="SS4" s="2"/>
      <c r="TA4" s="2"/>
      <c r="TI4" s="2"/>
      <c r="TQ4" s="2"/>
      <c r="TY4" s="2"/>
      <c r="UG4" s="2"/>
      <c r="UO4" s="2"/>
      <c r="UW4" s="2"/>
      <c r="VE4" s="2"/>
      <c r="VM4" s="2"/>
      <c r="VU4" s="2"/>
      <c r="WC4" s="2"/>
      <c r="WK4" s="2"/>
      <c r="WS4" s="2"/>
      <c r="XA4" s="2"/>
      <c r="XI4" s="2"/>
      <c r="XQ4" s="2"/>
      <c r="XY4" s="2"/>
      <c r="YG4" s="2"/>
      <c r="YO4" s="2"/>
      <c r="YW4" s="2"/>
      <c r="ZE4" s="2"/>
      <c r="ZM4" s="2"/>
      <c r="ZU4" s="2"/>
      <c r="AAC4" s="2"/>
      <c r="AAK4" s="2"/>
      <c r="AAS4" s="2"/>
      <c r="ABA4" s="2"/>
      <c r="ABI4" s="2"/>
      <c r="ABQ4" s="2"/>
      <c r="ABY4" s="2"/>
      <c r="ACG4" s="2"/>
      <c r="ACO4" s="2"/>
      <c r="ACW4" s="2"/>
      <c r="ADE4" s="2"/>
      <c r="ADM4" s="2"/>
      <c r="ADU4" s="2"/>
      <c r="AEC4" s="2"/>
      <c r="AEK4" s="2"/>
      <c r="AES4" s="2"/>
      <c r="AFA4" s="2"/>
      <c r="AFI4" s="2"/>
      <c r="AFQ4" s="2"/>
      <c r="AFY4" s="2"/>
      <c r="AGG4" s="2"/>
      <c r="AGO4" s="2"/>
      <c r="AGW4" s="2"/>
      <c r="AHE4" s="2"/>
      <c r="AHM4" s="2"/>
      <c r="AHU4" s="2"/>
      <c r="AIC4" s="2"/>
      <c r="AIK4" s="2"/>
      <c r="AIS4" s="2"/>
      <c r="AJA4" s="2"/>
      <c r="AJI4" s="2"/>
      <c r="AJQ4" s="2"/>
      <c r="AJY4" s="2"/>
      <c r="AKG4" s="2"/>
      <c r="AKO4" s="2"/>
      <c r="AKW4" s="2"/>
      <c r="ALE4" s="2"/>
      <c r="ALM4" s="2"/>
      <c r="ALU4" s="2"/>
      <c r="AMC4" s="2"/>
      <c r="AMK4" s="2"/>
      <c r="AMS4" s="2"/>
      <c r="ANA4" s="2"/>
      <c r="ANI4" s="2"/>
      <c r="ANQ4" s="2"/>
      <c r="ANY4" s="2"/>
      <c r="AOG4" s="2"/>
      <c r="AOO4" s="2"/>
      <c r="AOW4" s="2"/>
      <c r="APE4" s="2"/>
      <c r="APM4" s="2"/>
      <c r="APU4" s="2"/>
      <c r="AQC4" s="2"/>
      <c r="AQK4" s="2"/>
      <c r="AQS4" s="2"/>
      <c r="ARA4" s="2"/>
      <c r="ARI4" s="2"/>
      <c r="ARQ4" s="2"/>
      <c r="ARY4" s="2"/>
      <c r="ASG4" s="2"/>
      <c r="ASO4" s="2"/>
      <c r="ASW4" s="2"/>
      <c r="ATE4" s="2"/>
      <c r="ATM4" s="2"/>
      <c r="ATU4" s="2"/>
      <c r="AUC4" s="2"/>
      <c r="AUK4" s="2"/>
      <c r="AUS4" s="2"/>
      <c r="AVA4" s="2"/>
      <c r="AVI4" s="2"/>
      <c r="AVQ4" s="2"/>
      <c r="AVY4" s="2"/>
      <c r="AWG4" s="2"/>
      <c r="AWO4" s="2"/>
      <c r="AWW4" s="2"/>
      <c r="AXE4" s="2"/>
      <c r="AXM4" s="2"/>
      <c r="AXU4" s="2"/>
      <c r="AYC4" s="2"/>
      <c r="AYK4" s="2"/>
      <c r="AYS4" s="2"/>
      <c r="AZA4" s="2"/>
      <c r="AZI4" s="2"/>
      <c r="AZQ4" s="2"/>
      <c r="AZY4" s="2"/>
      <c r="BAG4" s="2"/>
      <c r="BAO4" s="2"/>
      <c r="BAW4" s="2"/>
      <c r="BBE4" s="2"/>
      <c r="BBM4" s="2"/>
      <c r="BBU4" s="2"/>
      <c r="BCC4" s="2"/>
      <c r="BCK4" s="2"/>
      <c r="BCS4" s="2"/>
      <c r="BDA4" s="2"/>
      <c r="BDI4" s="2"/>
      <c r="BDQ4" s="2"/>
      <c r="BDY4" s="2"/>
      <c r="BEG4" s="2"/>
      <c r="BEO4" s="2"/>
      <c r="BEW4" s="2"/>
      <c r="BFE4" s="2"/>
      <c r="BFM4" s="2"/>
      <c r="BFU4" s="2"/>
      <c r="BGC4" s="2"/>
      <c r="BGK4" s="2"/>
      <c r="BGS4" s="2"/>
      <c r="BHA4" s="2"/>
      <c r="BHI4" s="2"/>
      <c r="BHQ4" s="2"/>
      <c r="BHY4" s="2"/>
      <c r="BIG4" s="2"/>
      <c r="BIO4" s="2"/>
      <c r="BIW4" s="2"/>
      <c r="BJE4" s="2"/>
      <c r="BJM4" s="2"/>
      <c r="BJU4" s="2"/>
      <c r="BKC4" s="2"/>
      <c r="BKK4" s="2"/>
      <c r="BKS4" s="2"/>
      <c r="BLA4" s="2"/>
      <c r="BLI4" s="2"/>
      <c r="BLQ4" s="2"/>
      <c r="BLY4" s="2"/>
      <c r="BMG4" s="2"/>
      <c r="BMO4" s="2"/>
      <c r="BMW4" s="2"/>
      <c r="BNE4" s="2"/>
      <c r="BNM4" s="2"/>
      <c r="BNU4" s="2"/>
      <c r="BOC4" s="2"/>
      <c r="BOK4" s="2"/>
      <c r="BOS4" s="2"/>
      <c r="BPA4" s="2"/>
      <c r="BPI4" s="2"/>
      <c r="BPQ4" s="2"/>
      <c r="BPY4" s="2"/>
      <c r="BQG4" s="2"/>
      <c r="BQO4" s="2"/>
      <c r="BQW4" s="2"/>
      <c r="BRE4" s="2"/>
      <c r="BRM4" s="2"/>
      <c r="BRU4" s="2"/>
      <c r="BSC4" s="2"/>
      <c r="BSK4" s="2"/>
      <c r="BSS4" s="2"/>
      <c r="BTA4" s="2"/>
      <c r="BTI4" s="2"/>
      <c r="BTQ4" s="2"/>
      <c r="BTY4" s="2"/>
      <c r="BUG4" s="2"/>
      <c r="BUO4" s="2"/>
      <c r="BUW4" s="2"/>
      <c r="BVE4" s="2"/>
      <c r="BVM4" s="2"/>
      <c r="BVU4" s="2"/>
      <c r="BWC4" s="2"/>
      <c r="BWK4" s="2"/>
      <c r="BWS4" s="2"/>
      <c r="BXA4" s="2"/>
      <c r="BXI4" s="2"/>
      <c r="BXQ4" s="2"/>
      <c r="BXY4" s="2"/>
      <c r="BYG4" s="2"/>
      <c r="BYO4" s="2"/>
      <c r="BYW4" s="2"/>
      <c r="BZE4" s="2"/>
      <c r="BZM4" s="2"/>
      <c r="BZU4" s="2"/>
      <c r="CAC4" s="2"/>
      <c r="CAK4" s="2"/>
      <c r="CAS4" s="2"/>
      <c r="CBA4" s="2"/>
      <c r="CBI4" s="2"/>
      <c r="CBQ4" s="2"/>
      <c r="CBY4" s="2"/>
      <c r="CCG4" s="2"/>
      <c r="CCO4" s="2"/>
      <c r="CCW4" s="2"/>
      <c r="CDE4" s="2"/>
      <c r="CDM4" s="2"/>
      <c r="CDU4" s="2"/>
      <c r="CEC4" s="2"/>
      <c r="CEK4" s="2"/>
      <c r="CES4" s="2"/>
      <c r="CFA4" s="2"/>
      <c r="CFI4" s="2"/>
      <c r="CFQ4" s="2"/>
      <c r="CFY4" s="2"/>
      <c r="CGG4" s="2"/>
      <c r="CGO4" s="2"/>
      <c r="CGW4" s="2"/>
      <c r="CHE4" s="2"/>
      <c r="CHM4" s="2"/>
      <c r="CHU4" s="2"/>
      <c r="CIC4" s="2"/>
      <c r="CIK4" s="2"/>
      <c r="CIS4" s="2"/>
      <c r="CJA4" s="2"/>
      <c r="CJI4" s="2"/>
      <c r="CJQ4" s="2"/>
      <c r="CJY4" s="2"/>
      <c r="CKG4" s="2"/>
      <c r="CKO4" s="2"/>
      <c r="CKW4" s="2"/>
      <c r="CLE4" s="2"/>
      <c r="CLM4" s="2"/>
      <c r="CLU4" s="2"/>
      <c r="CMC4" s="2"/>
      <c r="CMK4" s="2"/>
      <c r="CMS4" s="2"/>
      <c r="CNA4" s="2"/>
      <c r="CNI4" s="2"/>
      <c r="CNQ4" s="2"/>
      <c r="CNY4" s="2"/>
      <c r="COG4" s="2"/>
      <c r="COO4" s="2"/>
      <c r="COW4" s="2"/>
      <c r="CPE4" s="2"/>
      <c r="CPM4" s="2"/>
      <c r="CPU4" s="2"/>
      <c r="CQC4" s="2"/>
      <c r="CQK4" s="2"/>
      <c r="CQS4" s="2"/>
      <c r="CRA4" s="2"/>
      <c r="CRI4" s="2"/>
      <c r="CRQ4" s="2"/>
      <c r="CRY4" s="2"/>
      <c r="CSG4" s="2"/>
      <c r="CSO4" s="2"/>
      <c r="CSW4" s="2"/>
      <c r="CTE4" s="2"/>
      <c r="CTM4" s="2"/>
      <c r="CTU4" s="2"/>
      <c r="CUC4" s="2"/>
      <c r="CUK4" s="2"/>
      <c r="CUS4" s="2"/>
      <c r="CVA4" s="2"/>
      <c r="CVI4" s="2"/>
      <c r="CVQ4" s="2"/>
      <c r="CVY4" s="2"/>
      <c r="CWG4" s="2"/>
      <c r="CWO4" s="2"/>
      <c r="CWW4" s="2"/>
      <c r="CXE4" s="2"/>
      <c r="CXM4" s="2"/>
      <c r="CXU4" s="2"/>
      <c r="CYC4" s="2"/>
      <c r="CYK4" s="2"/>
      <c r="CYS4" s="2"/>
      <c r="CZA4" s="2"/>
      <c r="CZI4" s="2"/>
      <c r="CZQ4" s="2"/>
      <c r="CZY4" s="2"/>
      <c r="DAG4" s="2"/>
      <c r="DAO4" s="2"/>
      <c r="DAW4" s="2"/>
      <c r="DBE4" s="2"/>
      <c r="DBM4" s="2"/>
      <c r="DBU4" s="2"/>
      <c r="DCC4" s="2"/>
      <c r="DCK4" s="2"/>
      <c r="DCS4" s="2"/>
      <c r="DDA4" s="2"/>
      <c r="DDI4" s="2"/>
      <c r="DDQ4" s="2"/>
      <c r="DDY4" s="2"/>
      <c r="DEG4" s="2"/>
      <c r="DEO4" s="2"/>
      <c r="DEW4" s="2"/>
      <c r="DFE4" s="2"/>
      <c r="DFM4" s="2"/>
      <c r="DFU4" s="2"/>
      <c r="DGC4" s="2"/>
      <c r="DGK4" s="2"/>
      <c r="DGS4" s="2"/>
      <c r="DHA4" s="2"/>
      <c r="DHI4" s="2"/>
      <c r="DHQ4" s="2"/>
      <c r="DHY4" s="2"/>
      <c r="DIG4" s="2"/>
      <c r="DIO4" s="2"/>
      <c r="DIW4" s="2"/>
      <c r="DJE4" s="2"/>
      <c r="DJM4" s="2"/>
      <c r="DJU4" s="2"/>
      <c r="DKC4" s="2"/>
      <c r="DKK4" s="2"/>
      <c r="DKS4" s="2"/>
      <c r="DLA4" s="2"/>
      <c r="DLI4" s="2"/>
      <c r="DLQ4" s="2"/>
      <c r="DLY4" s="2"/>
      <c r="DMG4" s="2"/>
      <c r="DMO4" s="2"/>
      <c r="DMW4" s="2"/>
      <c r="DNE4" s="2"/>
      <c r="DNM4" s="2"/>
      <c r="DNU4" s="2"/>
      <c r="DOC4" s="2"/>
      <c r="DOK4" s="2"/>
      <c r="DOS4" s="2"/>
      <c r="DPA4" s="2"/>
      <c r="DPI4" s="2"/>
      <c r="DPQ4" s="2"/>
      <c r="DPY4" s="2"/>
      <c r="DQG4" s="2"/>
      <c r="DQO4" s="2"/>
      <c r="DQW4" s="2"/>
      <c r="DRE4" s="2"/>
      <c r="DRM4" s="2"/>
      <c r="DRU4" s="2"/>
      <c r="DSC4" s="2"/>
      <c r="DSK4" s="2"/>
      <c r="DSS4" s="2"/>
      <c r="DTA4" s="2"/>
      <c r="DTI4" s="2"/>
      <c r="DTQ4" s="2"/>
      <c r="DTY4" s="2"/>
      <c r="DUG4" s="2"/>
      <c r="DUO4" s="2"/>
      <c r="DUW4" s="2"/>
      <c r="DVE4" s="2"/>
      <c r="DVM4" s="2"/>
      <c r="DVU4" s="2"/>
      <c r="DWC4" s="2"/>
      <c r="DWK4" s="2"/>
      <c r="DWS4" s="2"/>
      <c r="DXA4" s="2"/>
      <c r="DXI4" s="2"/>
      <c r="DXQ4" s="2"/>
      <c r="DXY4" s="2"/>
      <c r="DYG4" s="2"/>
      <c r="DYO4" s="2"/>
      <c r="DYW4" s="2"/>
      <c r="DZE4" s="2"/>
      <c r="DZM4" s="2"/>
      <c r="DZU4" s="2"/>
      <c r="EAC4" s="2"/>
      <c r="EAK4" s="2"/>
      <c r="EAS4" s="2"/>
      <c r="EBA4" s="2"/>
      <c r="EBI4" s="2"/>
      <c r="EBQ4" s="2"/>
      <c r="EBY4" s="2"/>
      <c r="ECG4" s="2"/>
      <c r="ECO4" s="2"/>
      <c r="ECW4" s="2"/>
      <c r="EDE4" s="2"/>
      <c r="EDM4" s="2"/>
      <c r="EDU4" s="2"/>
      <c r="EEC4" s="2"/>
      <c r="EEK4" s="2"/>
      <c r="EES4" s="2"/>
      <c r="EFA4" s="2"/>
      <c r="EFI4" s="2"/>
      <c r="EFQ4" s="2"/>
      <c r="EFY4" s="2"/>
      <c r="EGG4" s="2"/>
      <c r="EGO4" s="2"/>
      <c r="EGW4" s="2"/>
      <c r="EHE4" s="2"/>
      <c r="EHM4" s="2"/>
      <c r="EHU4" s="2"/>
      <c r="EIC4" s="2"/>
      <c r="EIK4" s="2"/>
      <c r="EIS4" s="2"/>
      <c r="EJA4" s="2"/>
      <c r="EJI4" s="2"/>
      <c r="EJQ4" s="2"/>
      <c r="EJY4" s="2"/>
      <c r="EKG4" s="2"/>
      <c r="EKO4" s="2"/>
      <c r="EKW4" s="2"/>
      <c r="ELE4" s="2"/>
      <c r="ELM4" s="2"/>
      <c r="ELU4" s="2"/>
      <c r="EMC4" s="2"/>
      <c r="EMK4" s="2"/>
      <c r="EMS4" s="2"/>
      <c r="ENA4" s="2"/>
      <c r="ENI4" s="2"/>
      <c r="ENQ4" s="2"/>
      <c r="ENY4" s="2"/>
      <c r="EOG4" s="2"/>
      <c r="EOO4" s="2"/>
      <c r="EOW4" s="2"/>
      <c r="EPE4" s="2"/>
      <c r="EPM4" s="2"/>
      <c r="EPU4" s="2"/>
      <c r="EQC4" s="2"/>
      <c r="EQK4" s="2"/>
      <c r="EQS4" s="2"/>
      <c r="ERA4" s="2"/>
      <c r="ERI4" s="2"/>
      <c r="ERQ4" s="2"/>
      <c r="ERY4" s="2"/>
      <c r="ESG4" s="2"/>
      <c r="ESO4" s="2"/>
      <c r="ESW4" s="2"/>
      <c r="ETE4" s="2"/>
      <c r="ETM4" s="2"/>
      <c r="ETU4" s="2"/>
      <c r="EUC4" s="2"/>
      <c r="EUK4" s="2"/>
      <c r="EUS4" s="2"/>
      <c r="EVA4" s="2"/>
      <c r="EVI4" s="2"/>
      <c r="EVQ4" s="2"/>
      <c r="EVY4" s="2"/>
      <c r="EWG4" s="2"/>
      <c r="EWO4" s="2"/>
      <c r="EWW4" s="2"/>
      <c r="EXE4" s="2"/>
      <c r="EXM4" s="2"/>
      <c r="EXU4" s="2"/>
      <c r="EYC4" s="2"/>
      <c r="EYK4" s="2"/>
      <c r="EYS4" s="2"/>
      <c r="EZA4" s="2"/>
      <c r="EZI4" s="2"/>
      <c r="EZQ4" s="2"/>
      <c r="EZY4" s="2"/>
      <c r="FAG4" s="2"/>
      <c r="FAO4" s="2"/>
      <c r="FAW4" s="2"/>
      <c r="FBE4" s="2"/>
      <c r="FBM4" s="2"/>
      <c r="FBU4" s="2"/>
      <c r="FCC4" s="2"/>
      <c r="FCK4" s="2"/>
      <c r="FCS4" s="2"/>
      <c r="FDA4" s="2"/>
      <c r="FDI4" s="2"/>
      <c r="FDQ4" s="2"/>
      <c r="FDY4" s="2"/>
      <c r="FEG4" s="2"/>
      <c r="FEO4" s="2"/>
      <c r="FEW4" s="2"/>
      <c r="FFE4" s="2"/>
      <c r="FFM4" s="2"/>
      <c r="FFU4" s="2"/>
      <c r="FGC4" s="2"/>
      <c r="FGK4" s="2"/>
      <c r="FGS4" s="2"/>
      <c r="FHA4" s="2"/>
      <c r="FHI4" s="2"/>
      <c r="FHQ4" s="2"/>
      <c r="FHY4" s="2"/>
      <c r="FIG4" s="2"/>
      <c r="FIO4" s="2"/>
      <c r="FIW4" s="2"/>
      <c r="FJE4" s="2"/>
      <c r="FJM4" s="2"/>
      <c r="FJU4" s="2"/>
      <c r="FKC4" s="2"/>
      <c r="FKK4" s="2"/>
      <c r="FKS4" s="2"/>
      <c r="FLA4" s="2"/>
      <c r="FLI4" s="2"/>
      <c r="FLQ4" s="2"/>
      <c r="FLY4" s="2"/>
      <c r="FMG4" s="2"/>
      <c r="FMO4" s="2"/>
      <c r="FMW4" s="2"/>
      <c r="FNE4" s="2"/>
      <c r="FNM4" s="2"/>
      <c r="FNU4" s="2"/>
      <c r="FOC4" s="2"/>
      <c r="FOK4" s="2"/>
      <c r="FOS4" s="2"/>
      <c r="FPA4" s="2"/>
      <c r="FPI4" s="2"/>
      <c r="FPQ4" s="2"/>
      <c r="FPY4" s="2"/>
      <c r="FQG4" s="2"/>
      <c r="FQO4" s="2"/>
      <c r="FQW4" s="2"/>
      <c r="FRE4" s="2"/>
      <c r="FRM4" s="2"/>
      <c r="FRU4" s="2"/>
      <c r="FSC4" s="2"/>
      <c r="FSK4" s="2"/>
      <c r="FSS4" s="2"/>
      <c r="FTA4" s="2"/>
      <c r="FTI4" s="2"/>
      <c r="FTQ4" s="2"/>
      <c r="FTY4" s="2"/>
      <c r="FUG4" s="2"/>
      <c r="FUO4" s="2"/>
      <c r="FUW4" s="2"/>
      <c r="FVE4" s="2"/>
      <c r="FVM4" s="2"/>
      <c r="FVU4" s="2"/>
      <c r="FWC4" s="2"/>
      <c r="FWK4" s="2"/>
      <c r="FWS4" s="2"/>
      <c r="FXA4" s="2"/>
      <c r="FXI4" s="2"/>
      <c r="FXQ4" s="2"/>
      <c r="FXY4" s="2"/>
      <c r="FYG4" s="2"/>
      <c r="FYO4" s="2"/>
      <c r="FYW4" s="2"/>
      <c r="FZE4" s="2"/>
      <c r="FZM4" s="2"/>
      <c r="FZU4" s="2"/>
      <c r="GAC4" s="2"/>
      <c r="GAK4" s="2"/>
      <c r="GAS4" s="2"/>
      <c r="GBA4" s="2"/>
      <c r="GBI4" s="2"/>
      <c r="GBQ4" s="2"/>
      <c r="GBY4" s="2"/>
      <c r="GCG4" s="2"/>
      <c r="GCO4" s="2"/>
      <c r="GCW4" s="2"/>
      <c r="GDE4" s="2"/>
      <c r="GDM4" s="2"/>
      <c r="GDU4" s="2"/>
      <c r="GEC4" s="2"/>
      <c r="GEK4" s="2"/>
      <c r="GES4" s="2"/>
      <c r="GFA4" s="2"/>
      <c r="GFI4" s="2"/>
      <c r="GFQ4" s="2"/>
      <c r="GFY4" s="2"/>
      <c r="GGG4" s="2"/>
      <c r="GGO4" s="2"/>
      <c r="GGW4" s="2"/>
      <c r="GHE4" s="2"/>
      <c r="GHM4" s="2"/>
      <c r="GHU4" s="2"/>
      <c r="GIC4" s="2"/>
      <c r="GIK4" s="2"/>
      <c r="GIS4" s="2"/>
      <c r="GJA4" s="2"/>
      <c r="GJI4" s="2"/>
      <c r="GJQ4" s="2"/>
      <c r="GJY4" s="2"/>
      <c r="GKG4" s="2"/>
      <c r="GKO4" s="2"/>
      <c r="GKW4" s="2"/>
      <c r="GLE4" s="2"/>
      <c r="GLM4" s="2"/>
      <c r="GLU4" s="2"/>
      <c r="GMC4" s="2"/>
      <c r="GMK4" s="2"/>
      <c r="GMS4" s="2"/>
      <c r="GNA4" s="2"/>
      <c r="GNI4" s="2"/>
      <c r="GNQ4" s="2"/>
      <c r="GNY4" s="2"/>
      <c r="GOG4" s="2"/>
      <c r="GOO4" s="2"/>
      <c r="GOW4" s="2"/>
      <c r="GPE4" s="2"/>
      <c r="GPM4" s="2"/>
      <c r="GPU4" s="2"/>
      <c r="GQC4" s="2"/>
      <c r="GQK4" s="2"/>
      <c r="GQS4" s="2"/>
      <c r="GRA4" s="2"/>
      <c r="GRI4" s="2"/>
      <c r="GRQ4" s="2"/>
      <c r="GRY4" s="2"/>
      <c r="GSG4" s="2"/>
      <c r="GSO4" s="2"/>
      <c r="GSW4" s="2"/>
      <c r="GTE4" s="2"/>
      <c r="GTM4" s="2"/>
      <c r="GTU4" s="2"/>
      <c r="GUC4" s="2"/>
      <c r="GUK4" s="2"/>
      <c r="GUS4" s="2"/>
      <c r="GVA4" s="2"/>
      <c r="GVI4" s="2"/>
      <c r="GVQ4" s="2"/>
      <c r="GVY4" s="2"/>
      <c r="GWG4" s="2"/>
      <c r="GWO4" s="2"/>
      <c r="GWW4" s="2"/>
      <c r="GXE4" s="2"/>
      <c r="GXM4" s="2"/>
      <c r="GXU4" s="2"/>
      <c r="GYC4" s="2"/>
      <c r="GYK4" s="2"/>
      <c r="GYS4" s="2"/>
      <c r="GZA4" s="2"/>
      <c r="GZI4" s="2"/>
      <c r="GZQ4" s="2"/>
      <c r="GZY4" s="2"/>
      <c r="HAG4" s="2"/>
      <c r="HAO4" s="2"/>
      <c r="HAW4" s="2"/>
      <c r="HBE4" s="2"/>
      <c r="HBM4" s="2"/>
      <c r="HBU4" s="2"/>
      <c r="HCC4" s="2"/>
      <c r="HCK4" s="2"/>
      <c r="HCS4" s="2"/>
      <c r="HDA4" s="2"/>
      <c r="HDI4" s="2"/>
      <c r="HDQ4" s="2"/>
      <c r="HDY4" s="2"/>
      <c r="HEG4" s="2"/>
      <c r="HEO4" s="2"/>
      <c r="HEW4" s="2"/>
      <c r="HFE4" s="2"/>
      <c r="HFM4" s="2"/>
      <c r="HFU4" s="2"/>
      <c r="HGC4" s="2"/>
      <c r="HGK4" s="2"/>
      <c r="HGS4" s="2"/>
      <c r="HHA4" s="2"/>
      <c r="HHI4" s="2"/>
      <c r="HHQ4" s="2"/>
      <c r="HHY4" s="2"/>
      <c r="HIG4" s="2"/>
      <c r="HIO4" s="2"/>
      <c r="HIW4" s="2"/>
      <c r="HJE4" s="2"/>
      <c r="HJM4" s="2"/>
      <c r="HJU4" s="2"/>
      <c r="HKC4" s="2"/>
      <c r="HKK4" s="2"/>
      <c r="HKS4" s="2"/>
      <c r="HLA4" s="2"/>
      <c r="HLI4" s="2"/>
      <c r="HLQ4" s="2"/>
      <c r="HLY4" s="2"/>
      <c r="HMG4" s="2"/>
      <c r="HMO4" s="2"/>
      <c r="HMW4" s="2"/>
      <c r="HNE4" s="2"/>
      <c r="HNM4" s="2"/>
      <c r="HNU4" s="2"/>
      <c r="HOC4" s="2"/>
      <c r="HOK4" s="2"/>
      <c r="HOS4" s="2"/>
      <c r="HPA4" s="2"/>
      <c r="HPI4" s="2"/>
      <c r="HPQ4" s="2"/>
      <c r="HPY4" s="2"/>
      <c r="HQG4" s="2"/>
      <c r="HQO4" s="2"/>
      <c r="HQW4" s="2"/>
      <c r="HRE4" s="2"/>
      <c r="HRM4" s="2"/>
      <c r="HRU4" s="2"/>
      <c r="HSC4" s="2"/>
      <c r="HSK4" s="2"/>
      <c r="HSS4" s="2"/>
      <c r="HTA4" s="2"/>
      <c r="HTI4" s="2"/>
      <c r="HTQ4" s="2"/>
      <c r="HTY4" s="2"/>
      <c r="HUG4" s="2"/>
      <c r="HUO4" s="2"/>
      <c r="HUW4" s="2"/>
      <c r="HVE4" s="2"/>
      <c r="HVM4" s="2"/>
      <c r="HVU4" s="2"/>
      <c r="HWC4" s="2"/>
      <c r="HWK4" s="2"/>
      <c r="HWS4" s="2"/>
      <c r="HXA4" s="2"/>
      <c r="HXI4" s="2"/>
      <c r="HXQ4" s="2"/>
      <c r="HXY4" s="2"/>
      <c r="HYG4" s="2"/>
      <c r="HYO4" s="2"/>
      <c r="HYW4" s="2"/>
      <c r="HZE4" s="2"/>
      <c r="HZM4" s="2"/>
      <c r="HZU4" s="2"/>
      <c r="IAC4" s="2"/>
      <c r="IAK4" s="2"/>
      <c r="IAS4" s="2"/>
      <c r="IBA4" s="2"/>
      <c r="IBI4" s="2"/>
      <c r="IBQ4" s="2"/>
      <c r="IBY4" s="2"/>
      <c r="ICG4" s="2"/>
      <c r="ICO4" s="2"/>
      <c r="ICW4" s="2"/>
      <c r="IDE4" s="2"/>
      <c r="IDM4" s="2"/>
      <c r="IDU4" s="2"/>
      <c r="IEC4" s="2"/>
      <c r="IEK4" s="2"/>
      <c r="IES4" s="2"/>
      <c r="IFA4" s="2"/>
      <c r="IFI4" s="2"/>
      <c r="IFQ4" s="2"/>
      <c r="IFY4" s="2"/>
      <c r="IGG4" s="2"/>
      <c r="IGO4" s="2"/>
      <c r="IGW4" s="2"/>
      <c r="IHE4" s="2"/>
      <c r="IHM4" s="2"/>
      <c r="IHU4" s="2"/>
      <c r="IIC4" s="2"/>
      <c r="IIK4" s="2"/>
      <c r="IIS4" s="2"/>
      <c r="IJA4" s="2"/>
      <c r="IJI4" s="2"/>
      <c r="IJQ4" s="2"/>
      <c r="IJY4" s="2"/>
      <c r="IKG4" s="2"/>
      <c r="IKO4" s="2"/>
      <c r="IKW4" s="2"/>
      <c r="ILE4" s="2"/>
      <c r="ILM4" s="2"/>
      <c r="ILU4" s="2"/>
      <c r="IMC4" s="2"/>
      <c r="IMK4" s="2"/>
      <c r="IMS4" s="2"/>
      <c r="INA4" s="2"/>
      <c r="INI4" s="2"/>
      <c r="INQ4" s="2"/>
      <c r="INY4" s="2"/>
      <c r="IOG4" s="2"/>
      <c r="IOO4" s="2"/>
      <c r="IOW4" s="2"/>
      <c r="IPE4" s="2"/>
      <c r="IPM4" s="2"/>
      <c r="IPU4" s="2"/>
      <c r="IQC4" s="2"/>
      <c r="IQK4" s="2"/>
      <c r="IQS4" s="2"/>
      <c r="IRA4" s="2"/>
      <c r="IRI4" s="2"/>
      <c r="IRQ4" s="2"/>
      <c r="IRY4" s="2"/>
      <c r="ISG4" s="2"/>
      <c r="ISO4" s="2"/>
      <c r="ISW4" s="2"/>
      <c r="ITE4" s="2"/>
      <c r="ITM4" s="2"/>
      <c r="ITU4" s="2"/>
      <c r="IUC4" s="2"/>
      <c r="IUK4" s="2"/>
      <c r="IUS4" s="2"/>
      <c r="IVA4" s="2"/>
      <c r="IVI4" s="2"/>
      <c r="IVQ4" s="2"/>
      <c r="IVY4" s="2"/>
      <c r="IWG4" s="2"/>
      <c r="IWO4" s="2"/>
      <c r="IWW4" s="2"/>
      <c r="IXE4" s="2"/>
      <c r="IXM4" s="2"/>
      <c r="IXU4" s="2"/>
      <c r="IYC4" s="2"/>
      <c r="IYK4" s="2"/>
      <c r="IYS4" s="2"/>
      <c r="IZA4" s="2"/>
      <c r="IZI4" s="2"/>
      <c r="IZQ4" s="2"/>
      <c r="IZY4" s="2"/>
      <c r="JAG4" s="2"/>
      <c r="JAO4" s="2"/>
      <c r="JAW4" s="2"/>
      <c r="JBE4" s="2"/>
      <c r="JBM4" s="2"/>
      <c r="JBU4" s="2"/>
      <c r="JCC4" s="2"/>
      <c r="JCK4" s="2"/>
      <c r="JCS4" s="2"/>
      <c r="JDA4" s="2"/>
      <c r="JDI4" s="2"/>
      <c r="JDQ4" s="2"/>
      <c r="JDY4" s="2"/>
      <c r="JEG4" s="2"/>
      <c r="JEO4" s="2"/>
      <c r="JEW4" s="2"/>
      <c r="JFE4" s="2"/>
      <c r="JFM4" s="2"/>
      <c r="JFU4" s="2"/>
      <c r="JGC4" s="2"/>
      <c r="JGK4" s="2"/>
      <c r="JGS4" s="2"/>
      <c r="JHA4" s="2"/>
      <c r="JHI4" s="2"/>
      <c r="JHQ4" s="2"/>
      <c r="JHY4" s="2"/>
      <c r="JIG4" s="2"/>
      <c r="JIO4" s="2"/>
      <c r="JIW4" s="2"/>
      <c r="JJE4" s="2"/>
      <c r="JJM4" s="2"/>
      <c r="JJU4" s="2"/>
      <c r="JKC4" s="2"/>
      <c r="JKK4" s="2"/>
      <c r="JKS4" s="2"/>
      <c r="JLA4" s="2"/>
      <c r="JLI4" s="2"/>
      <c r="JLQ4" s="2"/>
      <c r="JLY4" s="2"/>
      <c r="JMG4" s="2"/>
      <c r="JMO4" s="2"/>
      <c r="JMW4" s="2"/>
      <c r="JNE4" s="2"/>
      <c r="JNM4" s="2"/>
      <c r="JNU4" s="2"/>
      <c r="JOC4" s="2"/>
      <c r="JOK4" s="2"/>
      <c r="JOS4" s="2"/>
      <c r="JPA4" s="2"/>
      <c r="JPI4" s="2"/>
      <c r="JPQ4" s="2"/>
      <c r="JPY4" s="2"/>
      <c r="JQG4" s="2"/>
      <c r="JQO4" s="2"/>
      <c r="JQW4" s="2"/>
      <c r="JRE4" s="2"/>
      <c r="JRM4" s="2"/>
      <c r="JRU4" s="2"/>
      <c r="JSC4" s="2"/>
      <c r="JSK4" s="2"/>
      <c r="JSS4" s="2"/>
      <c r="JTA4" s="2"/>
      <c r="JTI4" s="2"/>
      <c r="JTQ4" s="2"/>
      <c r="JTY4" s="2"/>
      <c r="JUG4" s="2"/>
      <c r="JUO4" s="2"/>
      <c r="JUW4" s="2"/>
      <c r="JVE4" s="2"/>
      <c r="JVM4" s="2"/>
      <c r="JVU4" s="2"/>
      <c r="JWC4" s="2"/>
      <c r="JWK4" s="2"/>
      <c r="JWS4" s="2"/>
      <c r="JXA4" s="2"/>
      <c r="JXI4" s="2"/>
      <c r="JXQ4" s="2"/>
      <c r="JXY4" s="2"/>
      <c r="JYG4" s="2"/>
      <c r="JYO4" s="2"/>
      <c r="JYW4" s="2"/>
      <c r="JZE4" s="2"/>
      <c r="JZM4" s="2"/>
      <c r="JZU4" s="2"/>
      <c r="KAC4" s="2"/>
      <c r="KAK4" s="2"/>
      <c r="KAS4" s="2"/>
      <c r="KBA4" s="2"/>
      <c r="KBI4" s="2"/>
      <c r="KBQ4" s="2"/>
      <c r="KBY4" s="2"/>
      <c r="KCG4" s="2"/>
      <c r="KCO4" s="2"/>
      <c r="KCW4" s="2"/>
      <c r="KDE4" s="2"/>
      <c r="KDM4" s="2"/>
      <c r="KDU4" s="2"/>
      <c r="KEC4" s="2"/>
      <c r="KEK4" s="2"/>
      <c r="KES4" s="2"/>
      <c r="KFA4" s="2"/>
      <c r="KFI4" s="2"/>
      <c r="KFQ4" s="2"/>
      <c r="KFY4" s="2"/>
      <c r="KGG4" s="2"/>
      <c r="KGO4" s="2"/>
      <c r="KGW4" s="2"/>
      <c r="KHE4" s="2"/>
      <c r="KHM4" s="2"/>
      <c r="KHU4" s="2"/>
      <c r="KIC4" s="2"/>
      <c r="KIK4" s="2"/>
      <c r="KIS4" s="2"/>
      <c r="KJA4" s="2"/>
      <c r="KJI4" s="2"/>
      <c r="KJQ4" s="2"/>
      <c r="KJY4" s="2"/>
      <c r="KKG4" s="2"/>
      <c r="KKO4" s="2"/>
      <c r="KKW4" s="2"/>
      <c r="KLE4" s="2"/>
      <c r="KLM4" s="2"/>
      <c r="KLU4" s="2"/>
      <c r="KMC4" s="2"/>
      <c r="KMK4" s="2"/>
      <c r="KMS4" s="2"/>
      <c r="KNA4" s="2"/>
      <c r="KNI4" s="2"/>
      <c r="KNQ4" s="2"/>
      <c r="KNY4" s="2"/>
      <c r="KOG4" s="2"/>
      <c r="KOO4" s="2"/>
      <c r="KOW4" s="2"/>
      <c r="KPE4" s="2"/>
      <c r="KPM4" s="2"/>
      <c r="KPU4" s="2"/>
      <c r="KQC4" s="2"/>
      <c r="KQK4" s="2"/>
      <c r="KQS4" s="2"/>
      <c r="KRA4" s="2"/>
      <c r="KRI4" s="2"/>
      <c r="KRQ4" s="2"/>
      <c r="KRY4" s="2"/>
      <c r="KSG4" s="2"/>
      <c r="KSO4" s="2"/>
      <c r="KSW4" s="2"/>
      <c r="KTE4" s="2"/>
      <c r="KTM4" s="2"/>
      <c r="KTU4" s="2"/>
      <c r="KUC4" s="2"/>
      <c r="KUK4" s="2"/>
      <c r="KUS4" s="2"/>
      <c r="KVA4" s="2"/>
      <c r="KVI4" s="2"/>
      <c r="KVQ4" s="2"/>
      <c r="KVY4" s="2"/>
      <c r="KWG4" s="2"/>
      <c r="KWO4" s="2"/>
      <c r="KWW4" s="2"/>
      <c r="KXE4" s="2"/>
      <c r="KXM4" s="2"/>
      <c r="KXU4" s="2"/>
      <c r="KYC4" s="2"/>
      <c r="KYK4" s="2"/>
      <c r="KYS4" s="2"/>
      <c r="KZA4" s="2"/>
      <c r="KZI4" s="2"/>
      <c r="KZQ4" s="2"/>
      <c r="KZY4" s="2"/>
      <c r="LAG4" s="2"/>
      <c r="LAO4" s="2"/>
      <c r="LAW4" s="2"/>
      <c r="LBE4" s="2"/>
      <c r="LBM4" s="2"/>
      <c r="LBU4" s="2"/>
      <c r="LCC4" s="2"/>
      <c r="LCK4" s="2"/>
      <c r="LCS4" s="2"/>
      <c r="LDA4" s="2"/>
      <c r="LDI4" s="2"/>
      <c r="LDQ4" s="2"/>
      <c r="LDY4" s="2"/>
      <c r="LEG4" s="2"/>
      <c r="LEO4" s="2"/>
      <c r="LEW4" s="2"/>
      <c r="LFE4" s="2"/>
      <c r="LFM4" s="2"/>
      <c r="LFU4" s="2"/>
      <c r="LGC4" s="2"/>
      <c r="LGK4" s="2"/>
      <c r="LGS4" s="2"/>
      <c r="LHA4" s="2"/>
      <c r="LHI4" s="2"/>
      <c r="LHQ4" s="2"/>
      <c r="LHY4" s="2"/>
      <c r="LIG4" s="2"/>
      <c r="LIO4" s="2"/>
      <c r="LIW4" s="2"/>
      <c r="LJE4" s="2"/>
      <c r="LJM4" s="2"/>
      <c r="LJU4" s="2"/>
      <c r="LKC4" s="2"/>
      <c r="LKK4" s="2"/>
      <c r="LKS4" s="2"/>
      <c r="LLA4" s="2"/>
      <c r="LLI4" s="2"/>
      <c r="LLQ4" s="2"/>
      <c r="LLY4" s="2"/>
      <c r="LMG4" s="2"/>
      <c r="LMO4" s="2"/>
      <c r="LMW4" s="2"/>
      <c r="LNE4" s="2"/>
      <c r="LNM4" s="2"/>
      <c r="LNU4" s="2"/>
      <c r="LOC4" s="2"/>
      <c r="LOK4" s="2"/>
      <c r="LOS4" s="2"/>
      <c r="LPA4" s="2"/>
      <c r="LPI4" s="2"/>
      <c r="LPQ4" s="2"/>
      <c r="LPY4" s="2"/>
      <c r="LQG4" s="2"/>
      <c r="LQO4" s="2"/>
      <c r="LQW4" s="2"/>
      <c r="LRE4" s="2"/>
      <c r="LRM4" s="2"/>
      <c r="LRU4" s="2"/>
      <c r="LSC4" s="2"/>
      <c r="LSK4" s="2"/>
      <c r="LSS4" s="2"/>
      <c r="LTA4" s="2"/>
      <c r="LTI4" s="2"/>
      <c r="LTQ4" s="2"/>
      <c r="LTY4" s="2"/>
      <c r="LUG4" s="2"/>
      <c r="LUO4" s="2"/>
      <c r="LUW4" s="2"/>
      <c r="LVE4" s="2"/>
      <c r="LVM4" s="2"/>
      <c r="LVU4" s="2"/>
      <c r="LWC4" s="2"/>
      <c r="LWK4" s="2"/>
      <c r="LWS4" s="2"/>
      <c r="LXA4" s="2"/>
      <c r="LXI4" s="2"/>
      <c r="LXQ4" s="2"/>
      <c r="LXY4" s="2"/>
      <c r="LYG4" s="2"/>
      <c r="LYO4" s="2"/>
      <c r="LYW4" s="2"/>
      <c r="LZE4" s="2"/>
      <c r="LZM4" s="2"/>
      <c r="LZU4" s="2"/>
      <c r="MAC4" s="2"/>
      <c r="MAK4" s="2"/>
      <c r="MAS4" s="2"/>
      <c r="MBA4" s="2"/>
      <c r="MBI4" s="2"/>
      <c r="MBQ4" s="2"/>
      <c r="MBY4" s="2"/>
      <c r="MCG4" s="2"/>
      <c r="MCO4" s="2"/>
      <c r="MCW4" s="2"/>
      <c r="MDE4" s="2"/>
      <c r="MDM4" s="2"/>
      <c r="MDU4" s="2"/>
      <c r="MEC4" s="2"/>
      <c r="MEK4" s="2"/>
      <c r="MES4" s="2"/>
      <c r="MFA4" s="2"/>
      <c r="MFI4" s="2"/>
      <c r="MFQ4" s="2"/>
      <c r="MFY4" s="2"/>
      <c r="MGG4" s="2"/>
      <c r="MGO4" s="2"/>
      <c r="MGW4" s="2"/>
      <c r="MHE4" s="2"/>
      <c r="MHM4" s="2"/>
      <c r="MHU4" s="2"/>
      <c r="MIC4" s="2"/>
      <c r="MIK4" s="2"/>
      <c r="MIS4" s="2"/>
      <c r="MJA4" s="2"/>
      <c r="MJI4" s="2"/>
      <c r="MJQ4" s="2"/>
      <c r="MJY4" s="2"/>
      <c r="MKG4" s="2"/>
      <c r="MKO4" s="2"/>
      <c r="MKW4" s="2"/>
      <c r="MLE4" s="2"/>
      <c r="MLM4" s="2"/>
      <c r="MLU4" s="2"/>
      <c r="MMC4" s="2"/>
      <c r="MMK4" s="2"/>
      <c r="MMS4" s="2"/>
      <c r="MNA4" s="2"/>
      <c r="MNI4" s="2"/>
      <c r="MNQ4" s="2"/>
      <c r="MNY4" s="2"/>
      <c r="MOG4" s="2"/>
      <c r="MOO4" s="2"/>
      <c r="MOW4" s="2"/>
      <c r="MPE4" s="2"/>
      <c r="MPM4" s="2"/>
      <c r="MPU4" s="2"/>
      <c r="MQC4" s="2"/>
      <c r="MQK4" s="2"/>
      <c r="MQS4" s="2"/>
      <c r="MRA4" s="2"/>
      <c r="MRI4" s="2"/>
      <c r="MRQ4" s="2"/>
      <c r="MRY4" s="2"/>
      <c r="MSG4" s="2"/>
      <c r="MSO4" s="2"/>
      <c r="MSW4" s="2"/>
      <c r="MTE4" s="2"/>
      <c r="MTM4" s="2"/>
      <c r="MTU4" s="2"/>
      <c r="MUC4" s="2"/>
      <c r="MUK4" s="2"/>
      <c r="MUS4" s="2"/>
      <c r="MVA4" s="2"/>
      <c r="MVI4" s="2"/>
      <c r="MVQ4" s="2"/>
      <c r="MVY4" s="2"/>
      <c r="MWG4" s="2"/>
      <c r="MWO4" s="2"/>
      <c r="MWW4" s="2"/>
      <c r="MXE4" s="2"/>
      <c r="MXM4" s="2"/>
      <c r="MXU4" s="2"/>
      <c r="MYC4" s="2"/>
      <c r="MYK4" s="2"/>
      <c r="MYS4" s="2"/>
      <c r="MZA4" s="2"/>
      <c r="MZI4" s="2"/>
      <c r="MZQ4" s="2"/>
      <c r="MZY4" s="2"/>
      <c r="NAG4" s="2"/>
      <c r="NAO4" s="2"/>
      <c r="NAW4" s="2"/>
      <c r="NBE4" s="2"/>
      <c r="NBM4" s="2"/>
      <c r="NBU4" s="2"/>
      <c r="NCC4" s="2"/>
      <c r="NCK4" s="2"/>
      <c r="NCS4" s="2"/>
      <c r="NDA4" s="2"/>
      <c r="NDI4" s="2"/>
      <c r="NDQ4" s="2"/>
      <c r="NDY4" s="2"/>
      <c r="NEG4" s="2"/>
      <c r="NEO4" s="2"/>
      <c r="NEW4" s="2"/>
      <c r="NFE4" s="2"/>
      <c r="NFM4" s="2"/>
      <c r="NFU4" s="2"/>
      <c r="NGC4" s="2"/>
      <c r="NGK4" s="2"/>
      <c r="NGS4" s="2"/>
      <c r="NHA4" s="2"/>
      <c r="NHI4" s="2"/>
      <c r="NHQ4" s="2"/>
      <c r="NHY4" s="2"/>
      <c r="NIG4" s="2"/>
      <c r="NIO4" s="2"/>
      <c r="NIW4" s="2"/>
      <c r="NJE4" s="2"/>
      <c r="NJM4" s="2"/>
      <c r="NJU4" s="2"/>
      <c r="NKC4" s="2"/>
      <c r="NKK4" s="2"/>
      <c r="NKS4" s="2"/>
      <c r="NLA4" s="2"/>
      <c r="NLI4" s="2"/>
      <c r="NLQ4" s="2"/>
      <c r="NLY4" s="2"/>
      <c r="NMG4" s="2"/>
      <c r="NMO4" s="2"/>
      <c r="NMW4" s="2"/>
      <c r="NNE4" s="2"/>
      <c r="NNM4" s="2"/>
      <c r="NNU4" s="2"/>
      <c r="NOC4" s="2"/>
      <c r="NOK4" s="2"/>
      <c r="NOS4" s="2"/>
      <c r="NPA4" s="2"/>
      <c r="NPI4" s="2"/>
      <c r="NPQ4" s="2"/>
      <c r="NPY4" s="2"/>
      <c r="NQG4" s="2"/>
      <c r="NQO4" s="2"/>
      <c r="NQW4" s="2"/>
      <c r="NRE4" s="2"/>
      <c r="NRM4" s="2"/>
      <c r="NRU4" s="2"/>
      <c r="NSC4" s="2"/>
      <c r="NSK4" s="2"/>
      <c r="NSS4" s="2"/>
      <c r="NTA4" s="2"/>
      <c r="NTI4" s="2"/>
      <c r="NTQ4" s="2"/>
      <c r="NTY4" s="2"/>
      <c r="NUG4" s="2"/>
      <c r="NUO4" s="2"/>
      <c r="NUW4" s="2"/>
      <c r="NVE4" s="2"/>
      <c r="NVM4" s="2"/>
      <c r="NVU4" s="2"/>
      <c r="NWC4" s="2"/>
      <c r="NWK4" s="2"/>
      <c r="NWS4" s="2"/>
      <c r="NXA4" s="2"/>
      <c r="NXI4" s="2"/>
      <c r="NXQ4" s="2"/>
      <c r="NXY4" s="2"/>
      <c r="NYG4" s="2"/>
      <c r="NYO4" s="2"/>
      <c r="NYW4" s="2"/>
      <c r="NZE4" s="2"/>
      <c r="NZM4" s="2"/>
      <c r="NZU4" s="2"/>
      <c r="OAC4" s="2"/>
      <c r="OAK4" s="2"/>
      <c r="OAS4" s="2"/>
      <c r="OBA4" s="2"/>
      <c r="OBI4" s="2"/>
      <c r="OBQ4" s="2"/>
      <c r="OBY4" s="2"/>
      <c r="OCG4" s="2"/>
      <c r="OCO4" s="2"/>
      <c r="OCW4" s="2"/>
      <c r="ODE4" s="2"/>
      <c r="ODM4" s="2"/>
      <c r="ODU4" s="2"/>
      <c r="OEC4" s="2"/>
      <c r="OEK4" s="2"/>
      <c r="OES4" s="2"/>
      <c r="OFA4" s="2"/>
      <c r="OFI4" s="2"/>
      <c r="OFQ4" s="2"/>
      <c r="OFY4" s="2"/>
      <c r="OGG4" s="2"/>
      <c r="OGO4" s="2"/>
      <c r="OGW4" s="2"/>
      <c r="OHE4" s="2"/>
      <c r="OHM4" s="2"/>
      <c r="OHU4" s="2"/>
      <c r="OIC4" s="2"/>
      <c r="OIK4" s="2"/>
      <c r="OIS4" s="2"/>
      <c r="OJA4" s="2"/>
      <c r="OJI4" s="2"/>
      <c r="OJQ4" s="2"/>
      <c r="OJY4" s="2"/>
      <c r="OKG4" s="2"/>
      <c r="OKO4" s="2"/>
      <c r="OKW4" s="2"/>
      <c r="OLE4" s="2"/>
      <c r="OLM4" s="2"/>
      <c r="OLU4" s="2"/>
      <c r="OMC4" s="2"/>
      <c r="OMK4" s="2"/>
      <c r="OMS4" s="2"/>
      <c r="ONA4" s="2"/>
      <c r="ONI4" s="2"/>
      <c r="ONQ4" s="2"/>
      <c r="ONY4" s="2"/>
      <c r="OOG4" s="2"/>
      <c r="OOO4" s="2"/>
      <c r="OOW4" s="2"/>
      <c r="OPE4" s="2"/>
      <c r="OPM4" s="2"/>
      <c r="OPU4" s="2"/>
      <c r="OQC4" s="2"/>
      <c r="OQK4" s="2"/>
      <c r="OQS4" s="2"/>
      <c r="ORA4" s="2"/>
      <c r="ORI4" s="2"/>
      <c r="ORQ4" s="2"/>
      <c r="ORY4" s="2"/>
      <c r="OSG4" s="2"/>
      <c r="OSO4" s="2"/>
      <c r="OSW4" s="2"/>
      <c r="OTE4" s="2"/>
      <c r="OTM4" s="2"/>
      <c r="OTU4" s="2"/>
      <c r="OUC4" s="2"/>
      <c r="OUK4" s="2"/>
      <c r="OUS4" s="2"/>
      <c r="OVA4" s="2"/>
      <c r="OVI4" s="2"/>
      <c r="OVQ4" s="2"/>
      <c r="OVY4" s="2"/>
      <c r="OWG4" s="2"/>
      <c r="OWO4" s="2"/>
      <c r="OWW4" s="2"/>
      <c r="OXE4" s="2"/>
      <c r="OXM4" s="2"/>
      <c r="OXU4" s="2"/>
      <c r="OYC4" s="2"/>
      <c r="OYK4" s="2"/>
      <c r="OYS4" s="2"/>
      <c r="OZA4" s="2"/>
      <c r="OZI4" s="2"/>
      <c r="OZQ4" s="2"/>
      <c r="OZY4" s="2"/>
      <c r="PAG4" s="2"/>
      <c r="PAO4" s="2"/>
      <c r="PAW4" s="2"/>
      <c r="PBE4" s="2"/>
      <c r="PBM4" s="2"/>
      <c r="PBU4" s="2"/>
      <c r="PCC4" s="2"/>
      <c r="PCK4" s="2"/>
      <c r="PCS4" s="2"/>
      <c r="PDA4" s="2"/>
      <c r="PDI4" s="2"/>
      <c r="PDQ4" s="2"/>
      <c r="PDY4" s="2"/>
      <c r="PEG4" s="2"/>
      <c r="PEO4" s="2"/>
      <c r="PEW4" s="2"/>
      <c r="PFE4" s="2"/>
      <c r="PFM4" s="2"/>
      <c r="PFU4" s="2"/>
      <c r="PGC4" s="2"/>
      <c r="PGK4" s="2"/>
      <c r="PGS4" s="2"/>
      <c r="PHA4" s="2"/>
      <c r="PHI4" s="2"/>
      <c r="PHQ4" s="2"/>
      <c r="PHY4" s="2"/>
      <c r="PIG4" s="2"/>
      <c r="PIO4" s="2"/>
      <c r="PIW4" s="2"/>
      <c r="PJE4" s="2"/>
      <c r="PJM4" s="2"/>
      <c r="PJU4" s="2"/>
      <c r="PKC4" s="2"/>
      <c r="PKK4" s="2"/>
      <c r="PKS4" s="2"/>
      <c r="PLA4" s="2"/>
      <c r="PLI4" s="2"/>
      <c r="PLQ4" s="2"/>
      <c r="PLY4" s="2"/>
      <c r="PMG4" s="2"/>
      <c r="PMO4" s="2"/>
      <c r="PMW4" s="2"/>
      <c r="PNE4" s="2"/>
      <c r="PNM4" s="2"/>
      <c r="PNU4" s="2"/>
      <c r="POC4" s="2"/>
      <c r="POK4" s="2"/>
      <c r="POS4" s="2"/>
      <c r="PPA4" s="2"/>
      <c r="PPI4" s="2"/>
      <c r="PPQ4" s="2"/>
      <c r="PPY4" s="2"/>
      <c r="PQG4" s="2"/>
      <c r="PQO4" s="2"/>
      <c r="PQW4" s="2"/>
      <c r="PRE4" s="2"/>
      <c r="PRM4" s="2"/>
      <c r="PRU4" s="2"/>
      <c r="PSC4" s="2"/>
      <c r="PSK4" s="2"/>
      <c r="PSS4" s="2"/>
      <c r="PTA4" s="2"/>
      <c r="PTI4" s="2"/>
      <c r="PTQ4" s="2"/>
      <c r="PTY4" s="2"/>
      <c r="PUG4" s="2"/>
      <c r="PUO4" s="2"/>
      <c r="PUW4" s="2"/>
      <c r="PVE4" s="2"/>
      <c r="PVM4" s="2"/>
      <c r="PVU4" s="2"/>
      <c r="PWC4" s="2"/>
      <c r="PWK4" s="2"/>
      <c r="PWS4" s="2"/>
      <c r="PXA4" s="2"/>
      <c r="PXI4" s="2"/>
      <c r="PXQ4" s="2"/>
      <c r="PXY4" s="2"/>
      <c r="PYG4" s="2"/>
      <c r="PYO4" s="2"/>
      <c r="PYW4" s="2"/>
      <c r="PZE4" s="2"/>
      <c r="PZM4" s="2"/>
      <c r="PZU4" s="2"/>
      <c r="QAC4" s="2"/>
      <c r="QAK4" s="2"/>
      <c r="QAS4" s="2"/>
      <c r="QBA4" s="2"/>
      <c r="QBI4" s="2"/>
      <c r="QBQ4" s="2"/>
      <c r="QBY4" s="2"/>
      <c r="QCG4" s="2"/>
      <c r="QCO4" s="2"/>
      <c r="QCW4" s="2"/>
      <c r="QDE4" s="2"/>
      <c r="QDM4" s="2"/>
      <c r="QDU4" s="2"/>
      <c r="QEC4" s="2"/>
      <c r="QEK4" s="2"/>
      <c r="QES4" s="2"/>
      <c r="QFA4" s="2"/>
      <c r="QFI4" s="2"/>
      <c r="QFQ4" s="2"/>
      <c r="QFY4" s="2"/>
      <c r="QGG4" s="2"/>
      <c r="QGO4" s="2"/>
      <c r="QGW4" s="2"/>
      <c r="QHE4" s="2"/>
      <c r="QHM4" s="2"/>
      <c r="QHU4" s="2"/>
      <c r="QIC4" s="2"/>
      <c r="QIK4" s="2"/>
      <c r="QIS4" s="2"/>
      <c r="QJA4" s="2"/>
      <c r="QJI4" s="2"/>
      <c r="QJQ4" s="2"/>
      <c r="QJY4" s="2"/>
      <c r="QKG4" s="2"/>
      <c r="QKO4" s="2"/>
      <c r="QKW4" s="2"/>
      <c r="QLE4" s="2"/>
      <c r="QLM4" s="2"/>
      <c r="QLU4" s="2"/>
      <c r="QMC4" s="2"/>
      <c r="QMK4" s="2"/>
      <c r="QMS4" s="2"/>
      <c r="QNA4" s="2"/>
      <c r="QNI4" s="2"/>
      <c r="QNQ4" s="2"/>
      <c r="QNY4" s="2"/>
      <c r="QOG4" s="2"/>
      <c r="QOO4" s="2"/>
      <c r="QOW4" s="2"/>
      <c r="QPE4" s="2"/>
      <c r="QPM4" s="2"/>
      <c r="QPU4" s="2"/>
      <c r="QQC4" s="2"/>
      <c r="QQK4" s="2"/>
      <c r="QQS4" s="2"/>
      <c r="QRA4" s="2"/>
      <c r="QRI4" s="2"/>
      <c r="QRQ4" s="2"/>
      <c r="QRY4" s="2"/>
      <c r="QSG4" s="2"/>
      <c r="QSO4" s="2"/>
      <c r="QSW4" s="2"/>
      <c r="QTE4" s="2"/>
      <c r="QTM4" s="2"/>
      <c r="QTU4" s="2"/>
      <c r="QUC4" s="2"/>
      <c r="QUK4" s="2"/>
      <c r="QUS4" s="2"/>
      <c r="QVA4" s="2"/>
      <c r="QVI4" s="2"/>
      <c r="QVQ4" s="2"/>
      <c r="QVY4" s="2"/>
      <c r="QWG4" s="2"/>
      <c r="QWO4" s="2"/>
      <c r="QWW4" s="2"/>
      <c r="QXE4" s="2"/>
      <c r="QXM4" s="2"/>
      <c r="QXU4" s="2"/>
      <c r="QYC4" s="2"/>
      <c r="QYK4" s="2"/>
      <c r="QYS4" s="2"/>
      <c r="QZA4" s="2"/>
      <c r="QZI4" s="2"/>
      <c r="QZQ4" s="2"/>
      <c r="QZY4" s="2"/>
      <c r="RAG4" s="2"/>
      <c r="RAO4" s="2"/>
      <c r="RAW4" s="2"/>
      <c r="RBE4" s="2"/>
      <c r="RBM4" s="2"/>
      <c r="RBU4" s="2"/>
      <c r="RCC4" s="2"/>
      <c r="RCK4" s="2"/>
      <c r="RCS4" s="2"/>
      <c r="RDA4" s="2"/>
      <c r="RDI4" s="2"/>
      <c r="RDQ4" s="2"/>
      <c r="RDY4" s="2"/>
      <c r="REG4" s="2"/>
      <c r="REO4" s="2"/>
      <c r="REW4" s="2"/>
      <c r="RFE4" s="2"/>
      <c r="RFM4" s="2"/>
      <c r="RFU4" s="2"/>
      <c r="RGC4" s="2"/>
      <c r="RGK4" s="2"/>
      <c r="RGS4" s="2"/>
      <c r="RHA4" s="2"/>
      <c r="RHI4" s="2"/>
      <c r="RHQ4" s="2"/>
      <c r="RHY4" s="2"/>
      <c r="RIG4" s="2"/>
      <c r="RIO4" s="2"/>
      <c r="RIW4" s="2"/>
      <c r="RJE4" s="2"/>
      <c r="RJM4" s="2"/>
      <c r="RJU4" s="2"/>
      <c r="RKC4" s="2"/>
      <c r="RKK4" s="2"/>
      <c r="RKS4" s="2"/>
      <c r="RLA4" s="2"/>
      <c r="RLI4" s="2"/>
      <c r="RLQ4" s="2"/>
      <c r="RLY4" s="2"/>
      <c r="RMG4" s="2"/>
      <c r="RMO4" s="2"/>
      <c r="RMW4" s="2"/>
      <c r="RNE4" s="2"/>
      <c r="RNM4" s="2"/>
      <c r="RNU4" s="2"/>
      <c r="ROC4" s="2"/>
      <c r="ROK4" s="2"/>
      <c r="ROS4" s="2"/>
      <c r="RPA4" s="2"/>
      <c r="RPI4" s="2"/>
      <c r="RPQ4" s="2"/>
      <c r="RPY4" s="2"/>
      <c r="RQG4" s="2"/>
      <c r="RQO4" s="2"/>
      <c r="RQW4" s="2"/>
      <c r="RRE4" s="2"/>
      <c r="RRM4" s="2"/>
      <c r="RRU4" s="2"/>
      <c r="RSC4" s="2"/>
      <c r="RSK4" s="2"/>
      <c r="RSS4" s="2"/>
      <c r="RTA4" s="2"/>
      <c r="RTI4" s="2"/>
      <c r="RTQ4" s="2"/>
      <c r="RTY4" s="2"/>
      <c r="RUG4" s="2"/>
      <c r="RUO4" s="2"/>
      <c r="RUW4" s="2"/>
      <c r="RVE4" s="2"/>
      <c r="RVM4" s="2"/>
      <c r="RVU4" s="2"/>
      <c r="RWC4" s="2"/>
      <c r="RWK4" s="2"/>
      <c r="RWS4" s="2"/>
      <c r="RXA4" s="2"/>
      <c r="RXI4" s="2"/>
      <c r="RXQ4" s="2"/>
      <c r="RXY4" s="2"/>
      <c r="RYG4" s="2"/>
      <c r="RYO4" s="2"/>
      <c r="RYW4" s="2"/>
      <c r="RZE4" s="2"/>
      <c r="RZM4" s="2"/>
      <c r="RZU4" s="2"/>
      <c r="SAC4" s="2"/>
      <c r="SAK4" s="2"/>
      <c r="SAS4" s="2"/>
      <c r="SBA4" s="2"/>
      <c r="SBI4" s="2"/>
      <c r="SBQ4" s="2"/>
      <c r="SBY4" s="2"/>
      <c r="SCG4" s="2"/>
      <c r="SCO4" s="2"/>
      <c r="SCW4" s="2"/>
      <c r="SDE4" s="2"/>
      <c r="SDM4" s="2"/>
      <c r="SDU4" s="2"/>
      <c r="SEC4" s="2"/>
      <c r="SEK4" s="2"/>
      <c r="SES4" s="2"/>
      <c r="SFA4" s="2"/>
      <c r="SFI4" s="2"/>
      <c r="SFQ4" s="2"/>
      <c r="SFY4" s="2"/>
      <c r="SGG4" s="2"/>
      <c r="SGO4" s="2"/>
      <c r="SGW4" s="2"/>
      <c r="SHE4" s="2"/>
      <c r="SHM4" s="2"/>
      <c r="SHU4" s="2"/>
      <c r="SIC4" s="2"/>
      <c r="SIK4" s="2"/>
      <c r="SIS4" s="2"/>
      <c r="SJA4" s="2"/>
      <c r="SJI4" s="2"/>
      <c r="SJQ4" s="2"/>
      <c r="SJY4" s="2"/>
      <c r="SKG4" s="2"/>
      <c r="SKO4" s="2"/>
      <c r="SKW4" s="2"/>
      <c r="SLE4" s="2"/>
      <c r="SLM4" s="2"/>
      <c r="SLU4" s="2"/>
      <c r="SMC4" s="2"/>
      <c r="SMK4" s="2"/>
      <c r="SMS4" s="2"/>
      <c r="SNA4" s="2"/>
      <c r="SNI4" s="2"/>
      <c r="SNQ4" s="2"/>
      <c r="SNY4" s="2"/>
      <c r="SOG4" s="2"/>
      <c r="SOO4" s="2"/>
      <c r="SOW4" s="2"/>
      <c r="SPE4" s="2"/>
      <c r="SPM4" s="2"/>
      <c r="SPU4" s="2"/>
      <c r="SQC4" s="2"/>
      <c r="SQK4" s="2"/>
      <c r="SQS4" s="2"/>
      <c r="SRA4" s="2"/>
      <c r="SRI4" s="2"/>
      <c r="SRQ4" s="2"/>
      <c r="SRY4" s="2"/>
      <c r="SSG4" s="2"/>
      <c r="SSO4" s="2"/>
      <c r="SSW4" s="2"/>
      <c r="STE4" s="2"/>
      <c r="STM4" s="2"/>
      <c r="STU4" s="2"/>
      <c r="SUC4" s="2"/>
      <c r="SUK4" s="2"/>
      <c r="SUS4" s="2"/>
      <c r="SVA4" s="2"/>
      <c r="SVI4" s="2"/>
      <c r="SVQ4" s="2"/>
      <c r="SVY4" s="2"/>
      <c r="SWG4" s="2"/>
      <c r="SWO4" s="2"/>
      <c r="SWW4" s="2"/>
      <c r="SXE4" s="2"/>
      <c r="SXM4" s="2"/>
      <c r="SXU4" s="2"/>
      <c r="SYC4" s="2"/>
      <c r="SYK4" s="2"/>
      <c r="SYS4" s="2"/>
      <c r="SZA4" s="2"/>
      <c r="SZI4" s="2"/>
      <c r="SZQ4" s="2"/>
      <c r="SZY4" s="2"/>
      <c r="TAG4" s="2"/>
      <c r="TAO4" s="2"/>
      <c r="TAW4" s="2"/>
      <c r="TBE4" s="2"/>
      <c r="TBM4" s="2"/>
      <c r="TBU4" s="2"/>
      <c r="TCC4" s="2"/>
      <c r="TCK4" s="2"/>
      <c r="TCS4" s="2"/>
      <c r="TDA4" s="2"/>
      <c r="TDI4" s="2"/>
      <c r="TDQ4" s="2"/>
      <c r="TDY4" s="2"/>
      <c r="TEG4" s="2"/>
      <c r="TEO4" s="2"/>
      <c r="TEW4" s="2"/>
      <c r="TFE4" s="2"/>
      <c r="TFM4" s="2"/>
      <c r="TFU4" s="2"/>
      <c r="TGC4" s="2"/>
      <c r="TGK4" s="2"/>
      <c r="TGS4" s="2"/>
      <c r="THA4" s="2"/>
      <c r="THI4" s="2"/>
      <c r="THQ4" s="2"/>
      <c r="THY4" s="2"/>
      <c r="TIG4" s="2"/>
      <c r="TIO4" s="2"/>
      <c r="TIW4" s="2"/>
      <c r="TJE4" s="2"/>
      <c r="TJM4" s="2"/>
      <c r="TJU4" s="2"/>
      <c r="TKC4" s="2"/>
      <c r="TKK4" s="2"/>
      <c r="TKS4" s="2"/>
      <c r="TLA4" s="2"/>
      <c r="TLI4" s="2"/>
      <c r="TLQ4" s="2"/>
      <c r="TLY4" s="2"/>
      <c r="TMG4" s="2"/>
      <c r="TMO4" s="2"/>
      <c r="TMW4" s="2"/>
      <c r="TNE4" s="2"/>
      <c r="TNM4" s="2"/>
      <c r="TNU4" s="2"/>
      <c r="TOC4" s="2"/>
      <c r="TOK4" s="2"/>
      <c r="TOS4" s="2"/>
      <c r="TPA4" s="2"/>
      <c r="TPI4" s="2"/>
      <c r="TPQ4" s="2"/>
      <c r="TPY4" s="2"/>
      <c r="TQG4" s="2"/>
      <c r="TQO4" s="2"/>
      <c r="TQW4" s="2"/>
      <c r="TRE4" s="2"/>
      <c r="TRM4" s="2"/>
      <c r="TRU4" s="2"/>
      <c r="TSC4" s="2"/>
      <c r="TSK4" s="2"/>
      <c r="TSS4" s="2"/>
      <c r="TTA4" s="2"/>
      <c r="TTI4" s="2"/>
      <c r="TTQ4" s="2"/>
      <c r="TTY4" s="2"/>
      <c r="TUG4" s="2"/>
      <c r="TUO4" s="2"/>
      <c r="TUW4" s="2"/>
      <c r="TVE4" s="2"/>
      <c r="TVM4" s="2"/>
      <c r="TVU4" s="2"/>
      <c r="TWC4" s="2"/>
      <c r="TWK4" s="2"/>
      <c r="TWS4" s="2"/>
      <c r="TXA4" s="2"/>
      <c r="TXI4" s="2"/>
      <c r="TXQ4" s="2"/>
      <c r="TXY4" s="2"/>
      <c r="TYG4" s="2"/>
      <c r="TYO4" s="2"/>
      <c r="TYW4" s="2"/>
      <c r="TZE4" s="2"/>
      <c r="TZM4" s="2"/>
      <c r="TZU4" s="2"/>
      <c r="UAC4" s="2"/>
      <c r="UAK4" s="2"/>
      <c r="UAS4" s="2"/>
      <c r="UBA4" s="2"/>
      <c r="UBI4" s="2"/>
      <c r="UBQ4" s="2"/>
      <c r="UBY4" s="2"/>
      <c r="UCG4" s="2"/>
      <c r="UCO4" s="2"/>
      <c r="UCW4" s="2"/>
      <c r="UDE4" s="2"/>
      <c r="UDM4" s="2"/>
      <c r="UDU4" s="2"/>
      <c r="UEC4" s="2"/>
      <c r="UEK4" s="2"/>
      <c r="UES4" s="2"/>
      <c r="UFA4" s="2"/>
      <c r="UFI4" s="2"/>
      <c r="UFQ4" s="2"/>
      <c r="UFY4" s="2"/>
      <c r="UGG4" s="2"/>
      <c r="UGO4" s="2"/>
      <c r="UGW4" s="2"/>
      <c r="UHE4" s="2"/>
      <c r="UHM4" s="2"/>
      <c r="UHU4" s="2"/>
      <c r="UIC4" s="2"/>
      <c r="UIK4" s="2"/>
      <c r="UIS4" s="2"/>
      <c r="UJA4" s="2"/>
      <c r="UJI4" s="2"/>
      <c r="UJQ4" s="2"/>
      <c r="UJY4" s="2"/>
      <c r="UKG4" s="2"/>
      <c r="UKO4" s="2"/>
      <c r="UKW4" s="2"/>
      <c r="ULE4" s="2"/>
      <c r="ULM4" s="2"/>
      <c r="ULU4" s="2"/>
      <c r="UMC4" s="2"/>
      <c r="UMK4" s="2"/>
      <c r="UMS4" s="2"/>
      <c r="UNA4" s="2"/>
      <c r="UNI4" s="2"/>
      <c r="UNQ4" s="2"/>
      <c r="UNY4" s="2"/>
      <c r="UOG4" s="2"/>
      <c r="UOO4" s="2"/>
      <c r="UOW4" s="2"/>
      <c r="UPE4" s="2"/>
      <c r="UPM4" s="2"/>
      <c r="UPU4" s="2"/>
      <c r="UQC4" s="2"/>
      <c r="UQK4" s="2"/>
      <c r="UQS4" s="2"/>
      <c r="URA4" s="2"/>
      <c r="URI4" s="2"/>
      <c r="URQ4" s="2"/>
      <c r="URY4" s="2"/>
      <c r="USG4" s="2"/>
      <c r="USO4" s="2"/>
      <c r="USW4" s="2"/>
      <c r="UTE4" s="2"/>
      <c r="UTM4" s="2"/>
      <c r="UTU4" s="2"/>
      <c r="UUC4" s="2"/>
      <c r="UUK4" s="2"/>
      <c r="UUS4" s="2"/>
      <c r="UVA4" s="2"/>
      <c r="UVI4" s="2"/>
      <c r="UVQ4" s="2"/>
      <c r="UVY4" s="2"/>
      <c r="UWG4" s="2"/>
      <c r="UWO4" s="2"/>
      <c r="UWW4" s="2"/>
      <c r="UXE4" s="2"/>
      <c r="UXM4" s="2"/>
      <c r="UXU4" s="2"/>
      <c r="UYC4" s="2"/>
      <c r="UYK4" s="2"/>
      <c r="UYS4" s="2"/>
      <c r="UZA4" s="2"/>
      <c r="UZI4" s="2"/>
      <c r="UZQ4" s="2"/>
      <c r="UZY4" s="2"/>
      <c r="VAG4" s="2"/>
      <c r="VAO4" s="2"/>
      <c r="VAW4" s="2"/>
      <c r="VBE4" s="2"/>
      <c r="VBM4" s="2"/>
      <c r="VBU4" s="2"/>
      <c r="VCC4" s="2"/>
      <c r="VCK4" s="2"/>
      <c r="VCS4" s="2"/>
      <c r="VDA4" s="2"/>
      <c r="VDI4" s="2"/>
      <c r="VDQ4" s="2"/>
      <c r="VDY4" s="2"/>
      <c r="VEG4" s="2"/>
      <c r="VEO4" s="2"/>
      <c r="VEW4" s="2"/>
      <c r="VFE4" s="2"/>
      <c r="VFM4" s="2"/>
      <c r="VFU4" s="2"/>
      <c r="VGC4" s="2"/>
      <c r="VGK4" s="2"/>
      <c r="VGS4" s="2"/>
      <c r="VHA4" s="2"/>
      <c r="VHI4" s="2"/>
      <c r="VHQ4" s="2"/>
      <c r="VHY4" s="2"/>
      <c r="VIG4" s="2"/>
      <c r="VIO4" s="2"/>
      <c r="VIW4" s="2"/>
      <c r="VJE4" s="2"/>
      <c r="VJM4" s="2"/>
      <c r="VJU4" s="2"/>
      <c r="VKC4" s="2"/>
      <c r="VKK4" s="2"/>
      <c r="VKS4" s="2"/>
      <c r="VLA4" s="2"/>
      <c r="VLI4" s="2"/>
      <c r="VLQ4" s="2"/>
      <c r="VLY4" s="2"/>
      <c r="VMG4" s="2"/>
      <c r="VMO4" s="2"/>
      <c r="VMW4" s="2"/>
      <c r="VNE4" s="2"/>
      <c r="VNM4" s="2"/>
      <c r="VNU4" s="2"/>
      <c r="VOC4" s="2"/>
      <c r="VOK4" s="2"/>
      <c r="VOS4" s="2"/>
      <c r="VPA4" s="2"/>
      <c r="VPI4" s="2"/>
      <c r="VPQ4" s="2"/>
      <c r="VPY4" s="2"/>
      <c r="VQG4" s="2"/>
      <c r="VQO4" s="2"/>
      <c r="VQW4" s="2"/>
      <c r="VRE4" s="2"/>
      <c r="VRM4" s="2"/>
      <c r="VRU4" s="2"/>
      <c r="VSC4" s="2"/>
      <c r="VSK4" s="2"/>
      <c r="VSS4" s="2"/>
      <c r="VTA4" s="2"/>
      <c r="VTI4" s="2"/>
      <c r="VTQ4" s="2"/>
      <c r="VTY4" s="2"/>
      <c r="VUG4" s="2"/>
      <c r="VUO4" s="2"/>
      <c r="VUW4" s="2"/>
      <c r="VVE4" s="2"/>
      <c r="VVM4" s="2"/>
      <c r="VVU4" s="2"/>
      <c r="VWC4" s="2"/>
      <c r="VWK4" s="2"/>
      <c r="VWS4" s="2"/>
      <c r="VXA4" s="2"/>
      <c r="VXI4" s="2"/>
      <c r="VXQ4" s="2"/>
      <c r="VXY4" s="2"/>
      <c r="VYG4" s="2"/>
      <c r="VYO4" s="2"/>
      <c r="VYW4" s="2"/>
      <c r="VZE4" s="2"/>
      <c r="VZM4" s="2"/>
      <c r="VZU4" s="2"/>
      <c r="WAC4" s="2"/>
      <c r="WAK4" s="2"/>
      <c r="WAS4" s="2"/>
      <c r="WBA4" s="2"/>
      <c r="WBI4" s="2"/>
      <c r="WBQ4" s="2"/>
      <c r="WBY4" s="2"/>
      <c r="WCG4" s="2"/>
      <c r="WCO4" s="2"/>
      <c r="WCW4" s="2"/>
      <c r="WDE4" s="2"/>
      <c r="WDM4" s="2"/>
      <c r="WDU4" s="2"/>
      <c r="WEC4" s="2"/>
      <c r="WEK4" s="2"/>
      <c r="WES4" s="2"/>
      <c r="WFA4" s="2"/>
      <c r="WFI4" s="2"/>
      <c r="WFQ4" s="2"/>
      <c r="WFY4" s="2"/>
      <c r="WGG4" s="2"/>
      <c r="WGO4" s="2"/>
      <c r="WGW4" s="2"/>
      <c r="WHE4" s="2"/>
      <c r="WHM4" s="2"/>
      <c r="WHU4" s="2"/>
      <c r="WIC4" s="2"/>
      <c r="WIK4" s="2"/>
      <c r="WIS4" s="2"/>
      <c r="WJA4" s="2"/>
      <c r="WJI4" s="2"/>
      <c r="WJQ4" s="2"/>
      <c r="WJY4" s="2"/>
      <c r="WKG4" s="2"/>
      <c r="WKO4" s="2"/>
      <c r="WKW4" s="2"/>
      <c r="WLE4" s="2"/>
      <c r="WLM4" s="2"/>
      <c r="WLU4" s="2"/>
      <c r="WMC4" s="2"/>
      <c r="WMK4" s="2"/>
      <c r="WMS4" s="2"/>
      <c r="WNA4" s="2"/>
      <c r="WNI4" s="2"/>
      <c r="WNQ4" s="2"/>
      <c r="WNY4" s="2"/>
      <c r="WOG4" s="2"/>
      <c r="WOO4" s="2"/>
      <c r="WOW4" s="2"/>
      <c r="WPE4" s="2"/>
      <c r="WPM4" s="2"/>
      <c r="WPU4" s="2"/>
      <c r="WQC4" s="2"/>
      <c r="WQK4" s="2"/>
      <c r="WQS4" s="2"/>
      <c r="WRA4" s="2"/>
      <c r="WRI4" s="2"/>
      <c r="WRQ4" s="2"/>
      <c r="WRY4" s="2"/>
      <c r="WSG4" s="2"/>
      <c r="WSO4" s="2"/>
      <c r="WSW4" s="2"/>
      <c r="WTE4" s="2"/>
      <c r="WTM4" s="2"/>
      <c r="WTU4" s="2"/>
      <c r="WUC4" s="2"/>
      <c r="WUK4" s="2"/>
      <c r="WUS4" s="2"/>
      <c r="WVA4" s="2"/>
      <c r="WVI4" s="2"/>
      <c r="WVQ4" s="2"/>
      <c r="WVY4" s="2"/>
      <c r="WWG4" s="2"/>
      <c r="WWO4" s="2"/>
      <c r="WWW4" s="2"/>
      <c r="WXE4" s="2"/>
      <c r="WXM4" s="2"/>
      <c r="WXU4" s="2"/>
      <c r="WYC4" s="2"/>
      <c r="WYK4" s="2"/>
      <c r="WYS4" s="2"/>
      <c r="WZA4" s="2"/>
      <c r="WZI4" s="2"/>
      <c r="WZQ4" s="2"/>
      <c r="WZY4" s="2"/>
      <c r="XAG4" s="2"/>
      <c r="XAO4" s="2"/>
      <c r="XAW4" s="2"/>
      <c r="XBE4" s="2"/>
      <c r="XBM4" s="2"/>
      <c r="XBU4" s="2"/>
      <c r="XCC4" s="2"/>
      <c r="XCK4" s="2"/>
      <c r="XCS4" s="2"/>
      <c r="XDA4" s="2"/>
      <c r="XDI4" s="2"/>
      <c r="XDQ4" s="2"/>
      <c r="XDY4" s="2"/>
      <c r="XEG4" s="2"/>
      <c r="XEO4" s="2"/>
      <c r="XEW4" s="2"/>
    </row>
    <row r="5" spans="1:1017 1025:2041 2049:3065 3073:4089 4097:5113 5121:6137 6145:7161 7169:8185 8193:9209 9217:10233 10241:11257 11265:12281 12289:13305 13313:14329 14337:15353 15361:16377">
      <c r="A5" s="2"/>
      <c r="D5" t="s">
        <v>192</v>
      </c>
      <c r="E5" t="s">
        <v>24</v>
      </c>
      <c r="F5" t="s">
        <v>18</v>
      </c>
      <c r="G5" t="s">
        <v>193</v>
      </c>
      <c r="I5" s="2"/>
      <c r="Q5" s="2"/>
      <c r="Y5" s="2"/>
      <c r="AG5" s="2"/>
      <c r="AO5" s="2"/>
      <c r="AW5" s="2"/>
      <c r="BE5" s="2"/>
      <c r="BM5" s="2"/>
      <c r="BU5" s="2"/>
      <c r="CC5" s="2"/>
      <c r="CK5" s="2"/>
      <c r="CS5" s="2"/>
      <c r="DA5" s="2"/>
      <c r="DI5" s="2"/>
      <c r="DQ5" s="2"/>
      <c r="DY5" s="2"/>
      <c r="EG5" s="2"/>
      <c r="EO5" s="2"/>
      <c r="EW5" s="2"/>
      <c r="FE5" s="2"/>
      <c r="FM5" s="2"/>
      <c r="FU5" s="2"/>
      <c r="GC5" s="2"/>
      <c r="GK5" s="2"/>
      <c r="GS5" s="2"/>
      <c r="HA5" s="2"/>
      <c r="HI5" s="2"/>
      <c r="HQ5" s="2"/>
      <c r="HY5" s="2"/>
      <c r="IG5" s="2"/>
      <c r="IO5" s="2"/>
      <c r="IW5" s="2"/>
      <c r="JE5" s="2"/>
      <c r="JM5" s="2"/>
      <c r="JU5" s="2"/>
      <c r="KC5" s="2"/>
      <c r="KK5" s="2"/>
      <c r="KS5" s="2"/>
      <c r="LA5" s="2"/>
      <c r="LI5" s="2"/>
      <c r="LQ5" s="2"/>
      <c r="LY5" s="2"/>
      <c r="MG5" s="2"/>
      <c r="MO5" s="2"/>
      <c r="MW5" s="2"/>
      <c r="NE5" s="2"/>
      <c r="NM5" s="2"/>
      <c r="NU5" s="2"/>
      <c r="OC5" s="2"/>
      <c r="OK5" s="2"/>
      <c r="OS5" s="2"/>
      <c r="PA5" s="2"/>
      <c r="PI5" s="2"/>
      <c r="PQ5" s="2"/>
      <c r="PY5" s="2"/>
      <c r="QG5" s="2"/>
      <c r="QO5" s="2"/>
      <c r="QW5" s="2"/>
      <c r="RE5" s="2"/>
      <c r="RM5" s="2"/>
      <c r="RU5" s="2"/>
      <c r="SC5" s="2"/>
      <c r="SK5" s="2"/>
      <c r="SS5" s="2"/>
      <c r="TA5" s="2"/>
      <c r="TI5" s="2"/>
      <c r="TQ5" s="2"/>
      <c r="TY5" s="2"/>
      <c r="UG5" s="2"/>
      <c r="UO5" s="2"/>
      <c r="UW5" s="2"/>
      <c r="VE5" s="2"/>
      <c r="VM5" s="2"/>
      <c r="VU5" s="2"/>
      <c r="WC5" s="2"/>
      <c r="WK5" s="2"/>
      <c r="WS5" s="2"/>
      <c r="XA5" s="2"/>
      <c r="XI5" s="2"/>
      <c r="XQ5" s="2"/>
      <c r="XY5" s="2"/>
      <c r="YG5" s="2"/>
      <c r="YO5" s="2"/>
      <c r="YW5" s="2"/>
      <c r="ZE5" s="2"/>
      <c r="ZM5" s="2"/>
      <c r="ZU5" s="2"/>
      <c r="AAC5" s="2"/>
      <c r="AAK5" s="2"/>
      <c r="AAS5" s="2"/>
      <c r="ABA5" s="2"/>
      <c r="ABI5" s="2"/>
      <c r="ABQ5" s="2"/>
      <c r="ABY5" s="2"/>
      <c r="ACG5" s="2"/>
      <c r="ACO5" s="2"/>
      <c r="ACW5" s="2"/>
      <c r="ADE5" s="2"/>
      <c r="ADM5" s="2"/>
      <c r="ADU5" s="2"/>
      <c r="AEC5" s="2"/>
      <c r="AEK5" s="2"/>
      <c r="AES5" s="2"/>
      <c r="AFA5" s="2"/>
      <c r="AFI5" s="2"/>
      <c r="AFQ5" s="2"/>
      <c r="AFY5" s="2"/>
      <c r="AGG5" s="2"/>
      <c r="AGO5" s="2"/>
      <c r="AGW5" s="2"/>
      <c r="AHE5" s="2"/>
      <c r="AHM5" s="2"/>
      <c r="AHU5" s="2"/>
      <c r="AIC5" s="2"/>
      <c r="AIK5" s="2"/>
      <c r="AIS5" s="2"/>
      <c r="AJA5" s="2"/>
      <c r="AJI5" s="2"/>
      <c r="AJQ5" s="2"/>
      <c r="AJY5" s="2"/>
      <c r="AKG5" s="2"/>
      <c r="AKO5" s="2"/>
      <c r="AKW5" s="2"/>
      <c r="ALE5" s="2"/>
      <c r="ALM5" s="2"/>
      <c r="ALU5" s="2"/>
      <c r="AMC5" s="2"/>
      <c r="AMK5" s="2"/>
      <c r="AMS5" s="2"/>
      <c r="ANA5" s="2"/>
      <c r="ANI5" s="2"/>
      <c r="ANQ5" s="2"/>
      <c r="ANY5" s="2"/>
      <c r="AOG5" s="2"/>
      <c r="AOO5" s="2"/>
      <c r="AOW5" s="2"/>
      <c r="APE5" s="2"/>
      <c r="APM5" s="2"/>
      <c r="APU5" s="2"/>
      <c r="AQC5" s="2"/>
      <c r="AQK5" s="2"/>
      <c r="AQS5" s="2"/>
      <c r="ARA5" s="2"/>
      <c r="ARI5" s="2"/>
      <c r="ARQ5" s="2"/>
      <c r="ARY5" s="2"/>
      <c r="ASG5" s="2"/>
      <c r="ASO5" s="2"/>
      <c r="ASW5" s="2"/>
      <c r="ATE5" s="2"/>
      <c r="ATM5" s="2"/>
      <c r="ATU5" s="2"/>
      <c r="AUC5" s="2"/>
      <c r="AUK5" s="2"/>
      <c r="AUS5" s="2"/>
      <c r="AVA5" s="2"/>
      <c r="AVI5" s="2"/>
      <c r="AVQ5" s="2"/>
      <c r="AVY5" s="2"/>
      <c r="AWG5" s="2"/>
      <c r="AWO5" s="2"/>
      <c r="AWW5" s="2"/>
      <c r="AXE5" s="2"/>
      <c r="AXM5" s="2"/>
      <c r="AXU5" s="2"/>
      <c r="AYC5" s="2"/>
      <c r="AYK5" s="2"/>
      <c r="AYS5" s="2"/>
      <c r="AZA5" s="2"/>
      <c r="AZI5" s="2"/>
      <c r="AZQ5" s="2"/>
      <c r="AZY5" s="2"/>
      <c r="BAG5" s="2"/>
      <c r="BAO5" s="2"/>
      <c r="BAW5" s="2"/>
      <c r="BBE5" s="2"/>
      <c r="BBM5" s="2"/>
      <c r="BBU5" s="2"/>
      <c r="BCC5" s="2"/>
      <c r="BCK5" s="2"/>
      <c r="BCS5" s="2"/>
      <c r="BDA5" s="2"/>
      <c r="BDI5" s="2"/>
      <c r="BDQ5" s="2"/>
      <c r="BDY5" s="2"/>
      <c r="BEG5" s="2"/>
      <c r="BEO5" s="2"/>
      <c r="BEW5" s="2"/>
      <c r="BFE5" s="2"/>
      <c r="BFM5" s="2"/>
      <c r="BFU5" s="2"/>
      <c r="BGC5" s="2"/>
      <c r="BGK5" s="2"/>
      <c r="BGS5" s="2"/>
      <c r="BHA5" s="2"/>
      <c r="BHI5" s="2"/>
      <c r="BHQ5" s="2"/>
      <c r="BHY5" s="2"/>
      <c r="BIG5" s="2"/>
      <c r="BIO5" s="2"/>
      <c r="BIW5" s="2"/>
      <c r="BJE5" s="2"/>
      <c r="BJM5" s="2"/>
      <c r="BJU5" s="2"/>
      <c r="BKC5" s="2"/>
      <c r="BKK5" s="2"/>
      <c r="BKS5" s="2"/>
      <c r="BLA5" s="2"/>
      <c r="BLI5" s="2"/>
      <c r="BLQ5" s="2"/>
      <c r="BLY5" s="2"/>
      <c r="BMG5" s="2"/>
      <c r="BMO5" s="2"/>
      <c r="BMW5" s="2"/>
      <c r="BNE5" s="2"/>
      <c r="BNM5" s="2"/>
      <c r="BNU5" s="2"/>
      <c r="BOC5" s="2"/>
      <c r="BOK5" s="2"/>
      <c r="BOS5" s="2"/>
      <c r="BPA5" s="2"/>
      <c r="BPI5" s="2"/>
      <c r="BPQ5" s="2"/>
      <c r="BPY5" s="2"/>
      <c r="BQG5" s="2"/>
      <c r="BQO5" s="2"/>
      <c r="BQW5" s="2"/>
      <c r="BRE5" s="2"/>
      <c r="BRM5" s="2"/>
      <c r="BRU5" s="2"/>
      <c r="BSC5" s="2"/>
      <c r="BSK5" s="2"/>
      <c r="BSS5" s="2"/>
      <c r="BTA5" s="2"/>
      <c r="BTI5" s="2"/>
      <c r="BTQ5" s="2"/>
      <c r="BTY5" s="2"/>
      <c r="BUG5" s="2"/>
      <c r="BUO5" s="2"/>
      <c r="BUW5" s="2"/>
      <c r="BVE5" s="2"/>
      <c r="BVM5" s="2"/>
      <c r="BVU5" s="2"/>
      <c r="BWC5" s="2"/>
      <c r="BWK5" s="2"/>
      <c r="BWS5" s="2"/>
      <c r="BXA5" s="2"/>
      <c r="BXI5" s="2"/>
      <c r="BXQ5" s="2"/>
      <c r="BXY5" s="2"/>
      <c r="BYG5" s="2"/>
      <c r="BYO5" s="2"/>
      <c r="BYW5" s="2"/>
      <c r="BZE5" s="2"/>
      <c r="BZM5" s="2"/>
      <c r="BZU5" s="2"/>
      <c r="CAC5" s="2"/>
      <c r="CAK5" s="2"/>
      <c r="CAS5" s="2"/>
      <c r="CBA5" s="2"/>
      <c r="CBI5" s="2"/>
      <c r="CBQ5" s="2"/>
      <c r="CBY5" s="2"/>
      <c r="CCG5" s="2"/>
      <c r="CCO5" s="2"/>
      <c r="CCW5" s="2"/>
      <c r="CDE5" s="2"/>
      <c r="CDM5" s="2"/>
      <c r="CDU5" s="2"/>
      <c r="CEC5" s="2"/>
      <c r="CEK5" s="2"/>
      <c r="CES5" s="2"/>
      <c r="CFA5" s="2"/>
      <c r="CFI5" s="2"/>
      <c r="CFQ5" s="2"/>
      <c r="CFY5" s="2"/>
      <c r="CGG5" s="2"/>
      <c r="CGO5" s="2"/>
      <c r="CGW5" s="2"/>
      <c r="CHE5" s="2"/>
      <c r="CHM5" s="2"/>
      <c r="CHU5" s="2"/>
      <c r="CIC5" s="2"/>
      <c r="CIK5" s="2"/>
      <c r="CIS5" s="2"/>
      <c r="CJA5" s="2"/>
      <c r="CJI5" s="2"/>
      <c r="CJQ5" s="2"/>
      <c r="CJY5" s="2"/>
      <c r="CKG5" s="2"/>
      <c r="CKO5" s="2"/>
      <c r="CKW5" s="2"/>
      <c r="CLE5" s="2"/>
      <c r="CLM5" s="2"/>
      <c r="CLU5" s="2"/>
      <c r="CMC5" s="2"/>
      <c r="CMK5" s="2"/>
      <c r="CMS5" s="2"/>
      <c r="CNA5" s="2"/>
      <c r="CNI5" s="2"/>
      <c r="CNQ5" s="2"/>
      <c r="CNY5" s="2"/>
      <c r="COG5" s="2"/>
      <c r="COO5" s="2"/>
      <c r="COW5" s="2"/>
      <c r="CPE5" s="2"/>
      <c r="CPM5" s="2"/>
      <c r="CPU5" s="2"/>
      <c r="CQC5" s="2"/>
      <c r="CQK5" s="2"/>
      <c r="CQS5" s="2"/>
      <c r="CRA5" s="2"/>
      <c r="CRI5" s="2"/>
      <c r="CRQ5" s="2"/>
      <c r="CRY5" s="2"/>
      <c r="CSG5" s="2"/>
      <c r="CSO5" s="2"/>
      <c r="CSW5" s="2"/>
      <c r="CTE5" s="2"/>
      <c r="CTM5" s="2"/>
      <c r="CTU5" s="2"/>
      <c r="CUC5" s="2"/>
      <c r="CUK5" s="2"/>
      <c r="CUS5" s="2"/>
      <c r="CVA5" s="2"/>
      <c r="CVI5" s="2"/>
      <c r="CVQ5" s="2"/>
      <c r="CVY5" s="2"/>
      <c r="CWG5" s="2"/>
      <c r="CWO5" s="2"/>
      <c r="CWW5" s="2"/>
      <c r="CXE5" s="2"/>
      <c r="CXM5" s="2"/>
      <c r="CXU5" s="2"/>
      <c r="CYC5" s="2"/>
      <c r="CYK5" s="2"/>
      <c r="CYS5" s="2"/>
      <c r="CZA5" s="2"/>
      <c r="CZI5" s="2"/>
      <c r="CZQ5" s="2"/>
      <c r="CZY5" s="2"/>
      <c r="DAG5" s="2"/>
      <c r="DAO5" s="2"/>
      <c r="DAW5" s="2"/>
      <c r="DBE5" s="2"/>
      <c r="DBM5" s="2"/>
      <c r="DBU5" s="2"/>
      <c r="DCC5" s="2"/>
      <c r="DCK5" s="2"/>
      <c r="DCS5" s="2"/>
      <c r="DDA5" s="2"/>
      <c r="DDI5" s="2"/>
      <c r="DDQ5" s="2"/>
      <c r="DDY5" s="2"/>
      <c r="DEG5" s="2"/>
      <c r="DEO5" s="2"/>
      <c r="DEW5" s="2"/>
      <c r="DFE5" s="2"/>
      <c r="DFM5" s="2"/>
      <c r="DFU5" s="2"/>
      <c r="DGC5" s="2"/>
      <c r="DGK5" s="2"/>
      <c r="DGS5" s="2"/>
      <c r="DHA5" s="2"/>
      <c r="DHI5" s="2"/>
      <c r="DHQ5" s="2"/>
      <c r="DHY5" s="2"/>
      <c r="DIG5" s="2"/>
      <c r="DIO5" s="2"/>
      <c r="DIW5" s="2"/>
      <c r="DJE5" s="2"/>
      <c r="DJM5" s="2"/>
      <c r="DJU5" s="2"/>
      <c r="DKC5" s="2"/>
      <c r="DKK5" s="2"/>
      <c r="DKS5" s="2"/>
      <c r="DLA5" s="2"/>
      <c r="DLI5" s="2"/>
      <c r="DLQ5" s="2"/>
      <c r="DLY5" s="2"/>
      <c r="DMG5" s="2"/>
      <c r="DMO5" s="2"/>
      <c r="DMW5" s="2"/>
      <c r="DNE5" s="2"/>
      <c r="DNM5" s="2"/>
      <c r="DNU5" s="2"/>
      <c r="DOC5" s="2"/>
      <c r="DOK5" s="2"/>
      <c r="DOS5" s="2"/>
      <c r="DPA5" s="2"/>
      <c r="DPI5" s="2"/>
      <c r="DPQ5" s="2"/>
      <c r="DPY5" s="2"/>
      <c r="DQG5" s="2"/>
      <c r="DQO5" s="2"/>
      <c r="DQW5" s="2"/>
      <c r="DRE5" s="2"/>
      <c r="DRM5" s="2"/>
      <c r="DRU5" s="2"/>
      <c r="DSC5" s="2"/>
      <c r="DSK5" s="2"/>
      <c r="DSS5" s="2"/>
      <c r="DTA5" s="2"/>
      <c r="DTI5" s="2"/>
      <c r="DTQ5" s="2"/>
      <c r="DTY5" s="2"/>
      <c r="DUG5" s="2"/>
      <c r="DUO5" s="2"/>
      <c r="DUW5" s="2"/>
      <c r="DVE5" s="2"/>
      <c r="DVM5" s="2"/>
      <c r="DVU5" s="2"/>
      <c r="DWC5" s="2"/>
      <c r="DWK5" s="2"/>
      <c r="DWS5" s="2"/>
      <c r="DXA5" s="2"/>
      <c r="DXI5" s="2"/>
      <c r="DXQ5" s="2"/>
      <c r="DXY5" s="2"/>
      <c r="DYG5" s="2"/>
      <c r="DYO5" s="2"/>
      <c r="DYW5" s="2"/>
      <c r="DZE5" s="2"/>
      <c r="DZM5" s="2"/>
      <c r="DZU5" s="2"/>
      <c r="EAC5" s="2"/>
      <c r="EAK5" s="2"/>
      <c r="EAS5" s="2"/>
      <c r="EBA5" s="2"/>
      <c r="EBI5" s="2"/>
      <c r="EBQ5" s="2"/>
      <c r="EBY5" s="2"/>
      <c r="ECG5" s="2"/>
      <c r="ECO5" s="2"/>
      <c r="ECW5" s="2"/>
      <c r="EDE5" s="2"/>
      <c r="EDM5" s="2"/>
      <c r="EDU5" s="2"/>
      <c r="EEC5" s="2"/>
      <c r="EEK5" s="2"/>
      <c r="EES5" s="2"/>
      <c r="EFA5" s="2"/>
      <c r="EFI5" s="2"/>
      <c r="EFQ5" s="2"/>
      <c r="EFY5" s="2"/>
      <c r="EGG5" s="2"/>
      <c r="EGO5" s="2"/>
      <c r="EGW5" s="2"/>
      <c r="EHE5" s="2"/>
      <c r="EHM5" s="2"/>
      <c r="EHU5" s="2"/>
      <c r="EIC5" s="2"/>
      <c r="EIK5" s="2"/>
      <c r="EIS5" s="2"/>
      <c r="EJA5" s="2"/>
      <c r="EJI5" s="2"/>
      <c r="EJQ5" s="2"/>
      <c r="EJY5" s="2"/>
      <c r="EKG5" s="2"/>
      <c r="EKO5" s="2"/>
      <c r="EKW5" s="2"/>
      <c r="ELE5" s="2"/>
      <c r="ELM5" s="2"/>
      <c r="ELU5" s="2"/>
      <c r="EMC5" s="2"/>
      <c r="EMK5" s="2"/>
      <c r="EMS5" s="2"/>
      <c r="ENA5" s="2"/>
      <c r="ENI5" s="2"/>
      <c r="ENQ5" s="2"/>
      <c r="ENY5" s="2"/>
      <c r="EOG5" s="2"/>
      <c r="EOO5" s="2"/>
      <c r="EOW5" s="2"/>
      <c r="EPE5" s="2"/>
      <c r="EPM5" s="2"/>
      <c r="EPU5" s="2"/>
      <c r="EQC5" s="2"/>
      <c r="EQK5" s="2"/>
      <c r="EQS5" s="2"/>
      <c r="ERA5" s="2"/>
      <c r="ERI5" s="2"/>
      <c r="ERQ5" s="2"/>
      <c r="ERY5" s="2"/>
      <c r="ESG5" s="2"/>
      <c r="ESO5" s="2"/>
      <c r="ESW5" s="2"/>
      <c r="ETE5" s="2"/>
      <c r="ETM5" s="2"/>
      <c r="ETU5" s="2"/>
      <c r="EUC5" s="2"/>
      <c r="EUK5" s="2"/>
      <c r="EUS5" s="2"/>
      <c r="EVA5" s="2"/>
      <c r="EVI5" s="2"/>
      <c r="EVQ5" s="2"/>
      <c r="EVY5" s="2"/>
      <c r="EWG5" s="2"/>
      <c r="EWO5" s="2"/>
      <c r="EWW5" s="2"/>
      <c r="EXE5" s="2"/>
      <c r="EXM5" s="2"/>
      <c r="EXU5" s="2"/>
      <c r="EYC5" s="2"/>
      <c r="EYK5" s="2"/>
      <c r="EYS5" s="2"/>
      <c r="EZA5" s="2"/>
      <c r="EZI5" s="2"/>
      <c r="EZQ5" s="2"/>
      <c r="EZY5" s="2"/>
      <c r="FAG5" s="2"/>
      <c r="FAO5" s="2"/>
      <c r="FAW5" s="2"/>
      <c r="FBE5" s="2"/>
      <c r="FBM5" s="2"/>
      <c r="FBU5" s="2"/>
      <c r="FCC5" s="2"/>
      <c r="FCK5" s="2"/>
      <c r="FCS5" s="2"/>
      <c r="FDA5" s="2"/>
      <c r="FDI5" s="2"/>
      <c r="FDQ5" s="2"/>
      <c r="FDY5" s="2"/>
      <c r="FEG5" s="2"/>
      <c r="FEO5" s="2"/>
      <c r="FEW5" s="2"/>
      <c r="FFE5" s="2"/>
      <c r="FFM5" s="2"/>
      <c r="FFU5" s="2"/>
      <c r="FGC5" s="2"/>
      <c r="FGK5" s="2"/>
      <c r="FGS5" s="2"/>
      <c r="FHA5" s="2"/>
      <c r="FHI5" s="2"/>
      <c r="FHQ5" s="2"/>
      <c r="FHY5" s="2"/>
      <c r="FIG5" s="2"/>
      <c r="FIO5" s="2"/>
      <c r="FIW5" s="2"/>
      <c r="FJE5" s="2"/>
      <c r="FJM5" s="2"/>
      <c r="FJU5" s="2"/>
      <c r="FKC5" s="2"/>
      <c r="FKK5" s="2"/>
      <c r="FKS5" s="2"/>
      <c r="FLA5" s="2"/>
      <c r="FLI5" s="2"/>
      <c r="FLQ5" s="2"/>
      <c r="FLY5" s="2"/>
      <c r="FMG5" s="2"/>
      <c r="FMO5" s="2"/>
      <c r="FMW5" s="2"/>
      <c r="FNE5" s="2"/>
      <c r="FNM5" s="2"/>
      <c r="FNU5" s="2"/>
      <c r="FOC5" s="2"/>
      <c r="FOK5" s="2"/>
      <c r="FOS5" s="2"/>
      <c r="FPA5" s="2"/>
      <c r="FPI5" s="2"/>
      <c r="FPQ5" s="2"/>
      <c r="FPY5" s="2"/>
      <c r="FQG5" s="2"/>
      <c r="FQO5" s="2"/>
      <c r="FQW5" s="2"/>
      <c r="FRE5" s="2"/>
      <c r="FRM5" s="2"/>
      <c r="FRU5" s="2"/>
      <c r="FSC5" s="2"/>
      <c r="FSK5" s="2"/>
      <c r="FSS5" s="2"/>
      <c r="FTA5" s="2"/>
      <c r="FTI5" s="2"/>
      <c r="FTQ5" s="2"/>
      <c r="FTY5" s="2"/>
      <c r="FUG5" s="2"/>
      <c r="FUO5" s="2"/>
      <c r="FUW5" s="2"/>
      <c r="FVE5" s="2"/>
      <c r="FVM5" s="2"/>
      <c r="FVU5" s="2"/>
      <c r="FWC5" s="2"/>
      <c r="FWK5" s="2"/>
      <c r="FWS5" s="2"/>
      <c r="FXA5" s="2"/>
      <c r="FXI5" s="2"/>
      <c r="FXQ5" s="2"/>
      <c r="FXY5" s="2"/>
      <c r="FYG5" s="2"/>
      <c r="FYO5" s="2"/>
      <c r="FYW5" s="2"/>
      <c r="FZE5" s="2"/>
      <c r="FZM5" s="2"/>
      <c r="FZU5" s="2"/>
      <c r="GAC5" s="2"/>
      <c r="GAK5" s="2"/>
      <c r="GAS5" s="2"/>
      <c r="GBA5" s="2"/>
      <c r="GBI5" s="2"/>
      <c r="GBQ5" s="2"/>
      <c r="GBY5" s="2"/>
      <c r="GCG5" s="2"/>
      <c r="GCO5" s="2"/>
      <c r="GCW5" s="2"/>
      <c r="GDE5" s="2"/>
      <c r="GDM5" s="2"/>
      <c r="GDU5" s="2"/>
      <c r="GEC5" s="2"/>
      <c r="GEK5" s="2"/>
      <c r="GES5" s="2"/>
      <c r="GFA5" s="2"/>
      <c r="GFI5" s="2"/>
      <c r="GFQ5" s="2"/>
      <c r="GFY5" s="2"/>
      <c r="GGG5" s="2"/>
      <c r="GGO5" s="2"/>
      <c r="GGW5" s="2"/>
      <c r="GHE5" s="2"/>
      <c r="GHM5" s="2"/>
      <c r="GHU5" s="2"/>
      <c r="GIC5" s="2"/>
      <c r="GIK5" s="2"/>
      <c r="GIS5" s="2"/>
      <c r="GJA5" s="2"/>
      <c r="GJI5" s="2"/>
      <c r="GJQ5" s="2"/>
      <c r="GJY5" s="2"/>
      <c r="GKG5" s="2"/>
      <c r="GKO5" s="2"/>
      <c r="GKW5" s="2"/>
      <c r="GLE5" s="2"/>
      <c r="GLM5" s="2"/>
      <c r="GLU5" s="2"/>
      <c r="GMC5" s="2"/>
      <c r="GMK5" s="2"/>
      <c r="GMS5" s="2"/>
      <c r="GNA5" s="2"/>
      <c r="GNI5" s="2"/>
      <c r="GNQ5" s="2"/>
      <c r="GNY5" s="2"/>
      <c r="GOG5" s="2"/>
      <c r="GOO5" s="2"/>
      <c r="GOW5" s="2"/>
      <c r="GPE5" s="2"/>
      <c r="GPM5" s="2"/>
      <c r="GPU5" s="2"/>
      <c r="GQC5" s="2"/>
      <c r="GQK5" s="2"/>
      <c r="GQS5" s="2"/>
      <c r="GRA5" s="2"/>
      <c r="GRI5" s="2"/>
      <c r="GRQ5" s="2"/>
      <c r="GRY5" s="2"/>
      <c r="GSG5" s="2"/>
      <c r="GSO5" s="2"/>
      <c r="GSW5" s="2"/>
      <c r="GTE5" s="2"/>
      <c r="GTM5" s="2"/>
      <c r="GTU5" s="2"/>
      <c r="GUC5" s="2"/>
      <c r="GUK5" s="2"/>
      <c r="GUS5" s="2"/>
      <c r="GVA5" s="2"/>
      <c r="GVI5" s="2"/>
      <c r="GVQ5" s="2"/>
      <c r="GVY5" s="2"/>
      <c r="GWG5" s="2"/>
      <c r="GWO5" s="2"/>
      <c r="GWW5" s="2"/>
      <c r="GXE5" s="2"/>
      <c r="GXM5" s="2"/>
      <c r="GXU5" s="2"/>
      <c r="GYC5" s="2"/>
      <c r="GYK5" s="2"/>
      <c r="GYS5" s="2"/>
      <c r="GZA5" s="2"/>
      <c r="GZI5" s="2"/>
      <c r="GZQ5" s="2"/>
      <c r="GZY5" s="2"/>
      <c r="HAG5" s="2"/>
      <c r="HAO5" s="2"/>
      <c r="HAW5" s="2"/>
      <c r="HBE5" s="2"/>
      <c r="HBM5" s="2"/>
      <c r="HBU5" s="2"/>
      <c r="HCC5" s="2"/>
      <c r="HCK5" s="2"/>
      <c r="HCS5" s="2"/>
      <c r="HDA5" s="2"/>
      <c r="HDI5" s="2"/>
      <c r="HDQ5" s="2"/>
      <c r="HDY5" s="2"/>
      <c r="HEG5" s="2"/>
      <c r="HEO5" s="2"/>
      <c r="HEW5" s="2"/>
      <c r="HFE5" s="2"/>
      <c r="HFM5" s="2"/>
      <c r="HFU5" s="2"/>
      <c r="HGC5" s="2"/>
      <c r="HGK5" s="2"/>
      <c r="HGS5" s="2"/>
      <c r="HHA5" s="2"/>
      <c r="HHI5" s="2"/>
      <c r="HHQ5" s="2"/>
      <c r="HHY5" s="2"/>
      <c r="HIG5" s="2"/>
      <c r="HIO5" s="2"/>
      <c r="HIW5" s="2"/>
      <c r="HJE5" s="2"/>
      <c r="HJM5" s="2"/>
      <c r="HJU5" s="2"/>
      <c r="HKC5" s="2"/>
      <c r="HKK5" s="2"/>
      <c r="HKS5" s="2"/>
      <c r="HLA5" s="2"/>
      <c r="HLI5" s="2"/>
      <c r="HLQ5" s="2"/>
      <c r="HLY5" s="2"/>
      <c r="HMG5" s="2"/>
      <c r="HMO5" s="2"/>
      <c r="HMW5" s="2"/>
      <c r="HNE5" s="2"/>
      <c r="HNM5" s="2"/>
      <c r="HNU5" s="2"/>
      <c r="HOC5" s="2"/>
      <c r="HOK5" s="2"/>
      <c r="HOS5" s="2"/>
      <c r="HPA5" s="2"/>
      <c r="HPI5" s="2"/>
      <c r="HPQ5" s="2"/>
      <c r="HPY5" s="2"/>
      <c r="HQG5" s="2"/>
      <c r="HQO5" s="2"/>
      <c r="HQW5" s="2"/>
      <c r="HRE5" s="2"/>
      <c r="HRM5" s="2"/>
      <c r="HRU5" s="2"/>
      <c r="HSC5" s="2"/>
      <c r="HSK5" s="2"/>
      <c r="HSS5" s="2"/>
      <c r="HTA5" s="2"/>
      <c r="HTI5" s="2"/>
      <c r="HTQ5" s="2"/>
      <c r="HTY5" s="2"/>
      <c r="HUG5" s="2"/>
      <c r="HUO5" s="2"/>
      <c r="HUW5" s="2"/>
      <c r="HVE5" s="2"/>
      <c r="HVM5" s="2"/>
      <c r="HVU5" s="2"/>
      <c r="HWC5" s="2"/>
      <c r="HWK5" s="2"/>
      <c r="HWS5" s="2"/>
      <c r="HXA5" s="2"/>
      <c r="HXI5" s="2"/>
      <c r="HXQ5" s="2"/>
      <c r="HXY5" s="2"/>
      <c r="HYG5" s="2"/>
      <c r="HYO5" s="2"/>
      <c r="HYW5" s="2"/>
      <c r="HZE5" s="2"/>
      <c r="HZM5" s="2"/>
      <c r="HZU5" s="2"/>
      <c r="IAC5" s="2"/>
      <c r="IAK5" s="2"/>
      <c r="IAS5" s="2"/>
      <c r="IBA5" s="2"/>
      <c r="IBI5" s="2"/>
      <c r="IBQ5" s="2"/>
      <c r="IBY5" s="2"/>
      <c r="ICG5" s="2"/>
      <c r="ICO5" s="2"/>
      <c r="ICW5" s="2"/>
      <c r="IDE5" s="2"/>
      <c r="IDM5" s="2"/>
      <c r="IDU5" s="2"/>
      <c r="IEC5" s="2"/>
      <c r="IEK5" s="2"/>
      <c r="IES5" s="2"/>
      <c r="IFA5" s="2"/>
      <c r="IFI5" s="2"/>
      <c r="IFQ5" s="2"/>
      <c r="IFY5" s="2"/>
      <c r="IGG5" s="2"/>
      <c r="IGO5" s="2"/>
      <c r="IGW5" s="2"/>
      <c r="IHE5" s="2"/>
      <c r="IHM5" s="2"/>
      <c r="IHU5" s="2"/>
      <c r="IIC5" s="2"/>
      <c r="IIK5" s="2"/>
      <c r="IIS5" s="2"/>
      <c r="IJA5" s="2"/>
      <c r="IJI5" s="2"/>
      <c r="IJQ5" s="2"/>
      <c r="IJY5" s="2"/>
      <c r="IKG5" s="2"/>
      <c r="IKO5" s="2"/>
      <c r="IKW5" s="2"/>
      <c r="ILE5" s="2"/>
      <c r="ILM5" s="2"/>
      <c r="ILU5" s="2"/>
      <c r="IMC5" s="2"/>
      <c r="IMK5" s="2"/>
      <c r="IMS5" s="2"/>
      <c r="INA5" s="2"/>
      <c r="INI5" s="2"/>
      <c r="INQ5" s="2"/>
      <c r="INY5" s="2"/>
      <c r="IOG5" s="2"/>
      <c r="IOO5" s="2"/>
      <c r="IOW5" s="2"/>
      <c r="IPE5" s="2"/>
      <c r="IPM5" s="2"/>
      <c r="IPU5" s="2"/>
      <c r="IQC5" s="2"/>
      <c r="IQK5" s="2"/>
      <c r="IQS5" s="2"/>
      <c r="IRA5" s="2"/>
      <c r="IRI5" s="2"/>
      <c r="IRQ5" s="2"/>
      <c r="IRY5" s="2"/>
      <c r="ISG5" s="2"/>
      <c r="ISO5" s="2"/>
      <c r="ISW5" s="2"/>
      <c r="ITE5" s="2"/>
      <c r="ITM5" s="2"/>
      <c r="ITU5" s="2"/>
      <c r="IUC5" s="2"/>
      <c r="IUK5" s="2"/>
      <c r="IUS5" s="2"/>
      <c r="IVA5" s="2"/>
      <c r="IVI5" s="2"/>
      <c r="IVQ5" s="2"/>
      <c r="IVY5" s="2"/>
      <c r="IWG5" s="2"/>
      <c r="IWO5" s="2"/>
      <c r="IWW5" s="2"/>
      <c r="IXE5" s="2"/>
      <c r="IXM5" s="2"/>
      <c r="IXU5" s="2"/>
      <c r="IYC5" s="2"/>
      <c r="IYK5" s="2"/>
      <c r="IYS5" s="2"/>
      <c r="IZA5" s="2"/>
      <c r="IZI5" s="2"/>
      <c r="IZQ5" s="2"/>
      <c r="IZY5" s="2"/>
      <c r="JAG5" s="2"/>
      <c r="JAO5" s="2"/>
      <c r="JAW5" s="2"/>
      <c r="JBE5" s="2"/>
      <c r="JBM5" s="2"/>
      <c r="JBU5" s="2"/>
      <c r="JCC5" s="2"/>
      <c r="JCK5" s="2"/>
      <c r="JCS5" s="2"/>
      <c r="JDA5" s="2"/>
      <c r="JDI5" s="2"/>
      <c r="JDQ5" s="2"/>
      <c r="JDY5" s="2"/>
      <c r="JEG5" s="2"/>
      <c r="JEO5" s="2"/>
      <c r="JEW5" s="2"/>
      <c r="JFE5" s="2"/>
      <c r="JFM5" s="2"/>
      <c r="JFU5" s="2"/>
      <c r="JGC5" s="2"/>
      <c r="JGK5" s="2"/>
      <c r="JGS5" s="2"/>
      <c r="JHA5" s="2"/>
      <c r="JHI5" s="2"/>
      <c r="JHQ5" s="2"/>
      <c r="JHY5" s="2"/>
      <c r="JIG5" s="2"/>
      <c r="JIO5" s="2"/>
      <c r="JIW5" s="2"/>
      <c r="JJE5" s="2"/>
      <c r="JJM5" s="2"/>
      <c r="JJU5" s="2"/>
      <c r="JKC5" s="2"/>
      <c r="JKK5" s="2"/>
      <c r="JKS5" s="2"/>
      <c r="JLA5" s="2"/>
      <c r="JLI5" s="2"/>
      <c r="JLQ5" s="2"/>
      <c r="JLY5" s="2"/>
      <c r="JMG5" s="2"/>
      <c r="JMO5" s="2"/>
      <c r="JMW5" s="2"/>
      <c r="JNE5" s="2"/>
      <c r="JNM5" s="2"/>
      <c r="JNU5" s="2"/>
      <c r="JOC5" s="2"/>
      <c r="JOK5" s="2"/>
      <c r="JOS5" s="2"/>
      <c r="JPA5" s="2"/>
      <c r="JPI5" s="2"/>
      <c r="JPQ5" s="2"/>
      <c r="JPY5" s="2"/>
      <c r="JQG5" s="2"/>
      <c r="JQO5" s="2"/>
      <c r="JQW5" s="2"/>
      <c r="JRE5" s="2"/>
      <c r="JRM5" s="2"/>
      <c r="JRU5" s="2"/>
      <c r="JSC5" s="2"/>
      <c r="JSK5" s="2"/>
      <c r="JSS5" s="2"/>
      <c r="JTA5" s="2"/>
      <c r="JTI5" s="2"/>
      <c r="JTQ5" s="2"/>
      <c r="JTY5" s="2"/>
      <c r="JUG5" s="2"/>
      <c r="JUO5" s="2"/>
      <c r="JUW5" s="2"/>
      <c r="JVE5" s="2"/>
      <c r="JVM5" s="2"/>
      <c r="JVU5" s="2"/>
      <c r="JWC5" s="2"/>
      <c r="JWK5" s="2"/>
      <c r="JWS5" s="2"/>
      <c r="JXA5" s="2"/>
      <c r="JXI5" s="2"/>
      <c r="JXQ5" s="2"/>
      <c r="JXY5" s="2"/>
      <c r="JYG5" s="2"/>
      <c r="JYO5" s="2"/>
      <c r="JYW5" s="2"/>
      <c r="JZE5" s="2"/>
      <c r="JZM5" s="2"/>
      <c r="JZU5" s="2"/>
      <c r="KAC5" s="2"/>
      <c r="KAK5" s="2"/>
      <c r="KAS5" s="2"/>
      <c r="KBA5" s="2"/>
      <c r="KBI5" s="2"/>
      <c r="KBQ5" s="2"/>
      <c r="KBY5" s="2"/>
      <c r="KCG5" s="2"/>
      <c r="KCO5" s="2"/>
      <c r="KCW5" s="2"/>
      <c r="KDE5" s="2"/>
      <c r="KDM5" s="2"/>
      <c r="KDU5" s="2"/>
      <c r="KEC5" s="2"/>
      <c r="KEK5" s="2"/>
      <c r="KES5" s="2"/>
      <c r="KFA5" s="2"/>
      <c r="KFI5" s="2"/>
      <c r="KFQ5" s="2"/>
      <c r="KFY5" s="2"/>
      <c r="KGG5" s="2"/>
      <c r="KGO5" s="2"/>
      <c r="KGW5" s="2"/>
      <c r="KHE5" s="2"/>
      <c r="KHM5" s="2"/>
      <c r="KHU5" s="2"/>
      <c r="KIC5" s="2"/>
      <c r="KIK5" s="2"/>
      <c r="KIS5" s="2"/>
      <c r="KJA5" s="2"/>
      <c r="KJI5" s="2"/>
      <c r="KJQ5" s="2"/>
      <c r="KJY5" s="2"/>
      <c r="KKG5" s="2"/>
      <c r="KKO5" s="2"/>
      <c r="KKW5" s="2"/>
      <c r="KLE5" s="2"/>
      <c r="KLM5" s="2"/>
      <c r="KLU5" s="2"/>
      <c r="KMC5" s="2"/>
      <c r="KMK5" s="2"/>
      <c r="KMS5" s="2"/>
      <c r="KNA5" s="2"/>
      <c r="KNI5" s="2"/>
      <c r="KNQ5" s="2"/>
      <c r="KNY5" s="2"/>
      <c r="KOG5" s="2"/>
      <c r="KOO5" s="2"/>
      <c r="KOW5" s="2"/>
      <c r="KPE5" s="2"/>
      <c r="KPM5" s="2"/>
      <c r="KPU5" s="2"/>
      <c r="KQC5" s="2"/>
      <c r="KQK5" s="2"/>
      <c r="KQS5" s="2"/>
      <c r="KRA5" s="2"/>
      <c r="KRI5" s="2"/>
      <c r="KRQ5" s="2"/>
      <c r="KRY5" s="2"/>
      <c r="KSG5" s="2"/>
      <c r="KSO5" s="2"/>
      <c r="KSW5" s="2"/>
      <c r="KTE5" s="2"/>
      <c r="KTM5" s="2"/>
      <c r="KTU5" s="2"/>
      <c r="KUC5" s="2"/>
      <c r="KUK5" s="2"/>
      <c r="KUS5" s="2"/>
      <c r="KVA5" s="2"/>
      <c r="KVI5" s="2"/>
      <c r="KVQ5" s="2"/>
      <c r="KVY5" s="2"/>
      <c r="KWG5" s="2"/>
      <c r="KWO5" s="2"/>
      <c r="KWW5" s="2"/>
      <c r="KXE5" s="2"/>
      <c r="KXM5" s="2"/>
      <c r="KXU5" s="2"/>
      <c r="KYC5" s="2"/>
      <c r="KYK5" s="2"/>
      <c r="KYS5" s="2"/>
      <c r="KZA5" s="2"/>
      <c r="KZI5" s="2"/>
      <c r="KZQ5" s="2"/>
      <c r="KZY5" s="2"/>
      <c r="LAG5" s="2"/>
      <c r="LAO5" s="2"/>
      <c r="LAW5" s="2"/>
      <c r="LBE5" s="2"/>
      <c r="LBM5" s="2"/>
      <c r="LBU5" s="2"/>
      <c r="LCC5" s="2"/>
      <c r="LCK5" s="2"/>
      <c r="LCS5" s="2"/>
      <c r="LDA5" s="2"/>
      <c r="LDI5" s="2"/>
      <c r="LDQ5" s="2"/>
      <c r="LDY5" s="2"/>
      <c r="LEG5" s="2"/>
      <c r="LEO5" s="2"/>
      <c r="LEW5" s="2"/>
      <c r="LFE5" s="2"/>
      <c r="LFM5" s="2"/>
      <c r="LFU5" s="2"/>
      <c r="LGC5" s="2"/>
      <c r="LGK5" s="2"/>
      <c r="LGS5" s="2"/>
      <c r="LHA5" s="2"/>
      <c r="LHI5" s="2"/>
      <c r="LHQ5" s="2"/>
      <c r="LHY5" s="2"/>
      <c r="LIG5" s="2"/>
      <c r="LIO5" s="2"/>
      <c r="LIW5" s="2"/>
      <c r="LJE5" s="2"/>
      <c r="LJM5" s="2"/>
      <c r="LJU5" s="2"/>
      <c r="LKC5" s="2"/>
      <c r="LKK5" s="2"/>
      <c r="LKS5" s="2"/>
      <c r="LLA5" s="2"/>
      <c r="LLI5" s="2"/>
      <c r="LLQ5" s="2"/>
      <c r="LLY5" s="2"/>
      <c r="LMG5" s="2"/>
      <c r="LMO5" s="2"/>
      <c r="LMW5" s="2"/>
      <c r="LNE5" s="2"/>
      <c r="LNM5" s="2"/>
      <c r="LNU5" s="2"/>
      <c r="LOC5" s="2"/>
      <c r="LOK5" s="2"/>
      <c r="LOS5" s="2"/>
      <c r="LPA5" s="2"/>
      <c r="LPI5" s="2"/>
      <c r="LPQ5" s="2"/>
      <c r="LPY5" s="2"/>
      <c r="LQG5" s="2"/>
      <c r="LQO5" s="2"/>
      <c r="LQW5" s="2"/>
      <c r="LRE5" s="2"/>
      <c r="LRM5" s="2"/>
      <c r="LRU5" s="2"/>
      <c r="LSC5" s="2"/>
      <c r="LSK5" s="2"/>
      <c r="LSS5" s="2"/>
      <c r="LTA5" s="2"/>
      <c r="LTI5" s="2"/>
      <c r="LTQ5" s="2"/>
      <c r="LTY5" s="2"/>
      <c r="LUG5" s="2"/>
      <c r="LUO5" s="2"/>
      <c r="LUW5" s="2"/>
      <c r="LVE5" s="2"/>
      <c r="LVM5" s="2"/>
      <c r="LVU5" s="2"/>
      <c r="LWC5" s="2"/>
      <c r="LWK5" s="2"/>
      <c r="LWS5" s="2"/>
      <c r="LXA5" s="2"/>
      <c r="LXI5" s="2"/>
      <c r="LXQ5" s="2"/>
      <c r="LXY5" s="2"/>
      <c r="LYG5" s="2"/>
      <c r="LYO5" s="2"/>
      <c r="LYW5" s="2"/>
      <c r="LZE5" s="2"/>
      <c r="LZM5" s="2"/>
      <c r="LZU5" s="2"/>
      <c r="MAC5" s="2"/>
      <c r="MAK5" s="2"/>
      <c r="MAS5" s="2"/>
      <c r="MBA5" s="2"/>
      <c r="MBI5" s="2"/>
      <c r="MBQ5" s="2"/>
      <c r="MBY5" s="2"/>
      <c r="MCG5" s="2"/>
      <c r="MCO5" s="2"/>
      <c r="MCW5" s="2"/>
      <c r="MDE5" s="2"/>
      <c r="MDM5" s="2"/>
      <c r="MDU5" s="2"/>
      <c r="MEC5" s="2"/>
      <c r="MEK5" s="2"/>
      <c r="MES5" s="2"/>
      <c r="MFA5" s="2"/>
      <c r="MFI5" s="2"/>
      <c r="MFQ5" s="2"/>
      <c r="MFY5" s="2"/>
      <c r="MGG5" s="2"/>
      <c r="MGO5" s="2"/>
      <c r="MGW5" s="2"/>
      <c r="MHE5" s="2"/>
      <c r="MHM5" s="2"/>
      <c r="MHU5" s="2"/>
      <c r="MIC5" s="2"/>
      <c r="MIK5" s="2"/>
      <c r="MIS5" s="2"/>
      <c r="MJA5" s="2"/>
      <c r="MJI5" s="2"/>
      <c r="MJQ5" s="2"/>
      <c r="MJY5" s="2"/>
      <c r="MKG5" s="2"/>
      <c r="MKO5" s="2"/>
      <c r="MKW5" s="2"/>
      <c r="MLE5" s="2"/>
      <c r="MLM5" s="2"/>
      <c r="MLU5" s="2"/>
      <c r="MMC5" s="2"/>
      <c r="MMK5" s="2"/>
      <c r="MMS5" s="2"/>
      <c r="MNA5" s="2"/>
      <c r="MNI5" s="2"/>
      <c r="MNQ5" s="2"/>
      <c r="MNY5" s="2"/>
      <c r="MOG5" s="2"/>
      <c r="MOO5" s="2"/>
      <c r="MOW5" s="2"/>
      <c r="MPE5" s="2"/>
      <c r="MPM5" s="2"/>
      <c r="MPU5" s="2"/>
      <c r="MQC5" s="2"/>
      <c r="MQK5" s="2"/>
      <c r="MQS5" s="2"/>
      <c r="MRA5" s="2"/>
      <c r="MRI5" s="2"/>
      <c r="MRQ5" s="2"/>
      <c r="MRY5" s="2"/>
      <c r="MSG5" s="2"/>
      <c r="MSO5" s="2"/>
      <c r="MSW5" s="2"/>
      <c r="MTE5" s="2"/>
      <c r="MTM5" s="2"/>
      <c r="MTU5" s="2"/>
      <c r="MUC5" s="2"/>
      <c r="MUK5" s="2"/>
      <c r="MUS5" s="2"/>
      <c r="MVA5" s="2"/>
      <c r="MVI5" s="2"/>
      <c r="MVQ5" s="2"/>
      <c r="MVY5" s="2"/>
      <c r="MWG5" s="2"/>
      <c r="MWO5" s="2"/>
      <c r="MWW5" s="2"/>
      <c r="MXE5" s="2"/>
      <c r="MXM5" s="2"/>
      <c r="MXU5" s="2"/>
      <c r="MYC5" s="2"/>
      <c r="MYK5" s="2"/>
      <c r="MYS5" s="2"/>
      <c r="MZA5" s="2"/>
      <c r="MZI5" s="2"/>
      <c r="MZQ5" s="2"/>
      <c r="MZY5" s="2"/>
      <c r="NAG5" s="2"/>
      <c r="NAO5" s="2"/>
      <c r="NAW5" s="2"/>
      <c r="NBE5" s="2"/>
      <c r="NBM5" s="2"/>
      <c r="NBU5" s="2"/>
      <c r="NCC5" s="2"/>
      <c r="NCK5" s="2"/>
      <c r="NCS5" s="2"/>
      <c r="NDA5" s="2"/>
      <c r="NDI5" s="2"/>
      <c r="NDQ5" s="2"/>
      <c r="NDY5" s="2"/>
      <c r="NEG5" s="2"/>
      <c r="NEO5" s="2"/>
      <c r="NEW5" s="2"/>
      <c r="NFE5" s="2"/>
      <c r="NFM5" s="2"/>
      <c r="NFU5" s="2"/>
      <c r="NGC5" s="2"/>
      <c r="NGK5" s="2"/>
      <c r="NGS5" s="2"/>
      <c r="NHA5" s="2"/>
      <c r="NHI5" s="2"/>
      <c r="NHQ5" s="2"/>
      <c r="NHY5" s="2"/>
      <c r="NIG5" s="2"/>
      <c r="NIO5" s="2"/>
      <c r="NIW5" s="2"/>
      <c r="NJE5" s="2"/>
      <c r="NJM5" s="2"/>
      <c r="NJU5" s="2"/>
      <c r="NKC5" s="2"/>
      <c r="NKK5" s="2"/>
      <c r="NKS5" s="2"/>
      <c r="NLA5" s="2"/>
      <c r="NLI5" s="2"/>
      <c r="NLQ5" s="2"/>
      <c r="NLY5" s="2"/>
      <c r="NMG5" s="2"/>
      <c r="NMO5" s="2"/>
      <c r="NMW5" s="2"/>
      <c r="NNE5" s="2"/>
      <c r="NNM5" s="2"/>
      <c r="NNU5" s="2"/>
      <c r="NOC5" s="2"/>
      <c r="NOK5" s="2"/>
      <c r="NOS5" s="2"/>
      <c r="NPA5" s="2"/>
      <c r="NPI5" s="2"/>
      <c r="NPQ5" s="2"/>
      <c r="NPY5" s="2"/>
      <c r="NQG5" s="2"/>
      <c r="NQO5" s="2"/>
      <c r="NQW5" s="2"/>
      <c r="NRE5" s="2"/>
      <c r="NRM5" s="2"/>
      <c r="NRU5" s="2"/>
      <c r="NSC5" s="2"/>
      <c r="NSK5" s="2"/>
      <c r="NSS5" s="2"/>
      <c r="NTA5" s="2"/>
      <c r="NTI5" s="2"/>
      <c r="NTQ5" s="2"/>
      <c r="NTY5" s="2"/>
      <c r="NUG5" s="2"/>
      <c r="NUO5" s="2"/>
      <c r="NUW5" s="2"/>
      <c r="NVE5" s="2"/>
      <c r="NVM5" s="2"/>
      <c r="NVU5" s="2"/>
      <c r="NWC5" s="2"/>
      <c r="NWK5" s="2"/>
      <c r="NWS5" s="2"/>
      <c r="NXA5" s="2"/>
      <c r="NXI5" s="2"/>
      <c r="NXQ5" s="2"/>
      <c r="NXY5" s="2"/>
      <c r="NYG5" s="2"/>
      <c r="NYO5" s="2"/>
      <c r="NYW5" s="2"/>
      <c r="NZE5" s="2"/>
      <c r="NZM5" s="2"/>
      <c r="NZU5" s="2"/>
      <c r="OAC5" s="2"/>
      <c r="OAK5" s="2"/>
      <c r="OAS5" s="2"/>
      <c r="OBA5" s="2"/>
      <c r="OBI5" s="2"/>
      <c r="OBQ5" s="2"/>
      <c r="OBY5" s="2"/>
      <c r="OCG5" s="2"/>
      <c r="OCO5" s="2"/>
      <c r="OCW5" s="2"/>
      <c r="ODE5" s="2"/>
      <c r="ODM5" s="2"/>
      <c r="ODU5" s="2"/>
      <c r="OEC5" s="2"/>
      <c r="OEK5" s="2"/>
      <c r="OES5" s="2"/>
      <c r="OFA5" s="2"/>
      <c r="OFI5" s="2"/>
      <c r="OFQ5" s="2"/>
      <c r="OFY5" s="2"/>
      <c r="OGG5" s="2"/>
      <c r="OGO5" s="2"/>
      <c r="OGW5" s="2"/>
      <c r="OHE5" s="2"/>
      <c r="OHM5" s="2"/>
      <c r="OHU5" s="2"/>
      <c r="OIC5" s="2"/>
      <c r="OIK5" s="2"/>
      <c r="OIS5" s="2"/>
      <c r="OJA5" s="2"/>
      <c r="OJI5" s="2"/>
      <c r="OJQ5" s="2"/>
      <c r="OJY5" s="2"/>
      <c r="OKG5" s="2"/>
      <c r="OKO5" s="2"/>
      <c r="OKW5" s="2"/>
      <c r="OLE5" s="2"/>
      <c r="OLM5" s="2"/>
      <c r="OLU5" s="2"/>
      <c r="OMC5" s="2"/>
      <c r="OMK5" s="2"/>
      <c r="OMS5" s="2"/>
      <c r="ONA5" s="2"/>
      <c r="ONI5" s="2"/>
      <c r="ONQ5" s="2"/>
      <c r="ONY5" s="2"/>
      <c r="OOG5" s="2"/>
      <c r="OOO5" s="2"/>
      <c r="OOW5" s="2"/>
      <c r="OPE5" s="2"/>
      <c r="OPM5" s="2"/>
      <c r="OPU5" s="2"/>
      <c r="OQC5" s="2"/>
      <c r="OQK5" s="2"/>
      <c r="OQS5" s="2"/>
      <c r="ORA5" s="2"/>
      <c r="ORI5" s="2"/>
      <c r="ORQ5" s="2"/>
      <c r="ORY5" s="2"/>
      <c r="OSG5" s="2"/>
      <c r="OSO5" s="2"/>
      <c r="OSW5" s="2"/>
      <c r="OTE5" s="2"/>
      <c r="OTM5" s="2"/>
      <c r="OTU5" s="2"/>
      <c r="OUC5" s="2"/>
      <c r="OUK5" s="2"/>
      <c r="OUS5" s="2"/>
      <c r="OVA5" s="2"/>
      <c r="OVI5" s="2"/>
      <c r="OVQ5" s="2"/>
      <c r="OVY5" s="2"/>
      <c r="OWG5" s="2"/>
      <c r="OWO5" s="2"/>
      <c r="OWW5" s="2"/>
      <c r="OXE5" s="2"/>
      <c r="OXM5" s="2"/>
      <c r="OXU5" s="2"/>
      <c r="OYC5" s="2"/>
      <c r="OYK5" s="2"/>
      <c r="OYS5" s="2"/>
      <c r="OZA5" s="2"/>
      <c r="OZI5" s="2"/>
      <c r="OZQ5" s="2"/>
      <c r="OZY5" s="2"/>
      <c r="PAG5" s="2"/>
      <c r="PAO5" s="2"/>
      <c r="PAW5" s="2"/>
      <c r="PBE5" s="2"/>
      <c r="PBM5" s="2"/>
      <c r="PBU5" s="2"/>
      <c r="PCC5" s="2"/>
      <c r="PCK5" s="2"/>
      <c r="PCS5" s="2"/>
      <c r="PDA5" s="2"/>
      <c r="PDI5" s="2"/>
      <c r="PDQ5" s="2"/>
      <c r="PDY5" s="2"/>
      <c r="PEG5" s="2"/>
      <c r="PEO5" s="2"/>
      <c r="PEW5" s="2"/>
      <c r="PFE5" s="2"/>
      <c r="PFM5" s="2"/>
      <c r="PFU5" s="2"/>
      <c r="PGC5" s="2"/>
      <c r="PGK5" s="2"/>
      <c r="PGS5" s="2"/>
      <c r="PHA5" s="2"/>
      <c r="PHI5" s="2"/>
      <c r="PHQ5" s="2"/>
      <c r="PHY5" s="2"/>
      <c r="PIG5" s="2"/>
      <c r="PIO5" s="2"/>
      <c r="PIW5" s="2"/>
      <c r="PJE5" s="2"/>
      <c r="PJM5" s="2"/>
      <c r="PJU5" s="2"/>
      <c r="PKC5" s="2"/>
      <c r="PKK5" s="2"/>
      <c r="PKS5" s="2"/>
      <c r="PLA5" s="2"/>
      <c r="PLI5" s="2"/>
      <c r="PLQ5" s="2"/>
      <c r="PLY5" s="2"/>
      <c r="PMG5" s="2"/>
      <c r="PMO5" s="2"/>
      <c r="PMW5" s="2"/>
      <c r="PNE5" s="2"/>
      <c r="PNM5" s="2"/>
      <c r="PNU5" s="2"/>
      <c r="POC5" s="2"/>
      <c r="POK5" s="2"/>
      <c r="POS5" s="2"/>
      <c r="PPA5" s="2"/>
      <c r="PPI5" s="2"/>
      <c r="PPQ5" s="2"/>
      <c r="PPY5" s="2"/>
      <c r="PQG5" s="2"/>
      <c r="PQO5" s="2"/>
      <c r="PQW5" s="2"/>
      <c r="PRE5" s="2"/>
      <c r="PRM5" s="2"/>
      <c r="PRU5" s="2"/>
      <c r="PSC5" s="2"/>
      <c r="PSK5" s="2"/>
      <c r="PSS5" s="2"/>
      <c r="PTA5" s="2"/>
      <c r="PTI5" s="2"/>
      <c r="PTQ5" s="2"/>
      <c r="PTY5" s="2"/>
      <c r="PUG5" s="2"/>
      <c r="PUO5" s="2"/>
      <c r="PUW5" s="2"/>
      <c r="PVE5" s="2"/>
      <c r="PVM5" s="2"/>
      <c r="PVU5" s="2"/>
      <c r="PWC5" s="2"/>
      <c r="PWK5" s="2"/>
      <c r="PWS5" s="2"/>
      <c r="PXA5" s="2"/>
      <c r="PXI5" s="2"/>
      <c r="PXQ5" s="2"/>
      <c r="PXY5" s="2"/>
      <c r="PYG5" s="2"/>
      <c r="PYO5" s="2"/>
      <c r="PYW5" s="2"/>
      <c r="PZE5" s="2"/>
      <c r="PZM5" s="2"/>
      <c r="PZU5" s="2"/>
      <c r="QAC5" s="2"/>
      <c r="QAK5" s="2"/>
      <c r="QAS5" s="2"/>
      <c r="QBA5" s="2"/>
      <c r="QBI5" s="2"/>
      <c r="QBQ5" s="2"/>
      <c r="QBY5" s="2"/>
      <c r="QCG5" s="2"/>
      <c r="QCO5" s="2"/>
      <c r="QCW5" s="2"/>
      <c r="QDE5" s="2"/>
      <c r="QDM5" s="2"/>
      <c r="QDU5" s="2"/>
      <c r="QEC5" s="2"/>
      <c r="QEK5" s="2"/>
      <c r="QES5" s="2"/>
      <c r="QFA5" s="2"/>
      <c r="QFI5" s="2"/>
      <c r="QFQ5" s="2"/>
      <c r="QFY5" s="2"/>
      <c r="QGG5" s="2"/>
      <c r="QGO5" s="2"/>
      <c r="QGW5" s="2"/>
      <c r="QHE5" s="2"/>
      <c r="QHM5" s="2"/>
      <c r="QHU5" s="2"/>
      <c r="QIC5" s="2"/>
      <c r="QIK5" s="2"/>
      <c r="QIS5" s="2"/>
      <c r="QJA5" s="2"/>
      <c r="QJI5" s="2"/>
      <c r="QJQ5" s="2"/>
      <c r="QJY5" s="2"/>
      <c r="QKG5" s="2"/>
      <c r="QKO5" s="2"/>
      <c r="QKW5" s="2"/>
      <c r="QLE5" s="2"/>
      <c r="QLM5" s="2"/>
      <c r="QLU5" s="2"/>
      <c r="QMC5" s="2"/>
      <c r="QMK5" s="2"/>
      <c r="QMS5" s="2"/>
      <c r="QNA5" s="2"/>
      <c r="QNI5" s="2"/>
      <c r="QNQ5" s="2"/>
      <c r="QNY5" s="2"/>
      <c r="QOG5" s="2"/>
      <c r="QOO5" s="2"/>
      <c r="QOW5" s="2"/>
      <c r="QPE5" s="2"/>
      <c r="QPM5" s="2"/>
      <c r="QPU5" s="2"/>
      <c r="QQC5" s="2"/>
      <c r="QQK5" s="2"/>
      <c r="QQS5" s="2"/>
      <c r="QRA5" s="2"/>
      <c r="QRI5" s="2"/>
      <c r="QRQ5" s="2"/>
      <c r="QRY5" s="2"/>
      <c r="QSG5" s="2"/>
      <c r="QSO5" s="2"/>
      <c r="QSW5" s="2"/>
      <c r="QTE5" s="2"/>
      <c r="QTM5" s="2"/>
      <c r="QTU5" s="2"/>
      <c r="QUC5" s="2"/>
      <c r="QUK5" s="2"/>
      <c r="QUS5" s="2"/>
      <c r="QVA5" s="2"/>
      <c r="QVI5" s="2"/>
      <c r="QVQ5" s="2"/>
      <c r="QVY5" s="2"/>
      <c r="QWG5" s="2"/>
      <c r="QWO5" s="2"/>
      <c r="QWW5" s="2"/>
      <c r="QXE5" s="2"/>
      <c r="QXM5" s="2"/>
      <c r="QXU5" s="2"/>
      <c r="QYC5" s="2"/>
      <c r="QYK5" s="2"/>
      <c r="QYS5" s="2"/>
      <c r="QZA5" s="2"/>
      <c r="QZI5" s="2"/>
      <c r="QZQ5" s="2"/>
      <c r="QZY5" s="2"/>
      <c r="RAG5" s="2"/>
      <c r="RAO5" s="2"/>
      <c r="RAW5" s="2"/>
      <c r="RBE5" s="2"/>
      <c r="RBM5" s="2"/>
      <c r="RBU5" s="2"/>
      <c r="RCC5" s="2"/>
      <c r="RCK5" s="2"/>
      <c r="RCS5" s="2"/>
      <c r="RDA5" s="2"/>
      <c r="RDI5" s="2"/>
      <c r="RDQ5" s="2"/>
      <c r="RDY5" s="2"/>
      <c r="REG5" s="2"/>
      <c r="REO5" s="2"/>
      <c r="REW5" s="2"/>
      <c r="RFE5" s="2"/>
      <c r="RFM5" s="2"/>
      <c r="RFU5" s="2"/>
      <c r="RGC5" s="2"/>
      <c r="RGK5" s="2"/>
      <c r="RGS5" s="2"/>
      <c r="RHA5" s="2"/>
      <c r="RHI5" s="2"/>
      <c r="RHQ5" s="2"/>
      <c r="RHY5" s="2"/>
      <c r="RIG5" s="2"/>
      <c r="RIO5" s="2"/>
      <c r="RIW5" s="2"/>
      <c r="RJE5" s="2"/>
      <c r="RJM5" s="2"/>
      <c r="RJU5" s="2"/>
      <c r="RKC5" s="2"/>
      <c r="RKK5" s="2"/>
      <c r="RKS5" s="2"/>
      <c r="RLA5" s="2"/>
      <c r="RLI5" s="2"/>
      <c r="RLQ5" s="2"/>
      <c r="RLY5" s="2"/>
      <c r="RMG5" s="2"/>
      <c r="RMO5" s="2"/>
      <c r="RMW5" s="2"/>
      <c r="RNE5" s="2"/>
      <c r="RNM5" s="2"/>
      <c r="RNU5" s="2"/>
      <c r="ROC5" s="2"/>
      <c r="ROK5" s="2"/>
      <c r="ROS5" s="2"/>
      <c r="RPA5" s="2"/>
      <c r="RPI5" s="2"/>
      <c r="RPQ5" s="2"/>
      <c r="RPY5" s="2"/>
      <c r="RQG5" s="2"/>
      <c r="RQO5" s="2"/>
      <c r="RQW5" s="2"/>
      <c r="RRE5" s="2"/>
      <c r="RRM5" s="2"/>
      <c r="RRU5" s="2"/>
      <c r="RSC5" s="2"/>
      <c r="RSK5" s="2"/>
      <c r="RSS5" s="2"/>
      <c r="RTA5" s="2"/>
      <c r="RTI5" s="2"/>
      <c r="RTQ5" s="2"/>
      <c r="RTY5" s="2"/>
      <c r="RUG5" s="2"/>
      <c r="RUO5" s="2"/>
      <c r="RUW5" s="2"/>
      <c r="RVE5" s="2"/>
      <c r="RVM5" s="2"/>
      <c r="RVU5" s="2"/>
      <c r="RWC5" s="2"/>
      <c r="RWK5" s="2"/>
      <c r="RWS5" s="2"/>
      <c r="RXA5" s="2"/>
      <c r="RXI5" s="2"/>
      <c r="RXQ5" s="2"/>
      <c r="RXY5" s="2"/>
      <c r="RYG5" s="2"/>
      <c r="RYO5" s="2"/>
      <c r="RYW5" s="2"/>
      <c r="RZE5" s="2"/>
      <c r="RZM5" s="2"/>
      <c r="RZU5" s="2"/>
      <c r="SAC5" s="2"/>
      <c r="SAK5" s="2"/>
      <c r="SAS5" s="2"/>
      <c r="SBA5" s="2"/>
      <c r="SBI5" s="2"/>
      <c r="SBQ5" s="2"/>
      <c r="SBY5" s="2"/>
      <c r="SCG5" s="2"/>
      <c r="SCO5" s="2"/>
      <c r="SCW5" s="2"/>
      <c r="SDE5" s="2"/>
      <c r="SDM5" s="2"/>
      <c r="SDU5" s="2"/>
      <c r="SEC5" s="2"/>
      <c r="SEK5" s="2"/>
      <c r="SES5" s="2"/>
      <c r="SFA5" s="2"/>
      <c r="SFI5" s="2"/>
      <c r="SFQ5" s="2"/>
      <c r="SFY5" s="2"/>
      <c r="SGG5" s="2"/>
      <c r="SGO5" s="2"/>
      <c r="SGW5" s="2"/>
      <c r="SHE5" s="2"/>
      <c r="SHM5" s="2"/>
      <c r="SHU5" s="2"/>
      <c r="SIC5" s="2"/>
      <c r="SIK5" s="2"/>
      <c r="SIS5" s="2"/>
      <c r="SJA5" s="2"/>
      <c r="SJI5" s="2"/>
      <c r="SJQ5" s="2"/>
      <c r="SJY5" s="2"/>
      <c r="SKG5" s="2"/>
      <c r="SKO5" s="2"/>
      <c r="SKW5" s="2"/>
      <c r="SLE5" s="2"/>
      <c r="SLM5" s="2"/>
      <c r="SLU5" s="2"/>
      <c r="SMC5" s="2"/>
      <c r="SMK5" s="2"/>
      <c r="SMS5" s="2"/>
      <c r="SNA5" s="2"/>
      <c r="SNI5" s="2"/>
      <c r="SNQ5" s="2"/>
      <c r="SNY5" s="2"/>
      <c r="SOG5" s="2"/>
      <c r="SOO5" s="2"/>
      <c r="SOW5" s="2"/>
      <c r="SPE5" s="2"/>
      <c r="SPM5" s="2"/>
      <c r="SPU5" s="2"/>
      <c r="SQC5" s="2"/>
      <c r="SQK5" s="2"/>
      <c r="SQS5" s="2"/>
      <c r="SRA5" s="2"/>
      <c r="SRI5" s="2"/>
      <c r="SRQ5" s="2"/>
      <c r="SRY5" s="2"/>
      <c r="SSG5" s="2"/>
      <c r="SSO5" s="2"/>
      <c r="SSW5" s="2"/>
      <c r="STE5" s="2"/>
      <c r="STM5" s="2"/>
      <c r="STU5" s="2"/>
      <c r="SUC5" s="2"/>
      <c r="SUK5" s="2"/>
      <c r="SUS5" s="2"/>
      <c r="SVA5" s="2"/>
      <c r="SVI5" s="2"/>
      <c r="SVQ5" s="2"/>
      <c r="SVY5" s="2"/>
      <c r="SWG5" s="2"/>
      <c r="SWO5" s="2"/>
      <c r="SWW5" s="2"/>
      <c r="SXE5" s="2"/>
      <c r="SXM5" s="2"/>
      <c r="SXU5" s="2"/>
      <c r="SYC5" s="2"/>
      <c r="SYK5" s="2"/>
      <c r="SYS5" s="2"/>
      <c r="SZA5" s="2"/>
      <c r="SZI5" s="2"/>
      <c r="SZQ5" s="2"/>
      <c r="SZY5" s="2"/>
      <c r="TAG5" s="2"/>
      <c r="TAO5" s="2"/>
      <c r="TAW5" s="2"/>
      <c r="TBE5" s="2"/>
      <c r="TBM5" s="2"/>
      <c r="TBU5" s="2"/>
      <c r="TCC5" s="2"/>
      <c r="TCK5" s="2"/>
      <c r="TCS5" s="2"/>
      <c r="TDA5" s="2"/>
      <c r="TDI5" s="2"/>
      <c r="TDQ5" s="2"/>
      <c r="TDY5" s="2"/>
      <c r="TEG5" s="2"/>
      <c r="TEO5" s="2"/>
      <c r="TEW5" s="2"/>
      <c r="TFE5" s="2"/>
      <c r="TFM5" s="2"/>
      <c r="TFU5" s="2"/>
      <c r="TGC5" s="2"/>
      <c r="TGK5" s="2"/>
      <c r="TGS5" s="2"/>
      <c r="THA5" s="2"/>
      <c r="THI5" s="2"/>
      <c r="THQ5" s="2"/>
      <c r="THY5" s="2"/>
      <c r="TIG5" s="2"/>
      <c r="TIO5" s="2"/>
      <c r="TIW5" s="2"/>
      <c r="TJE5" s="2"/>
      <c r="TJM5" s="2"/>
      <c r="TJU5" s="2"/>
      <c r="TKC5" s="2"/>
      <c r="TKK5" s="2"/>
      <c r="TKS5" s="2"/>
      <c r="TLA5" s="2"/>
      <c r="TLI5" s="2"/>
      <c r="TLQ5" s="2"/>
      <c r="TLY5" s="2"/>
      <c r="TMG5" s="2"/>
      <c r="TMO5" s="2"/>
      <c r="TMW5" s="2"/>
      <c r="TNE5" s="2"/>
      <c r="TNM5" s="2"/>
      <c r="TNU5" s="2"/>
      <c r="TOC5" s="2"/>
      <c r="TOK5" s="2"/>
      <c r="TOS5" s="2"/>
      <c r="TPA5" s="2"/>
      <c r="TPI5" s="2"/>
      <c r="TPQ5" s="2"/>
      <c r="TPY5" s="2"/>
      <c r="TQG5" s="2"/>
      <c r="TQO5" s="2"/>
      <c r="TQW5" s="2"/>
      <c r="TRE5" s="2"/>
      <c r="TRM5" s="2"/>
      <c r="TRU5" s="2"/>
      <c r="TSC5" s="2"/>
      <c r="TSK5" s="2"/>
      <c r="TSS5" s="2"/>
      <c r="TTA5" s="2"/>
      <c r="TTI5" s="2"/>
      <c r="TTQ5" s="2"/>
      <c r="TTY5" s="2"/>
      <c r="TUG5" s="2"/>
      <c r="TUO5" s="2"/>
      <c r="TUW5" s="2"/>
      <c r="TVE5" s="2"/>
      <c r="TVM5" s="2"/>
      <c r="TVU5" s="2"/>
      <c r="TWC5" s="2"/>
      <c r="TWK5" s="2"/>
      <c r="TWS5" s="2"/>
      <c r="TXA5" s="2"/>
      <c r="TXI5" s="2"/>
      <c r="TXQ5" s="2"/>
      <c r="TXY5" s="2"/>
      <c r="TYG5" s="2"/>
      <c r="TYO5" s="2"/>
      <c r="TYW5" s="2"/>
      <c r="TZE5" s="2"/>
      <c r="TZM5" s="2"/>
      <c r="TZU5" s="2"/>
      <c r="UAC5" s="2"/>
      <c r="UAK5" s="2"/>
      <c r="UAS5" s="2"/>
      <c r="UBA5" s="2"/>
      <c r="UBI5" s="2"/>
      <c r="UBQ5" s="2"/>
      <c r="UBY5" s="2"/>
      <c r="UCG5" s="2"/>
      <c r="UCO5" s="2"/>
      <c r="UCW5" s="2"/>
      <c r="UDE5" s="2"/>
      <c r="UDM5" s="2"/>
      <c r="UDU5" s="2"/>
      <c r="UEC5" s="2"/>
      <c r="UEK5" s="2"/>
      <c r="UES5" s="2"/>
      <c r="UFA5" s="2"/>
      <c r="UFI5" s="2"/>
      <c r="UFQ5" s="2"/>
      <c r="UFY5" s="2"/>
      <c r="UGG5" s="2"/>
      <c r="UGO5" s="2"/>
      <c r="UGW5" s="2"/>
      <c r="UHE5" s="2"/>
      <c r="UHM5" s="2"/>
      <c r="UHU5" s="2"/>
      <c r="UIC5" s="2"/>
      <c r="UIK5" s="2"/>
      <c r="UIS5" s="2"/>
      <c r="UJA5" s="2"/>
      <c r="UJI5" s="2"/>
      <c r="UJQ5" s="2"/>
      <c r="UJY5" s="2"/>
      <c r="UKG5" s="2"/>
      <c r="UKO5" s="2"/>
      <c r="UKW5" s="2"/>
      <c r="ULE5" s="2"/>
      <c r="ULM5" s="2"/>
      <c r="ULU5" s="2"/>
      <c r="UMC5" s="2"/>
      <c r="UMK5" s="2"/>
      <c r="UMS5" s="2"/>
      <c r="UNA5" s="2"/>
      <c r="UNI5" s="2"/>
      <c r="UNQ5" s="2"/>
      <c r="UNY5" s="2"/>
      <c r="UOG5" s="2"/>
      <c r="UOO5" s="2"/>
      <c r="UOW5" s="2"/>
      <c r="UPE5" s="2"/>
      <c r="UPM5" s="2"/>
      <c r="UPU5" s="2"/>
      <c r="UQC5" s="2"/>
      <c r="UQK5" s="2"/>
      <c r="UQS5" s="2"/>
      <c r="URA5" s="2"/>
      <c r="URI5" s="2"/>
      <c r="URQ5" s="2"/>
      <c r="URY5" s="2"/>
      <c r="USG5" s="2"/>
      <c r="USO5" s="2"/>
      <c r="USW5" s="2"/>
      <c r="UTE5" s="2"/>
      <c r="UTM5" s="2"/>
      <c r="UTU5" s="2"/>
      <c r="UUC5" s="2"/>
      <c r="UUK5" s="2"/>
      <c r="UUS5" s="2"/>
      <c r="UVA5" s="2"/>
      <c r="UVI5" s="2"/>
      <c r="UVQ5" s="2"/>
      <c r="UVY5" s="2"/>
      <c r="UWG5" s="2"/>
      <c r="UWO5" s="2"/>
      <c r="UWW5" s="2"/>
      <c r="UXE5" s="2"/>
      <c r="UXM5" s="2"/>
      <c r="UXU5" s="2"/>
      <c r="UYC5" s="2"/>
      <c r="UYK5" s="2"/>
      <c r="UYS5" s="2"/>
      <c r="UZA5" s="2"/>
      <c r="UZI5" s="2"/>
      <c r="UZQ5" s="2"/>
      <c r="UZY5" s="2"/>
      <c r="VAG5" s="2"/>
      <c r="VAO5" s="2"/>
      <c r="VAW5" s="2"/>
      <c r="VBE5" s="2"/>
      <c r="VBM5" s="2"/>
      <c r="VBU5" s="2"/>
      <c r="VCC5" s="2"/>
      <c r="VCK5" s="2"/>
      <c r="VCS5" s="2"/>
      <c r="VDA5" s="2"/>
      <c r="VDI5" s="2"/>
      <c r="VDQ5" s="2"/>
      <c r="VDY5" s="2"/>
      <c r="VEG5" s="2"/>
      <c r="VEO5" s="2"/>
      <c r="VEW5" s="2"/>
      <c r="VFE5" s="2"/>
      <c r="VFM5" s="2"/>
      <c r="VFU5" s="2"/>
      <c r="VGC5" s="2"/>
      <c r="VGK5" s="2"/>
      <c r="VGS5" s="2"/>
      <c r="VHA5" s="2"/>
      <c r="VHI5" s="2"/>
      <c r="VHQ5" s="2"/>
      <c r="VHY5" s="2"/>
      <c r="VIG5" s="2"/>
      <c r="VIO5" s="2"/>
      <c r="VIW5" s="2"/>
      <c r="VJE5" s="2"/>
      <c r="VJM5" s="2"/>
      <c r="VJU5" s="2"/>
      <c r="VKC5" s="2"/>
      <c r="VKK5" s="2"/>
      <c r="VKS5" s="2"/>
      <c r="VLA5" s="2"/>
      <c r="VLI5" s="2"/>
      <c r="VLQ5" s="2"/>
      <c r="VLY5" s="2"/>
      <c r="VMG5" s="2"/>
      <c r="VMO5" s="2"/>
      <c r="VMW5" s="2"/>
      <c r="VNE5" s="2"/>
      <c r="VNM5" s="2"/>
      <c r="VNU5" s="2"/>
      <c r="VOC5" s="2"/>
      <c r="VOK5" s="2"/>
      <c r="VOS5" s="2"/>
      <c r="VPA5" s="2"/>
      <c r="VPI5" s="2"/>
      <c r="VPQ5" s="2"/>
      <c r="VPY5" s="2"/>
      <c r="VQG5" s="2"/>
      <c r="VQO5" s="2"/>
      <c r="VQW5" s="2"/>
      <c r="VRE5" s="2"/>
      <c r="VRM5" s="2"/>
      <c r="VRU5" s="2"/>
      <c r="VSC5" s="2"/>
      <c r="VSK5" s="2"/>
      <c r="VSS5" s="2"/>
      <c r="VTA5" s="2"/>
      <c r="VTI5" s="2"/>
      <c r="VTQ5" s="2"/>
      <c r="VTY5" s="2"/>
      <c r="VUG5" s="2"/>
      <c r="VUO5" s="2"/>
      <c r="VUW5" s="2"/>
      <c r="VVE5" s="2"/>
      <c r="VVM5" s="2"/>
      <c r="VVU5" s="2"/>
      <c r="VWC5" s="2"/>
      <c r="VWK5" s="2"/>
      <c r="VWS5" s="2"/>
      <c r="VXA5" s="2"/>
      <c r="VXI5" s="2"/>
      <c r="VXQ5" s="2"/>
      <c r="VXY5" s="2"/>
      <c r="VYG5" s="2"/>
      <c r="VYO5" s="2"/>
      <c r="VYW5" s="2"/>
      <c r="VZE5" s="2"/>
      <c r="VZM5" s="2"/>
      <c r="VZU5" s="2"/>
      <c r="WAC5" s="2"/>
      <c r="WAK5" s="2"/>
      <c r="WAS5" s="2"/>
      <c r="WBA5" s="2"/>
      <c r="WBI5" s="2"/>
      <c r="WBQ5" s="2"/>
      <c r="WBY5" s="2"/>
      <c r="WCG5" s="2"/>
      <c r="WCO5" s="2"/>
      <c r="WCW5" s="2"/>
      <c r="WDE5" s="2"/>
      <c r="WDM5" s="2"/>
      <c r="WDU5" s="2"/>
      <c r="WEC5" s="2"/>
      <c r="WEK5" s="2"/>
      <c r="WES5" s="2"/>
      <c r="WFA5" s="2"/>
      <c r="WFI5" s="2"/>
      <c r="WFQ5" s="2"/>
      <c r="WFY5" s="2"/>
      <c r="WGG5" s="2"/>
      <c r="WGO5" s="2"/>
      <c r="WGW5" s="2"/>
      <c r="WHE5" s="2"/>
      <c r="WHM5" s="2"/>
      <c r="WHU5" s="2"/>
      <c r="WIC5" s="2"/>
      <c r="WIK5" s="2"/>
      <c r="WIS5" s="2"/>
      <c r="WJA5" s="2"/>
      <c r="WJI5" s="2"/>
      <c r="WJQ5" s="2"/>
      <c r="WJY5" s="2"/>
      <c r="WKG5" s="2"/>
      <c r="WKO5" s="2"/>
      <c r="WKW5" s="2"/>
      <c r="WLE5" s="2"/>
      <c r="WLM5" s="2"/>
      <c r="WLU5" s="2"/>
      <c r="WMC5" s="2"/>
      <c r="WMK5" s="2"/>
      <c r="WMS5" s="2"/>
      <c r="WNA5" s="2"/>
      <c r="WNI5" s="2"/>
      <c r="WNQ5" s="2"/>
      <c r="WNY5" s="2"/>
      <c r="WOG5" s="2"/>
      <c r="WOO5" s="2"/>
      <c r="WOW5" s="2"/>
      <c r="WPE5" s="2"/>
      <c r="WPM5" s="2"/>
      <c r="WPU5" s="2"/>
      <c r="WQC5" s="2"/>
      <c r="WQK5" s="2"/>
      <c r="WQS5" s="2"/>
      <c r="WRA5" s="2"/>
      <c r="WRI5" s="2"/>
      <c r="WRQ5" s="2"/>
      <c r="WRY5" s="2"/>
      <c r="WSG5" s="2"/>
      <c r="WSO5" s="2"/>
      <c r="WSW5" s="2"/>
      <c r="WTE5" s="2"/>
      <c r="WTM5" s="2"/>
      <c r="WTU5" s="2"/>
      <c r="WUC5" s="2"/>
      <c r="WUK5" s="2"/>
      <c r="WUS5" s="2"/>
      <c r="WVA5" s="2"/>
      <c r="WVI5" s="2"/>
      <c r="WVQ5" s="2"/>
      <c r="WVY5" s="2"/>
      <c r="WWG5" s="2"/>
      <c r="WWO5" s="2"/>
      <c r="WWW5" s="2"/>
      <c r="WXE5" s="2"/>
      <c r="WXM5" s="2"/>
      <c r="WXU5" s="2"/>
      <c r="WYC5" s="2"/>
      <c r="WYK5" s="2"/>
      <c r="WYS5" s="2"/>
      <c r="WZA5" s="2"/>
      <c r="WZI5" s="2"/>
      <c r="WZQ5" s="2"/>
      <c r="WZY5" s="2"/>
      <c r="XAG5" s="2"/>
      <c r="XAO5" s="2"/>
      <c r="XAW5" s="2"/>
      <c r="XBE5" s="2"/>
      <c r="XBM5" s="2"/>
      <c r="XBU5" s="2"/>
      <c r="XCC5" s="2"/>
      <c r="XCK5" s="2"/>
      <c r="XCS5" s="2"/>
      <c r="XDA5" s="2"/>
      <c r="XDI5" s="2"/>
      <c r="XDQ5" s="2"/>
      <c r="XDY5" s="2"/>
      <c r="XEG5" s="2"/>
      <c r="XEO5" s="2"/>
      <c r="XEW5" s="2"/>
    </row>
    <row r="6" spans="1:1017 1025:2041 2049:3065 3073:4089 4097:5113 5121:6137 6145:7161 7169:8185 8193:9209 9217:10233 10241:11257 11265:12281 12289:13305 13313:14329 14337:15353 15361:16377">
      <c r="A6" s="2"/>
      <c r="D6" t="s">
        <v>10</v>
      </c>
      <c r="E6" t="s">
        <v>11</v>
      </c>
      <c r="F6" t="s">
        <v>194</v>
      </c>
      <c r="G6" t="s">
        <v>12</v>
      </c>
      <c r="H6" t="s">
        <v>33</v>
      </c>
      <c r="I6" s="2"/>
      <c r="Q6" s="2"/>
      <c r="Y6" s="2"/>
      <c r="AG6" s="2"/>
      <c r="AO6" s="2"/>
      <c r="AW6" s="2"/>
      <c r="BE6" s="2"/>
      <c r="BM6" s="2"/>
      <c r="BU6" s="2"/>
      <c r="CC6" s="2"/>
      <c r="CK6" s="2"/>
      <c r="CS6" s="2"/>
      <c r="DA6" s="2"/>
      <c r="DI6" s="2"/>
      <c r="DQ6" s="2"/>
      <c r="DY6" s="2"/>
      <c r="EG6" s="2"/>
      <c r="EO6" s="2"/>
      <c r="EW6" s="2"/>
      <c r="FE6" s="2"/>
      <c r="FM6" s="2"/>
      <c r="FU6" s="2"/>
      <c r="GC6" s="2"/>
      <c r="GK6" s="2"/>
      <c r="GS6" s="2"/>
      <c r="HA6" s="2"/>
      <c r="HI6" s="2"/>
      <c r="HQ6" s="2"/>
      <c r="HY6" s="2"/>
      <c r="IG6" s="2"/>
      <c r="IO6" s="2"/>
      <c r="IW6" s="2"/>
      <c r="JE6" s="2"/>
      <c r="JM6" s="2"/>
      <c r="JU6" s="2"/>
      <c r="KC6" s="2"/>
      <c r="KK6" s="2"/>
      <c r="KS6" s="2"/>
      <c r="LA6" s="2"/>
      <c r="LI6" s="2"/>
      <c r="LQ6" s="2"/>
      <c r="LY6" s="2"/>
      <c r="MG6" s="2"/>
      <c r="MO6" s="2"/>
      <c r="MW6" s="2"/>
      <c r="NE6" s="2"/>
      <c r="NM6" s="2"/>
      <c r="NU6" s="2"/>
      <c r="OC6" s="2"/>
      <c r="OK6" s="2"/>
      <c r="OS6" s="2"/>
      <c r="PA6" s="2"/>
      <c r="PI6" s="2"/>
      <c r="PQ6" s="2"/>
      <c r="PY6" s="2"/>
      <c r="QG6" s="2"/>
      <c r="QO6" s="2"/>
      <c r="QW6" s="2"/>
      <c r="RE6" s="2"/>
      <c r="RM6" s="2"/>
      <c r="RU6" s="2"/>
      <c r="SC6" s="2"/>
      <c r="SK6" s="2"/>
      <c r="SS6" s="2"/>
      <c r="TA6" s="2"/>
      <c r="TI6" s="2"/>
      <c r="TQ6" s="2"/>
      <c r="TY6" s="2"/>
      <c r="UG6" s="2"/>
      <c r="UO6" s="2"/>
      <c r="UW6" s="2"/>
      <c r="VE6" s="2"/>
      <c r="VM6" s="2"/>
      <c r="VU6" s="2"/>
      <c r="WC6" s="2"/>
      <c r="WK6" s="2"/>
      <c r="WS6" s="2"/>
      <c r="XA6" s="2"/>
      <c r="XI6" s="2"/>
      <c r="XQ6" s="2"/>
      <c r="XY6" s="2"/>
      <c r="YG6" s="2"/>
      <c r="YO6" s="2"/>
      <c r="YW6" s="2"/>
      <c r="ZE6" s="2"/>
      <c r="ZM6" s="2"/>
      <c r="ZU6" s="2"/>
      <c r="AAC6" s="2"/>
      <c r="AAK6" s="2"/>
      <c r="AAS6" s="2"/>
      <c r="ABA6" s="2"/>
      <c r="ABI6" s="2"/>
      <c r="ABQ6" s="2"/>
      <c r="ABY6" s="2"/>
      <c r="ACG6" s="2"/>
      <c r="ACO6" s="2"/>
      <c r="ACW6" s="2"/>
      <c r="ADE6" s="2"/>
      <c r="ADM6" s="2"/>
      <c r="ADU6" s="2"/>
      <c r="AEC6" s="2"/>
      <c r="AEK6" s="2"/>
      <c r="AES6" s="2"/>
      <c r="AFA6" s="2"/>
      <c r="AFI6" s="2"/>
      <c r="AFQ6" s="2"/>
      <c r="AFY6" s="2"/>
      <c r="AGG6" s="2"/>
      <c r="AGO6" s="2"/>
      <c r="AGW6" s="2"/>
      <c r="AHE6" s="2"/>
      <c r="AHM6" s="2"/>
      <c r="AHU6" s="2"/>
      <c r="AIC6" s="2"/>
      <c r="AIK6" s="2"/>
      <c r="AIS6" s="2"/>
      <c r="AJA6" s="2"/>
      <c r="AJI6" s="2"/>
      <c r="AJQ6" s="2"/>
      <c r="AJY6" s="2"/>
      <c r="AKG6" s="2"/>
      <c r="AKO6" s="2"/>
      <c r="AKW6" s="2"/>
      <c r="ALE6" s="2"/>
      <c r="ALM6" s="2"/>
      <c r="ALU6" s="2"/>
      <c r="AMC6" s="2"/>
      <c r="AMK6" s="2"/>
      <c r="AMS6" s="2"/>
      <c r="ANA6" s="2"/>
      <c r="ANI6" s="2"/>
      <c r="ANQ6" s="2"/>
      <c r="ANY6" s="2"/>
      <c r="AOG6" s="2"/>
      <c r="AOO6" s="2"/>
      <c r="AOW6" s="2"/>
      <c r="APE6" s="2"/>
      <c r="APM6" s="2"/>
      <c r="APU6" s="2"/>
      <c r="AQC6" s="2"/>
      <c r="AQK6" s="2"/>
      <c r="AQS6" s="2"/>
      <c r="ARA6" s="2"/>
      <c r="ARI6" s="2"/>
      <c r="ARQ6" s="2"/>
      <c r="ARY6" s="2"/>
      <c r="ASG6" s="2"/>
      <c r="ASO6" s="2"/>
      <c r="ASW6" s="2"/>
      <c r="ATE6" s="2"/>
      <c r="ATM6" s="2"/>
      <c r="ATU6" s="2"/>
      <c r="AUC6" s="2"/>
      <c r="AUK6" s="2"/>
      <c r="AUS6" s="2"/>
      <c r="AVA6" s="2"/>
      <c r="AVI6" s="2"/>
      <c r="AVQ6" s="2"/>
      <c r="AVY6" s="2"/>
      <c r="AWG6" s="2"/>
      <c r="AWO6" s="2"/>
      <c r="AWW6" s="2"/>
      <c r="AXE6" s="2"/>
      <c r="AXM6" s="2"/>
      <c r="AXU6" s="2"/>
      <c r="AYC6" s="2"/>
      <c r="AYK6" s="2"/>
      <c r="AYS6" s="2"/>
      <c r="AZA6" s="2"/>
      <c r="AZI6" s="2"/>
      <c r="AZQ6" s="2"/>
      <c r="AZY6" s="2"/>
      <c r="BAG6" s="2"/>
      <c r="BAO6" s="2"/>
      <c r="BAW6" s="2"/>
      <c r="BBE6" s="2"/>
      <c r="BBM6" s="2"/>
      <c r="BBU6" s="2"/>
      <c r="BCC6" s="2"/>
      <c r="BCK6" s="2"/>
      <c r="BCS6" s="2"/>
      <c r="BDA6" s="2"/>
      <c r="BDI6" s="2"/>
      <c r="BDQ6" s="2"/>
      <c r="BDY6" s="2"/>
      <c r="BEG6" s="2"/>
      <c r="BEO6" s="2"/>
      <c r="BEW6" s="2"/>
      <c r="BFE6" s="2"/>
      <c r="BFM6" s="2"/>
      <c r="BFU6" s="2"/>
      <c r="BGC6" s="2"/>
      <c r="BGK6" s="2"/>
      <c r="BGS6" s="2"/>
      <c r="BHA6" s="2"/>
      <c r="BHI6" s="2"/>
      <c r="BHQ6" s="2"/>
      <c r="BHY6" s="2"/>
      <c r="BIG6" s="2"/>
      <c r="BIO6" s="2"/>
      <c r="BIW6" s="2"/>
      <c r="BJE6" s="2"/>
      <c r="BJM6" s="2"/>
      <c r="BJU6" s="2"/>
      <c r="BKC6" s="2"/>
      <c r="BKK6" s="2"/>
      <c r="BKS6" s="2"/>
      <c r="BLA6" s="2"/>
      <c r="BLI6" s="2"/>
      <c r="BLQ6" s="2"/>
      <c r="BLY6" s="2"/>
      <c r="BMG6" s="2"/>
      <c r="BMO6" s="2"/>
      <c r="BMW6" s="2"/>
      <c r="BNE6" s="2"/>
      <c r="BNM6" s="2"/>
      <c r="BNU6" s="2"/>
      <c r="BOC6" s="2"/>
      <c r="BOK6" s="2"/>
      <c r="BOS6" s="2"/>
      <c r="BPA6" s="2"/>
      <c r="BPI6" s="2"/>
      <c r="BPQ6" s="2"/>
      <c r="BPY6" s="2"/>
      <c r="BQG6" s="2"/>
      <c r="BQO6" s="2"/>
      <c r="BQW6" s="2"/>
      <c r="BRE6" s="2"/>
      <c r="BRM6" s="2"/>
      <c r="BRU6" s="2"/>
      <c r="BSC6" s="2"/>
      <c r="BSK6" s="2"/>
      <c r="BSS6" s="2"/>
      <c r="BTA6" s="2"/>
      <c r="BTI6" s="2"/>
      <c r="BTQ6" s="2"/>
      <c r="BTY6" s="2"/>
      <c r="BUG6" s="2"/>
      <c r="BUO6" s="2"/>
      <c r="BUW6" s="2"/>
      <c r="BVE6" s="2"/>
      <c r="BVM6" s="2"/>
      <c r="BVU6" s="2"/>
      <c r="BWC6" s="2"/>
      <c r="BWK6" s="2"/>
      <c r="BWS6" s="2"/>
      <c r="BXA6" s="2"/>
      <c r="BXI6" s="2"/>
      <c r="BXQ6" s="2"/>
      <c r="BXY6" s="2"/>
      <c r="BYG6" s="2"/>
      <c r="BYO6" s="2"/>
      <c r="BYW6" s="2"/>
      <c r="BZE6" s="2"/>
      <c r="BZM6" s="2"/>
      <c r="BZU6" s="2"/>
      <c r="CAC6" s="2"/>
      <c r="CAK6" s="2"/>
      <c r="CAS6" s="2"/>
      <c r="CBA6" s="2"/>
      <c r="CBI6" s="2"/>
      <c r="CBQ6" s="2"/>
      <c r="CBY6" s="2"/>
      <c r="CCG6" s="2"/>
      <c r="CCO6" s="2"/>
      <c r="CCW6" s="2"/>
      <c r="CDE6" s="2"/>
      <c r="CDM6" s="2"/>
      <c r="CDU6" s="2"/>
      <c r="CEC6" s="2"/>
      <c r="CEK6" s="2"/>
      <c r="CES6" s="2"/>
      <c r="CFA6" s="2"/>
      <c r="CFI6" s="2"/>
      <c r="CFQ6" s="2"/>
      <c r="CFY6" s="2"/>
      <c r="CGG6" s="2"/>
      <c r="CGO6" s="2"/>
      <c r="CGW6" s="2"/>
      <c r="CHE6" s="2"/>
      <c r="CHM6" s="2"/>
      <c r="CHU6" s="2"/>
      <c r="CIC6" s="2"/>
      <c r="CIK6" s="2"/>
      <c r="CIS6" s="2"/>
      <c r="CJA6" s="2"/>
      <c r="CJI6" s="2"/>
      <c r="CJQ6" s="2"/>
      <c r="CJY6" s="2"/>
      <c r="CKG6" s="2"/>
      <c r="CKO6" s="2"/>
      <c r="CKW6" s="2"/>
      <c r="CLE6" s="2"/>
      <c r="CLM6" s="2"/>
      <c r="CLU6" s="2"/>
      <c r="CMC6" s="2"/>
      <c r="CMK6" s="2"/>
      <c r="CMS6" s="2"/>
      <c r="CNA6" s="2"/>
      <c r="CNI6" s="2"/>
      <c r="CNQ6" s="2"/>
      <c r="CNY6" s="2"/>
      <c r="COG6" s="2"/>
      <c r="COO6" s="2"/>
      <c r="COW6" s="2"/>
      <c r="CPE6" s="2"/>
      <c r="CPM6" s="2"/>
      <c r="CPU6" s="2"/>
      <c r="CQC6" s="2"/>
      <c r="CQK6" s="2"/>
      <c r="CQS6" s="2"/>
      <c r="CRA6" s="2"/>
      <c r="CRI6" s="2"/>
      <c r="CRQ6" s="2"/>
      <c r="CRY6" s="2"/>
      <c r="CSG6" s="2"/>
      <c r="CSO6" s="2"/>
      <c r="CSW6" s="2"/>
      <c r="CTE6" s="2"/>
      <c r="CTM6" s="2"/>
      <c r="CTU6" s="2"/>
      <c r="CUC6" s="2"/>
      <c r="CUK6" s="2"/>
      <c r="CUS6" s="2"/>
      <c r="CVA6" s="2"/>
      <c r="CVI6" s="2"/>
      <c r="CVQ6" s="2"/>
      <c r="CVY6" s="2"/>
      <c r="CWG6" s="2"/>
      <c r="CWO6" s="2"/>
      <c r="CWW6" s="2"/>
      <c r="CXE6" s="2"/>
      <c r="CXM6" s="2"/>
      <c r="CXU6" s="2"/>
      <c r="CYC6" s="2"/>
      <c r="CYK6" s="2"/>
      <c r="CYS6" s="2"/>
      <c r="CZA6" s="2"/>
      <c r="CZI6" s="2"/>
      <c r="CZQ6" s="2"/>
      <c r="CZY6" s="2"/>
      <c r="DAG6" s="2"/>
      <c r="DAO6" s="2"/>
      <c r="DAW6" s="2"/>
      <c r="DBE6" s="2"/>
      <c r="DBM6" s="2"/>
      <c r="DBU6" s="2"/>
      <c r="DCC6" s="2"/>
      <c r="DCK6" s="2"/>
      <c r="DCS6" s="2"/>
      <c r="DDA6" s="2"/>
      <c r="DDI6" s="2"/>
      <c r="DDQ6" s="2"/>
      <c r="DDY6" s="2"/>
      <c r="DEG6" s="2"/>
      <c r="DEO6" s="2"/>
      <c r="DEW6" s="2"/>
      <c r="DFE6" s="2"/>
      <c r="DFM6" s="2"/>
      <c r="DFU6" s="2"/>
      <c r="DGC6" s="2"/>
      <c r="DGK6" s="2"/>
      <c r="DGS6" s="2"/>
      <c r="DHA6" s="2"/>
      <c r="DHI6" s="2"/>
      <c r="DHQ6" s="2"/>
      <c r="DHY6" s="2"/>
      <c r="DIG6" s="2"/>
      <c r="DIO6" s="2"/>
      <c r="DIW6" s="2"/>
      <c r="DJE6" s="2"/>
      <c r="DJM6" s="2"/>
      <c r="DJU6" s="2"/>
      <c r="DKC6" s="2"/>
      <c r="DKK6" s="2"/>
      <c r="DKS6" s="2"/>
      <c r="DLA6" s="2"/>
      <c r="DLI6" s="2"/>
      <c r="DLQ6" s="2"/>
      <c r="DLY6" s="2"/>
      <c r="DMG6" s="2"/>
      <c r="DMO6" s="2"/>
      <c r="DMW6" s="2"/>
      <c r="DNE6" s="2"/>
      <c r="DNM6" s="2"/>
      <c r="DNU6" s="2"/>
      <c r="DOC6" s="2"/>
      <c r="DOK6" s="2"/>
      <c r="DOS6" s="2"/>
      <c r="DPA6" s="2"/>
      <c r="DPI6" s="2"/>
      <c r="DPQ6" s="2"/>
      <c r="DPY6" s="2"/>
      <c r="DQG6" s="2"/>
      <c r="DQO6" s="2"/>
      <c r="DQW6" s="2"/>
      <c r="DRE6" s="2"/>
      <c r="DRM6" s="2"/>
      <c r="DRU6" s="2"/>
      <c r="DSC6" s="2"/>
      <c r="DSK6" s="2"/>
      <c r="DSS6" s="2"/>
      <c r="DTA6" s="2"/>
      <c r="DTI6" s="2"/>
      <c r="DTQ6" s="2"/>
      <c r="DTY6" s="2"/>
      <c r="DUG6" s="2"/>
      <c r="DUO6" s="2"/>
      <c r="DUW6" s="2"/>
      <c r="DVE6" s="2"/>
      <c r="DVM6" s="2"/>
      <c r="DVU6" s="2"/>
      <c r="DWC6" s="2"/>
      <c r="DWK6" s="2"/>
      <c r="DWS6" s="2"/>
      <c r="DXA6" s="2"/>
      <c r="DXI6" s="2"/>
      <c r="DXQ6" s="2"/>
      <c r="DXY6" s="2"/>
      <c r="DYG6" s="2"/>
      <c r="DYO6" s="2"/>
      <c r="DYW6" s="2"/>
      <c r="DZE6" s="2"/>
      <c r="DZM6" s="2"/>
      <c r="DZU6" s="2"/>
      <c r="EAC6" s="2"/>
      <c r="EAK6" s="2"/>
      <c r="EAS6" s="2"/>
      <c r="EBA6" s="2"/>
      <c r="EBI6" s="2"/>
      <c r="EBQ6" s="2"/>
      <c r="EBY6" s="2"/>
      <c r="ECG6" s="2"/>
      <c r="ECO6" s="2"/>
      <c r="ECW6" s="2"/>
      <c r="EDE6" s="2"/>
      <c r="EDM6" s="2"/>
      <c r="EDU6" s="2"/>
      <c r="EEC6" s="2"/>
      <c r="EEK6" s="2"/>
      <c r="EES6" s="2"/>
      <c r="EFA6" s="2"/>
      <c r="EFI6" s="2"/>
      <c r="EFQ6" s="2"/>
      <c r="EFY6" s="2"/>
      <c r="EGG6" s="2"/>
      <c r="EGO6" s="2"/>
      <c r="EGW6" s="2"/>
      <c r="EHE6" s="2"/>
      <c r="EHM6" s="2"/>
      <c r="EHU6" s="2"/>
      <c r="EIC6" s="2"/>
      <c r="EIK6" s="2"/>
      <c r="EIS6" s="2"/>
      <c r="EJA6" s="2"/>
      <c r="EJI6" s="2"/>
      <c r="EJQ6" s="2"/>
      <c r="EJY6" s="2"/>
      <c r="EKG6" s="2"/>
      <c r="EKO6" s="2"/>
      <c r="EKW6" s="2"/>
      <c r="ELE6" s="2"/>
      <c r="ELM6" s="2"/>
      <c r="ELU6" s="2"/>
      <c r="EMC6" s="2"/>
      <c r="EMK6" s="2"/>
      <c r="EMS6" s="2"/>
      <c r="ENA6" s="2"/>
      <c r="ENI6" s="2"/>
      <c r="ENQ6" s="2"/>
      <c r="ENY6" s="2"/>
      <c r="EOG6" s="2"/>
      <c r="EOO6" s="2"/>
      <c r="EOW6" s="2"/>
      <c r="EPE6" s="2"/>
      <c r="EPM6" s="2"/>
      <c r="EPU6" s="2"/>
      <c r="EQC6" s="2"/>
      <c r="EQK6" s="2"/>
      <c r="EQS6" s="2"/>
      <c r="ERA6" s="2"/>
      <c r="ERI6" s="2"/>
      <c r="ERQ6" s="2"/>
      <c r="ERY6" s="2"/>
      <c r="ESG6" s="2"/>
      <c r="ESO6" s="2"/>
      <c r="ESW6" s="2"/>
      <c r="ETE6" s="2"/>
      <c r="ETM6" s="2"/>
      <c r="ETU6" s="2"/>
      <c r="EUC6" s="2"/>
      <c r="EUK6" s="2"/>
      <c r="EUS6" s="2"/>
      <c r="EVA6" s="2"/>
      <c r="EVI6" s="2"/>
      <c r="EVQ6" s="2"/>
      <c r="EVY6" s="2"/>
      <c r="EWG6" s="2"/>
      <c r="EWO6" s="2"/>
      <c r="EWW6" s="2"/>
      <c r="EXE6" s="2"/>
      <c r="EXM6" s="2"/>
      <c r="EXU6" s="2"/>
      <c r="EYC6" s="2"/>
      <c r="EYK6" s="2"/>
      <c r="EYS6" s="2"/>
      <c r="EZA6" s="2"/>
      <c r="EZI6" s="2"/>
      <c r="EZQ6" s="2"/>
      <c r="EZY6" s="2"/>
      <c r="FAG6" s="2"/>
      <c r="FAO6" s="2"/>
      <c r="FAW6" s="2"/>
      <c r="FBE6" s="2"/>
      <c r="FBM6" s="2"/>
      <c r="FBU6" s="2"/>
      <c r="FCC6" s="2"/>
      <c r="FCK6" s="2"/>
      <c r="FCS6" s="2"/>
      <c r="FDA6" s="2"/>
      <c r="FDI6" s="2"/>
      <c r="FDQ6" s="2"/>
      <c r="FDY6" s="2"/>
      <c r="FEG6" s="2"/>
      <c r="FEO6" s="2"/>
      <c r="FEW6" s="2"/>
      <c r="FFE6" s="2"/>
      <c r="FFM6" s="2"/>
      <c r="FFU6" s="2"/>
      <c r="FGC6" s="2"/>
      <c r="FGK6" s="2"/>
      <c r="FGS6" s="2"/>
      <c r="FHA6" s="2"/>
      <c r="FHI6" s="2"/>
      <c r="FHQ6" s="2"/>
      <c r="FHY6" s="2"/>
      <c r="FIG6" s="2"/>
      <c r="FIO6" s="2"/>
      <c r="FIW6" s="2"/>
      <c r="FJE6" s="2"/>
      <c r="FJM6" s="2"/>
      <c r="FJU6" s="2"/>
      <c r="FKC6" s="2"/>
      <c r="FKK6" s="2"/>
      <c r="FKS6" s="2"/>
      <c r="FLA6" s="2"/>
      <c r="FLI6" s="2"/>
      <c r="FLQ6" s="2"/>
      <c r="FLY6" s="2"/>
      <c r="FMG6" s="2"/>
      <c r="FMO6" s="2"/>
      <c r="FMW6" s="2"/>
      <c r="FNE6" s="2"/>
      <c r="FNM6" s="2"/>
      <c r="FNU6" s="2"/>
      <c r="FOC6" s="2"/>
      <c r="FOK6" s="2"/>
      <c r="FOS6" s="2"/>
      <c r="FPA6" s="2"/>
      <c r="FPI6" s="2"/>
      <c r="FPQ6" s="2"/>
      <c r="FPY6" s="2"/>
      <c r="FQG6" s="2"/>
      <c r="FQO6" s="2"/>
      <c r="FQW6" s="2"/>
      <c r="FRE6" s="2"/>
      <c r="FRM6" s="2"/>
      <c r="FRU6" s="2"/>
      <c r="FSC6" s="2"/>
      <c r="FSK6" s="2"/>
      <c r="FSS6" s="2"/>
      <c r="FTA6" s="2"/>
      <c r="FTI6" s="2"/>
      <c r="FTQ6" s="2"/>
      <c r="FTY6" s="2"/>
      <c r="FUG6" s="2"/>
      <c r="FUO6" s="2"/>
      <c r="FUW6" s="2"/>
      <c r="FVE6" s="2"/>
      <c r="FVM6" s="2"/>
      <c r="FVU6" s="2"/>
      <c r="FWC6" s="2"/>
      <c r="FWK6" s="2"/>
      <c r="FWS6" s="2"/>
      <c r="FXA6" s="2"/>
      <c r="FXI6" s="2"/>
      <c r="FXQ6" s="2"/>
      <c r="FXY6" s="2"/>
      <c r="FYG6" s="2"/>
      <c r="FYO6" s="2"/>
      <c r="FYW6" s="2"/>
      <c r="FZE6" s="2"/>
      <c r="FZM6" s="2"/>
      <c r="FZU6" s="2"/>
      <c r="GAC6" s="2"/>
      <c r="GAK6" s="2"/>
      <c r="GAS6" s="2"/>
      <c r="GBA6" s="2"/>
      <c r="GBI6" s="2"/>
      <c r="GBQ6" s="2"/>
      <c r="GBY6" s="2"/>
      <c r="GCG6" s="2"/>
      <c r="GCO6" s="2"/>
      <c r="GCW6" s="2"/>
      <c r="GDE6" s="2"/>
      <c r="GDM6" s="2"/>
      <c r="GDU6" s="2"/>
      <c r="GEC6" s="2"/>
      <c r="GEK6" s="2"/>
      <c r="GES6" s="2"/>
      <c r="GFA6" s="2"/>
      <c r="GFI6" s="2"/>
      <c r="GFQ6" s="2"/>
      <c r="GFY6" s="2"/>
      <c r="GGG6" s="2"/>
      <c r="GGO6" s="2"/>
      <c r="GGW6" s="2"/>
      <c r="GHE6" s="2"/>
      <c r="GHM6" s="2"/>
      <c r="GHU6" s="2"/>
      <c r="GIC6" s="2"/>
      <c r="GIK6" s="2"/>
      <c r="GIS6" s="2"/>
      <c r="GJA6" s="2"/>
      <c r="GJI6" s="2"/>
      <c r="GJQ6" s="2"/>
      <c r="GJY6" s="2"/>
      <c r="GKG6" s="2"/>
      <c r="GKO6" s="2"/>
      <c r="GKW6" s="2"/>
      <c r="GLE6" s="2"/>
      <c r="GLM6" s="2"/>
      <c r="GLU6" s="2"/>
      <c r="GMC6" s="2"/>
      <c r="GMK6" s="2"/>
      <c r="GMS6" s="2"/>
      <c r="GNA6" s="2"/>
      <c r="GNI6" s="2"/>
      <c r="GNQ6" s="2"/>
      <c r="GNY6" s="2"/>
      <c r="GOG6" s="2"/>
      <c r="GOO6" s="2"/>
      <c r="GOW6" s="2"/>
      <c r="GPE6" s="2"/>
      <c r="GPM6" s="2"/>
      <c r="GPU6" s="2"/>
      <c r="GQC6" s="2"/>
      <c r="GQK6" s="2"/>
      <c r="GQS6" s="2"/>
      <c r="GRA6" s="2"/>
      <c r="GRI6" s="2"/>
      <c r="GRQ6" s="2"/>
      <c r="GRY6" s="2"/>
      <c r="GSG6" s="2"/>
      <c r="GSO6" s="2"/>
      <c r="GSW6" s="2"/>
      <c r="GTE6" s="2"/>
      <c r="GTM6" s="2"/>
      <c r="GTU6" s="2"/>
      <c r="GUC6" s="2"/>
      <c r="GUK6" s="2"/>
      <c r="GUS6" s="2"/>
      <c r="GVA6" s="2"/>
      <c r="GVI6" s="2"/>
      <c r="GVQ6" s="2"/>
      <c r="GVY6" s="2"/>
      <c r="GWG6" s="2"/>
      <c r="GWO6" s="2"/>
      <c r="GWW6" s="2"/>
      <c r="GXE6" s="2"/>
      <c r="GXM6" s="2"/>
      <c r="GXU6" s="2"/>
      <c r="GYC6" s="2"/>
      <c r="GYK6" s="2"/>
      <c r="GYS6" s="2"/>
      <c r="GZA6" s="2"/>
      <c r="GZI6" s="2"/>
      <c r="GZQ6" s="2"/>
      <c r="GZY6" s="2"/>
      <c r="HAG6" s="2"/>
      <c r="HAO6" s="2"/>
      <c r="HAW6" s="2"/>
      <c r="HBE6" s="2"/>
      <c r="HBM6" s="2"/>
      <c r="HBU6" s="2"/>
      <c r="HCC6" s="2"/>
      <c r="HCK6" s="2"/>
      <c r="HCS6" s="2"/>
      <c r="HDA6" s="2"/>
      <c r="HDI6" s="2"/>
      <c r="HDQ6" s="2"/>
      <c r="HDY6" s="2"/>
      <c r="HEG6" s="2"/>
      <c r="HEO6" s="2"/>
      <c r="HEW6" s="2"/>
      <c r="HFE6" s="2"/>
      <c r="HFM6" s="2"/>
      <c r="HFU6" s="2"/>
      <c r="HGC6" s="2"/>
      <c r="HGK6" s="2"/>
      <c r="HGS6" s="2"/>
      <c r="HHA6" s="2"/>
      <c r="HHI6" s="2"/>
      <c r="HHQ6" s="2"/>
      <c r="HHY6" s="2"/>
      <c r="HIG6" s="2"/>
      <c r="HIO6" s="2"/>
      <c r="HIW6" s="2"/>
      <c r="HJE6" s="2"/>
      <c r="HJM6" s="2"/>
      <c r="HJU6" s="2"/>
      <c r="HKC6" s="2"/>
      <c r="HKK6" s="2"/>
      <c r="HKS6" s="2"/>
      <c r="HLA6" s="2"/>
      <c r="HLI6" s="2"/>
      <c r="HLQ6" s="2"/>
      <c r="HLY6" s="2"/>
      <c r="HMG6" s="2"/>
      <c r="HMO6" s="2"/>
      <c r="HMW6" s="2"/>
      <c r="HNE6" s="2"/>
      <c r="HNM6" s="2"/>
      <c r="HNU6" s="2"/>
      <c r="HOC6" s="2"/>
      <c r="HOK6" s="2"/>
      <c r="HOS6" s="2"/>
      <c r="HPA6" s="2"/>
      <c r="HPI6" s="2"/>
      <c r="HPQ6" s="2"/>
      <c r="HPY6" s="2"/>
      <c r="HQG6" s="2"/>
      <c r="HQO6" s="2"/>
      <c r="HQW6" s="2"/>
      <c r="HRE6" s="2"/>
      <c r="HRM6" s="2"/>
      <c r="HRU6" s="2"/>
      <c r="HSC6" s="2"/>
      <c r="HSK6" s="2"/>
      <c r="HSS6" s="2"/>
      <c r="HTA6" s="2"/>
      <c r="HTI6" s="2"/>
      <c r="HTQ6" s="2"/>
      <c r="HTY6" s="2"/>
      <c r="HUG6" s="2"/>
      <c r="HUO6" s="2"/>
      <c r="HUW6" s="2"/>
      <c r="HVE6" s="2"/>
      <c r="HVM6" s="2"/>
      <c r="HVU6" s="2"/>
      <c r="HWC6" s="2"/>
      <c r="HWK6" s="2"/>
      <c r="HWS6" s="2"/>
      <c r="HXA6" s="2"/>
      <c r="HXI6" s="2"/>
      <c r="HXQ6" s="2"/>
      <c r="HXY6" s="2"/>
      <c r="HYG6" s="2"/>
      <c r="HYO6" s="2"/>
      <c r="HYW6" s="2"/>
      <c r="HZE6" s="2"/>
      <c r="HZM6" s="2"/>
      <c r="HZU6" s="2"/>
      <c r="IAC6" s="2"/>
      <c r="IAK6" s="2"/>
      <c r="IAS6" s="2"/>
      <c r="IBA6" s="2"/>
      <c r="IBI6" s="2"/>
      <c r="IBQ6" s="2"/>
      <c r="IBY6" s="2"/>
      <c r="ICG6" s="2"/>
      <c r="ICO6" s="2"/>
      <c r="ICW6" s="2"/>
      <c r="IDE6" s="2"/>
      <c r="IDM6" s="2"/>
      <c r="IDU6" s="2"/>
      <c r="IEC6" s="2"/>
      <c r="IEK6" s="2"/>
      <c r="IES6" s="2"/>
      <c r="IFA6" s="2"/>
      <c r="IFI6" s="2"/>
      <c r="IFQ6" s="2"/>
      <c r="IFY6" s="2"/>
      <c r="IGG6" s="2"/>
      <c r="IGO6" s="2"/>
      <c r="IGW6" s="2"/>
      <c r="IHE6" s="2"/>
      <c r="IHM6" s="2"/>
      <c r="IHU6" s="2"/>
      <c r="IIC6" s="2"/>
      <c r="IIK6" s="2"/>
      <c r="IIS6" s="2"/>
      <c r="IJA6" s="2"/>
      <c r="IJI6" s="2"/>
      <c r="IJQ6" s="2"/>
      <c r="IJY6" s="2"/>
      <c r="IKG6" s="2"/>
      <c r="IKO6" s="2"/>
      <c r="IKW6" s="2"/>
      <c r="ILE6" s="2"/>
      <c r="ILM6" s="2"/>
      <c r="ILU6" s="2"/>
      <c r="IMC6" s="2"/>
      <c r="IMK6" s="2"/>
      <c r="IMS6" s="2"/>
      <c r="INA6" s="2"/>
      <c r="INI6" s="2"/>
      <c r="INQ6" s="2"/>
      <c r="INY6" s="2"/>
      <c r="IOG6" s="2"/>
      <c r="IOO6" s="2"/>
      <c r="IOW6" s="2"/>
      <c r="IPE6" s="2"/>
      <c r="IPM6" s="2"/>
      <c r="IPU6" s="2"/>
      <c r="IQC6" s="2"/>
      <c r="IQK6" s="2"/>
      <c r="IQS6" s="2"/>
      <c r="IRA6" s="2"/>
      <c r="IRI6" s="2"/>
      <c r="IRQ6" s="2"/>
      <c r="IRY6" s="2"/>
      <c r="ISG6" s="2"/>
      <c r="ISO6" s="2"/>
      <c r="ISW6" s="2"/>
      <c r="ITE6" s="2"/>
      <c r="ITM6" s="2"/>
      <c r="ITU6" s="2"/>
      <c r="IUC6" s="2"/>
      <c r="IUK6" s="2"/>
      <c r="IUS6" s="2"/>
      <c r="IVA6" s="2"/>
      <c r="IVI6" s="2"/>
      <c r="IVQ6" s="2"/>
      <c r="IVY6" s="2"/>
      <c r="IWG6" s="2"/>
      <c r="IWO6" s="2"/>
      <c r="IWW6" s="2"/>
      <c r="IXE6" s="2"/>
      <c r="IXM6" s="2"/>
      <c r="IXU6" s="2"/>
      <c r="IYC6" s="2"/>
      <c r="IYK6" s="2"/>
      <c r="IYS6" s="2"/>
      <c r="IZA6" s="2"/>
      <c r="IZI6" s="2"/>
      <c r="IZQ6" s="2"/>
      <c r="IZY6" s="2"/>
      <c r="JAG6" s="2"/>
      <c r="JAO6" s="2"/>
      <c r="JAW6" s="2"/>
      <c r="JBE6" s="2"/>
      <c r="JBM6" s="2"/>
      <c r="JBU6" s="2"/>
      <c r="JCC6" s="2"/>
      <c r="JCK6" s="2"/>
      <c r="JCS6" s="2"/>
      <c r="JDA6" s="2"/>
      <c r="JDI6" s="2"/>
      <c r="JDQ6" s="2"/>
      <c r="JDY6" s="2"/>
      <c r="JEG6" s="2"/>
      <c r="JEO6" s="2"/>
      <c r="JEW6" s="2"/>
      <c r="JFE6" s="2"/>
      <c r="JFM6" s="2"/>
      <c r="JFU6" s="2"/>
      <c r="JGC6" s="2"/>
      <c r="JGK6" s="2"/>
      <c r="JGS6" s="2"/>
      <c r="JHA6" s="2"/>
      <c r="JHI6" s="2"/>
      <c r="JHQ6" s="2"/>
      <c r="JHY6" s="2"/>
      <c r="JIG6" s="2"/>
      <c r="JIO6" s="2"/>
      <c r="JIW6" s="2"/>
      <c r="JJE6" s="2"/>
      <c r="JJM6" s="2"/>
      <c r="JJU6" s="2"/>
      <c r="JKC6" s="2"/>
      <c r="JKK6" s="2"/>
      <c r="JKS6" s="2"/>
      <c r="JLA6" s="2"/>
      <c r="JLI6" s="2"/>
      <c r="JLQ6" s="2"/>
      <c r="JLY6" s="2"/>
      <c r="JMG6" s="2"/>
      <c r="JMO6" s="2"/>
      <c r="JMW6" s="2"/>
      <c r="JNE6" s="2"/>
      <c r="JNM6" s="2"/>
      <c r="JNU6" s="2"/>
      <c r="JOC6" s="2"/>
      <c r="JOK6" s="2"/>
      <c r="JOS6" s="2"/>
      <c r="JPA6" s="2"/>
      <c r="JPI6" s="2"/>
      <c r="JPQ6" s="2"/>
      <c r="JPY6" s="2"/>
      <c r="JQG6" s="2"/>
      <c r="JQO6" s="2"/>
      <c r="JQW6" s="2"/>
      <c r="JRE6" s="2"/>
      <c r="JRM6" s="2"/>
      <c r="JRU6" s="2"/>
      <c r="JSC6" s="2"/>
      <c r="JSK6" s="2"/>
      <c r="JSS6" s="2"/>
      <c r="JTA6" s="2"/>
      <c r="JTI6" s="2"/>
      <c r="JTQ6" s="2"/>
      <c r="JTY6" s="2"/>
      <c r="JUG6" s="2"/>
      <c r="JUO6" s="2"/>
      <c r="JUW6" s="2"/>
      <c r="JVE6" s="2"/>
      <c r="JVM6" s="2"/>
      <c r="JVU6" s="2"/>
      <c r="JWC6" s="2"/>
      <c r="JWK6" s="2"/>
      <c r="JWS6" s="2"/>
      <c r="JXA6" s="2"/>
      <c r="JXI6" s="2"/>
      <c r="JXQ6" s="2"/>
      <c r="JXY6" s="2"/>
      <c r="JYG6" s="2"/>
      <c r="JYO6" s="2"/>
      <c r="JYW6" s="2"/>
      <c r="JZE6" s="2"/>
      <c r="JZM6" s="2"/>
      <c r="JZU6" s="2"/>
      <c r="KAC6" s="2"/>
      <c r="KAK6" s="2"/>
      <c r="KAS6" s="2"/>
      <c r="KBA6" s="2"/>
      <c r="KBI6" s="2"/>
      <c r="KBQ6" s="2"/>
      <c r="KBY6" s="2"/>
      <c r="KCG6" s="2"/>
      <c r="KCO6" s="2"/>
      <c r="KCW6" s="2"/>
      <c r="KDE6" s="2"/>
      <c r="KDM6" s="2"/>
      <c r="KDU6" s="2"/>
      <c r="KEC6" s="2"/>
      <c r="KEK6" s="2"/>
      <c r="KES6" s="2"/>
      <c r="KFA6" s="2"/>
      <c r="KFI6" s="2"/>
      <c r="KFQ6" s="2"/>
      <c r="KFY6" s="2"/>
      <c r="KGG6" s="2"/>
      <c r="KGO6" s="2"/>
      <c r="KGW6" s="2"/>
      <c r="KHE6" s="2"/>
      <c r="KHM6" s="2"/>
      <c r="KHU6" s="2"/>
      <c r="KIC6" s="2"/>
      <c r="KIK6" s="2"/>
      <c r="KIS6" s="2"/>
      <c r="KJA6" s="2"/>
      <c r="KJI6" s="2"/>
      <c r="KJQ6" s="2"/>
      <c r="KJY6" s="2"/>
      <c r="KKG6" s="2"/>
      <c r="KKO6" s="2"/>
      <c r="KKW6" s="2"/>
      <c r="KLE6" s="2"/>
      <c r="KLM6" s="2"/>
      <c r="KLU6" s="2"/>
      <c r="KMC6" s="2"/>
      <c r="KMK6" s="2"/>
      <c r="KMS6" s="2"/>
      <c r="KNA6" s="2"/>
      <c r="KNI6" s="2"/>
      <c r="KNQ6" s="2"/>
      <c r="KNY6" s="2"/>
      <c r="KOG6" s="2"/>
      <c r="KOO6" s="2"/>
      <c r="KOW6" s="2"/>
      <c r="KPE6" s="2"/>
      <c r="KPM6" s="2"/>
      <c r="KPU6" s="2"/>
      <c r="KQC6" s="2"/>
      <c r="KQK6" s="2"/>
      <c r="KQS6" s="2"/>
      <c r="KRA6" s="2"/>
      <c r="KRI6" s="2"/>
      <c r="KRQ6" s="2"/>
      <c r="KRY6" s="2"/>
      <c r="KSG6" s="2"/>
      <c r="KSO6" s="2"/>
      <c r="KSW6" s="2"/>
      <c r="KTE6" s="2"/>
      <c r="KTM6" s="2"/>
      <c r="KTU6" s="2"/>
      <c r="KUC6" s="2"/>
      <c r="KUK6" s="2"/>
      <c r="KUS6" s="2"/>
      <c r="KVA6" s="2"/>
      <c r="KVI6" s="2"/>
      <c r="KVQ6" s="2"/>
      <c r="KVY6" s="2"/>
      <c r="KWG6" s="2"/>
      <c r="KWO6" s="2"/>
      <c r="KWW6" s="2"/>
      <c r="KXE6" s="2"/>
      <c r="KXM6" s="2"/>
      <c r="KXU6" s="2"/>
      <c r="KYC6" s="2"/>
      <c r="KYK6" s="2"/>
      <c r="KYS6" s="2"/>
      <c r="KZA6" s="2"/>
      <c r="KZI6" s="2"/>
      <c r="KZQ6" s="2"/>
      <c r="KZY6" s="2"/>
      <c r="LAG6" s="2"/>
      <c r="LAO6" s="2"/>
      <c r="LAW6" s="2"/>
      <c r="LBE6" s="2"/>
      <c r="LBM6" s="2"/>
      <c r="LBU6" s="2"/>
      <c r="LCC6" s="2"/>
      <c r="LCK6" s="2"/>
      <c r="LCS6" s="2"/>
      <c r="LDA6" s="2"/>
      <c r="LDI6" s="2"/>
      <c r="LDQ6" s="2"/>
      <c r="LDY6" s="2"/>
      <c r="LEG6" s="2"/>
      <c r="LEO6" s="2"/>
      <c r="LEW6" s="2"/>
      <c r="LFE6" s="2"/>
      <c r="LFM6" s="2"/>
      <c r="LFU6" s="2"/>
      <c r="LGC6" s="2"/>
      <c r="LGK6" s="2"/>
      <c r="LGS6" s="2"/>
      <c r="LHA6" s="2"/>
      <c r="LHI6" s="2"/>
      <c r="LHQ6" s="2"/>
      <c r="LHY6" s="2"/>
      <c r="LIG6" s="2"/>
      <c r="LIO6" s="2"/>
      <c r="LIW6" s="2"/>
      <c r="LJE6" s="2"/>
      <c r="LJM6" s="2"/>
      <c r="LJU6" s="2"/>
      <c r="LKC6" s="2"/>
      <c r="LKK6" s="2"/>
      <c r="LKS6" s="2"/>
      <c r="LLA6" s="2"/>
      <c r="LLI6" s="2"/>
      <c r="LLQ6" s="2"/>
      <c r="LLY6" s="2"/>
      <c r="LMG6" s="2"/>
      <c r="LMO6" s="2"/>
      <c r="LMW6" s="2"/>
      <c r="LNE6" s="2"/>
      <c r="LNM6" s="2"/>
      <c r="LNU6" s="2"/>
      <c r="LOC6" s="2"/>
      <c r="LOK6" s="2"/>
      <c r="LOS6" s="2"/>
      <c r="LPA6" s="2"/>
      <c r="LPI6" s="2"/>
      <c r="LPQ6" s="2"/>
      <c r="LPY6" s="2"/>
      <c r="LQG6" s="2"/>
      <c r="LQO6" s="2"/>
      <c r="LQW6" s="2"/>
      <c r="LRE6" s="2"/>
      <c r="LRM6" s="2"/>
      <c r="LRU6" s="2"/>
      <c r="LSC6" s="2"/>
      <c r="LSK6" s="2"/>
      <c r="LSS6" s="2"/>
      <c r="LTA6" s="2"/>
      <c r="LTI6" s="2"/>
      <c r="LTQ6" s="2"/>
      <c r="LTY6" s="2"/>
      <c r="LUG6" s="2"/>
      <c r="LUO6" s="2"/>
      <c r="LUW6" s="2"/>
      <c r="LVE6" s="2"/>
      <c r="LVM6" s="2"/>
      <c r="LVU6" s="2"/>
      <c r="LWC6" s="2"/>
      <c r="LWK6" s="2"/>
      <c r="LWS6" s="2"/>
      <c r="LXA6" s="2"/>
      <c r="LXI6" s="2"/>
      <c r="LXQ6" s="2"/>
      <c r="LXY6" s="2"/>
      <c r="LYG6" s="2"/>
      <c r="LYO6" s="2"/>
      <c r="LYW6" s="2"/>
      <c r="LZE6" s="2"/>
      <c r="LZM6" s="2"/>
      <c r="LZU6" s="2"/>
      <c r="MAC6" s="2"/>
      <c r="MAK6" s="2"/>
      <c r="MAS6" s="2"/>
      <c r="MBA6" s="2"/>
      <c r="MBI6" s="2"/>
      <c r="MBQ6" s="2"/>
      <c r="MBY6" s="2"/>
      <c r="MCG6" s="2"/>
      <c r="MCO6" s="2"/>
      <c r="MCW6" s="2"/>
      <c r="MDE6" s="2"/>
      <c r="MDM6" s="2"/>
      <c r="MDU6" s="2"/>
      <c r="MEC6" s="2"/>
      <c r="MEK6" s="2"/>
      <c r="MES6" s="2"/>
      <c r="MFA6" s="2"/>
      <c r="MFI6" s="2"/>
      <c r="MFQ6" s="2"/>
      <c r="MFY6" s="2"/>
      <c r="MGG6" s="2"/>
      <c r="MGO6" s="2"/>
      <c r="MGW6" s="2"/>
      <c r="MHE6" s="2"/>
      <c r="MHM6" s="2"/>
      <c r="MHU6" s="2"/>
      <c r="MIC6" s="2"/>
      <c r="MIK6" s="2"/>
      <c r="MIS6" s="2"/>
      <c r="MJA6" s="2"/>
      <c r="MJI6" s="2"/>
      <c r="MJQ6" s="2"/>
      <c r="MJY6" s="2"/>
      <c r="MKG6" s="2"/>
      <c r="MKO6" s="2"/>
      <c r="MKW6" s="2"/>
      <c r="MLE6" s="2"/>
      <c r="MLM6" s="2"/>
      <c r="MLU6" s="2"/>
      <c r="MMC6" s="2"/>
      <c r="MMK6" s="2"/>
      <c r="MMS6" s="2"/>
      <c r="MNA6" s="2"/>
      <c r="MNI6" s="2"/>
      <c r="MNQ6" s="2"/>
      <c r="MNY6" s="2"/>
      <c r="MOG6" s="2"/>
      <c r="MOO6" s="2"/>
      <c r="MOW6" s="2"/>
      <c r="MPE6" s="2"/>
      <c r="MPM6" s="2"/>
      <c r="MPU6" s="2"/>
      <c r="MQC6" s="2"/>
      <c r="MQK6" s="2"/>
      <c r="MQS6" s="2"/>
      <c r="MRA6" s="2"/>
      <c r="MRI6" s="2"/>
      <c r="MRQ6" s="2"/>
      <c r="MRY6" s="2"/>
      <c r="MSG6" s="2"/>
      <c r="MSO6" s="2"/>
      <c r="MSW6" s="2"/>
      <c r="MTE6" s="2"/>
      <c r="MTM6" s="2"/>
      <c r="MTU6" s="2"/>
      <c r="MUC6" s="2"/>
      <c r="MUK6" s="2"/>
      <c r="MUS6" s="2"/>
      <c r="MVA6" s="2"/>
      <c r="MVI6" s="2"/>
      <c r="MVQ6" s="2"/>
      <c r="MVY6" s="2"/>
      <c r="MWG6" s="2"/>
      <c r="MWO6" s="2"/>
      <c r="MWW6" s="2"/>
      <c r="MXE6" s="2"/>
      <c r="MXM6" s="2"/>
      <c r="MXU6" s="2"/>
      <c r="MYC6" s="2"/>
      <c r="MYK6" s="2"/>
      <c r="MYS6" s="2"/>
      <c r="MZA6" s="2"/>
      <c r="MZI6" s="2"/>
      <c r="MZQ6" s="2"/>
      <c r="MZY6" s="2"/>
      <c r="NAG6" s="2"/>
      <c r="NAO6" s="2"/>
      <c r="NAW6" s="2"/>
      <c r="NBE6" s="2"/>
      <c r="NBM6" s="2"/>
      <c r="NBU6" s="2"/>
      <c r="NCC6" s="2"/>
      <c r="NCK6" s="2"/>
      <c r="NCS6" s="2"/>
      <c r="NDA6" s="2"/>
      <c r="NDI6" s="2"/>
      <c r="NDQ6" s="2"/>
      <c r="NDY6" s="2"/>
      <c r="NEG6" s="2"/>
      <c r="NEO6" s="2"/>
      <c r="NEW6" s="2"/>
      <c r="NFE6" s="2"/>
      <c r="NFM6" s="2"/>
      <c r="NFU6" s="2"/>
      <c r="NGC6" s="2"/>
      <c r="NGK6" s="2"/>
      <c r="NGS6" s="2"/>
      <c r="NHA6" s="2"/>
      <c r="NHI6" s="2"/>
      <c r="NHQ6" s="2"/>
      <c r="NHY6" s="2"/>
      <c r="NIG6" s="2"/>
      <c r="NIO6" s="2"/>
      <c r="NIW6" s="2"/>
      <c r="NJE6" s="2"/>
      <c r="NJM6" s="2"/>
      <c r="NJU6" s="2"/>
      <c r="NKC6" s="2"/>
      <c r="NKK6" s="2"/>
      <c r="NKS6" s="2"/>
      <c r="NLA6" s="2"/>
      <c r="NLI6" s="2"/>
      <c r="NLQ6" s="2"/>
      <c r="NLY6" s="2"/>
      <c r="NMG6" s="2"/>
      <c r="NMO6" s="2"/>
      <c r="NMW6" s="2"/>
      <c r="NNE6" s="2"/>
      <c r="NNM6" s="2"/>
      <c r="NNU6" s="2"/>
      <c r="NOC6" s="2"/>
      <c r="NOK6" s="2"/>
      <c r="NOS6" s="2"/>
      <c r="NPA6" s="2"/>
      <c r="NPI6" s="2"/>
      <c r="NPQ6" s="2"/>
      <c r="NPY6" s="2"/>
      <c r="NQG6" s="2"/>
      <c r="NQO6" s="2"/>
      <c r="NQW6" s="2"/>
      <c r="NRE6" s="2"/>
      <c r="NRM6" s="2"/>
      <c r="NRU6" s="2"/>
      <c r="NSC6" s="2"/>
      <c r="NSK6" s="2"/>
      <c r="NSS6" s="2"/>
      <c r="NTA6" s="2"/>
      <c r="NTI6" s="2"/>
      <c r="NTQ6" s="2"/>
      <c r="NTY6" s="2"/>
      <c r="NUG6" s="2"/>
      <c r="NUO6" s="2"/>
      <c r="NUW6" s="2"/>
      <c r="NVE6" s="2"/>
      <c r="NVM6" s="2"/>
      <c r="NVU6" s="2"/>
      <c r="NWC6" s="2"/>
      <c r="NWK6" s="2"/>
      <c r="NWS6" s="2"/>
      <c r="NXA6" s="2"/>
      <c r="NXI6" s="2"/>
      <c r="NXQ6" s="2"/>
      <c r="NXY6" s="2"/>
      <c r="NYG6" s="2"/>
      <c r="NYO6" s="2"/>
      <c r="NYW6" s="2"/>
      <c r="NZE6" s="2"/>
      <c r="NZM6" s="2"/>
      <c r="NZU6" s="2"/>
      <c r="OAC6" s="2"/>
      <c r="OAK6" s="2"/>
      <c r="OAS6" s="2"/>
      <c r="OBA6" s="2"/>
      <c r="OBI6" s="2"/>
      <c r="OBQ6" s="2"/>
      <c r="OBY6" s="2"/>
      <c r="OCG6" s="2"/>
      <c r="OCO6" s="2"/>
      <c r="OCW6" s="2"/>
      <c r="ODE6" s="2"/>
      <c r="ODM6" s="2"/>
      <c r="ODU6" s="2"/>
      <c r="OEC6" s="2"/>
      <c r="OEK6" s="2"/>
      <c r="OES6" s="2"/>
      <c r="OFA6" s="2"/>
      <c r="OFI6" s="2"/>
      <c r="OFQ6" s="2"/>
      <c r="OFY6" s="2"/>
      <c r="OGG6" s="2"/>
      <c r="OGO6" s="2"/>
      <c r="OGW6" s="2"/>
      <c r="OHE6" s="2"/>
      <c r="OHM6" s="2"/>
      <c r="OHU6" s="2"/>
      <c r="OIC6" s="2"/>
      <c r="OIK6" s="2"/>
      <c r="OIS6" s="2"/>
      <c r="OJA6" s="2"/>
      <c r="OJI6" s="2"/>
      <c r="OJQ6" s="2"/>
      <c r="OJY6" s="2"/>
      <c r="OKG6" s="2"/>
      <c r="OKO6" s="2"/>
      <c r="OKW6" s="2"/>
      <c r="OLE6" s="2"/>
      <c r="OLM6" s="2"/>
      <c r="OLU6" s="2"/>
      <c r="OMC6" s="2"/>
      <c r="OMK6" s="2"/>
      <c r="OMS6" s="2"/>
      <c r="ONA6" s="2"/>
      <c r="ONI6" s="2"/>
      <c r="ONQ6" s="2"/>
      <c r="ONY6" s="2"/>
      <c r="OOG6" s="2"/>
      <c r="OOO6" s="2"/>
      <c r="OOW6" s="2"/>
      <c r="OPE6" s="2"/>
      <c r="OPM6" s="2"/>
      <c r="OPU6" s="2"/>
      <c r="OQC6" s="2"/>
      <c r="OQK6" s="2"/>
      <c r="OQS6" s="2"/>
      <c r="ORA6" s="2"/>
      <c r="ORI6" s="2"/>
      <c r="ORQ6" s="2"/>
      <c r="ORY6" s="2"/>
      <c r="OSG6" s="2"/>
      <c r="OSO6" s="2"/>
      <c r="OSW6" s="2"/>
      <c r="OTE6" s="2"/>
      <c r="OTM6" s="2"/>
      <c r="OTU6" s="2"/>
      <c r="OUC6" s="2"/>
      <c r="OUK6" s="2"/>
      <c r="OUS6" s="2"/>
      <c r="OVA6" s="2"/>
      <c r="OVI6" s="2"/>
      <c r="OVQ6" s="2"/>
      <c r="OVY6" s="2"/>
      <c r="OWG6" s="2"/>
      <c r="OWO6" s="2"/>
      <c r="OWW6" s="2"/>
      <c r="OXE6" s="2"/>
      <c r="OXM6" s="2"/>
      <c r="OXU6" s="2"/>
      <c r="OYC6" s="2"/>
      <c r="OYK6" s="2"/>
      <c r="OYS6" s="2"/>
      <c r="OZA6" s="2"/>
      <c r="OZI6" s="2"/>
      <c r="OZQ6" s="2"/>
      <c r="OZY6" s="2"/>
      <c r="PAG6" s="2"/>
      <c r="PAO6" s="2"/>
      <c r="PAW6" s="2"/>
      <c r="PBE6" s="2"/>
      <c r="PBM6" s="2"/>
      <c r="PBU6" s="2"/>
      <c r="PCC6" s="2"/>
      <c r="PCK6" s="2"/>
      <c r="PCS6" s="2"/>
      <c r="PDA6" s="2"/>
      <c r="PDI6" s="2"/>
      <c r="PDQ6" s="2"/>
      <c r="PDY6" s="2"/>
      <c r="PEG6" s="2"/>
      <c r="PEO6" s="2"/>
      <c r="PEW6" s="2"/>
      <c r="PFE6" s="2"/>
      <c r="PFM6" s="2"/>
      <c r="PFU6" s="2"/>
      <c r="PGC6" s="2"/>
      <c r="PGK6" s="2"/>
      <c r="PGS6" s="2"/>
      <c r="PHA6" s="2"/>
      <c r="PHI6" s="2"/>
      <c r="PHQ6" s="2"/>
      <c r="PHY6" s="2"/>
      <c r="PIG6" s="2"/>
      <c r="PIO6" s="2"/>
      <c r="PIW6" s="2"/>
      <c r="PJE6" s="2"/>
      <c r="PJM6" s="2"/>
      <c r="PJU6" s="2"/>
      <c r="PKC6" s="2"/>
      <c r="PKK6" s="2"/>
      <c r="PKS6" s="2"/>
      <c r="PLA6" s="2"/>
      <c r="PLI6" s="2"/>
      <c r="PLQ6" s="2"/>
      <c r="PLY6" s="2"/>
      <c r="PMG6" s="2"/>
      <c r="PMO6" s="2"/>
      <c r="PMW6" s="2"/>
      <c r="PNE6" s="2"/>
      <c r="PNM6" s="2"/>
      <c r="PNU6" s="2"/>
      <c r="POC6" s="2"/>
      <c r="POK6" s="2"/>
      <c r="POS6" s="2"/>
      <c r="PPA6" s="2"/>
      <c r="PPI6" s="2"/>
      <c r="PPQ6" s="2"/>
      <c r="PPY6" s="2"/>
      <c r="PQG6" s="2"/>
      <c r="PQO6" s="2"/>
      <c r="PQW6" s="2"/>
      <c r="PRE6" s="2"/>
      <c r="PRM6" s="2"/>
      <c r="PRU6" s="2"/>
      <c r="PSC6" s="2"/>
      <c r="PSK6" s="2"/>
      <c r="PSS6" s="2"/>
      <c r="PTA6" s="2"/>
      <c r="PTI6" s="2"/>
      <c r="PTQ6" s="2"/>
      <c r="PTY6" s="2"/>
      <c r="PUG6" s="2"/>
      <c r="PUO6" s="2"/>
      <c r="PUW6" s="2"/>
      <c r="PVE6" s="2"/>
      <c r="PVM6" s="2"/>
      <c r="PVU6" s="2"/>
      <c r="PWC6" s="2"/>
      <c r="PWK6" s="2"/>
      <c r="PWS6" s="2"/>
      <c r="PXA6" s="2"/>
      <c r="PXI6" s="2"/>
      <c r="PXQ6" s="2"/>
      <c r="PXY6" s="2"/>
      <c r="PYG6" s="2"/>
      <c r="PYO6" s="2"/>
      <c r="PYW6" s="2"/>
      <c r="PZE6" s="2"/>
      <c r="PZM6" s="2"/>
      <c r="PZU6" s="2"/>
      <c r="QAC6" s="2"/>
      <c r="QAK6" s="2"/>
      <c r="QAS6" s="2"/>
      <c r="QBA6" s="2"/>
      <c r="QBI6" s="2"/>
      <c r="QBQ6" s="2"/>
      <c r="QBY6" s="2"/>
      <c r="QCG6" s="2"/>
      <c r="QCO6" s="2"/>
      <c r="QCW6" s="2"/>
      <c r="QDE6" s="2"/>
      <c r="QDM6" s="2"/>
      <c r="QDU6" s="2"/>
      <c r="QEC6" s="2"/>
      <c r="QEK6" s="2"/>
      <c r="QES6" s="2"/>
      <c r="QFA6" s="2"/>
      <c r="QFI6" s="2"/>
      <c r="QFQ6" s="2"/>
      <c r="QFY6" s="2"/>
      <c r="QGG6" s="2"/>
      <c r="QGO6" s="2"/>
      <c r="QGW6" s="2"/>
      <c r="QHE6" s="2"/>
      <c r="QHM6" s="2"/>
      <c r="QHU6" s="2"/>
      <c r="QIC6" s="2"/>
      <c r="QIK6" s="2"/>
      <c r="QIS6" s="2"/>
      <c r="QJA6" s="2"/>
      <c r="QJI6" s="2"/>
      <c r="QJQ6" s="2"/>
      <c r="QJY6" s="2"/>
      <c r="QKG6" s="2"/>
      <c r="QKO6" s="2"/>
      <c r="QKW6" s="2"/>
      <c r="QLE6" s="2"/>
      <c r="QLM6" s="2"/>
      <c r="QLU6" s="2"/>
      <c r="QMC6" s="2"/>
      <c r="QMK6" s="2"/>
      <c r="QMS6" s="2"/>
      <c r="QNA6" s="2"/>
      <c r="QNI6" s="2"/>
      <c r="QNQ6" s="2"/>
      <c r="QNY6" s="2"/>
      <c r="QOG6" s="2"/>
      <c r="QOO6" s="2"/>
      <c r="QOW6" s="2"/>
      <c r="QPE6" s="2"/>
      <c r="QPM6" s="2"/>
      <c r="QPU6" s="2"/>
      <c r="QQC6" s="2"/>
      <c r="QQK6" s="2"/>
      <c r="QQS6" s="2"/>
      <c r="QRA6" s="2"/>
      <c r="QRI6" s="2"/>
      <c r="QRQ6" s="2"/>
      <c r="QRY6" s="2"/>
      <c r="QSG6" s="2"/>
      <c r="QSO6" s="2"/>
      <c r="QSW6" s="2"/>
      <c r="QTE6" s="2"/>
      <c r="QTM6" s="2"/>
      <c r="QTU6" s="2"/>
      <c r="QUC6" s="2"/>
      <c r="QUK6" s="2"/>
      <c r="QUS6" s="2"/>
      <c r="QVA6" s="2"/>
      <c r="QVI6" s="2"/>
      <c r="QVQ6" s="2"/>
      <c r="QVY6" s="2"/>
      <c r="QWG6" s="2"/>
      <c r="QWO6" s="2"/>
      <c r="QWW6" s="2"/>
      <c r="QXE6" s="2"/>
      <c r="QXM6" s="2"/>
      <c r="QXU6" s="2"/>
      <c r="QYC6" s="2"/>
      <c r="QYK6" s="2"/>
      <c r="QYS6" s="2"/>
      <c r="QZA6" s="2"/>
      <c r="QZI6" s="2"/>
      <c r="QZQ6" s="2"/>
      <c r="QZY6" s="2"/>
      <c r="RAG6" s="2"/>
      <c r="RAO6" s="2"/>
      <c r="RAW6" s="2"/>
      <c r="RBE6" s="2"/>
      <c r="RBM6" s="2"/>
      <c r="RBU6" s="2"/>
      <c r="RCC6" s="2"/>
      <c r="RCK6" s="2"/>
      <c r="RCS6" s="2"/>
      <c r="RDA6" s="2"/>
      <c r="RDI6" s="2"/>
      <c r="RDQ6" s="2"/>
      <c r="RDY6" s="2"/>
      <c r="REG6" s="2"/>
      <c r="REO6" s="2"/>
      <c r="REW6" s="2"/>
      <c r="RFE6" s="2"/>
      <c r="RFM6" s="2"/>
      <c r="RFU6" s="2"/>
      <c r="RGC6" s="2"/>
      <c r="RGK6" s="2"/>
      <c r="RGS6" s="2"/>
      <c r="RHA6" s="2"/>
      <c r="RHI6" s="2"/>
      <c r="RHQ6" s="2"/>
      <c r="RHY6" s="2"/>
      <c r="RIG6" s="2"/>
      <c r="RIO6" s="2"/>
      <c r="RIW6" s="2"/>
      <c r="RJE6" s="2"/>
      <c r="RJM6" s="2"/>
      <c r="RJU6" s="2"/>
      <c r="RKC6" s="2"/>
      <c r="RKK6" s="2"/>
      <c r="RKS6" s="2"/>
      <c r="RLA6" s="2"/>
      <c r="RLI6" s="2"/>
      <c r="RLQ6" s="2"/>
      <c r="RLY6" s="2"/>
      <c r="RMG6" s="2"/>
      <c r="RMO6" s="2"/>
      <c r="RMW6" s="2"/>
      <c r="RNE6" s="2"/>
      <c r="RNM6" s="2"/>
      <c r="RNU6" s="2"/>
      <c r="ROC6" s="2"/>
      <c r="ROK6" s="2"/>
      <c r="ROS6" s="2"/>
      <c r="RPA6" s="2"/>
      <c r="RPI6" s="2"/>
      <c r="RPQ6" s="2"/>
      <c r="RPY6" s="2"/>
      <c r="RQG6" s="2"/>
      <c r="RQO6" s="2"/>
      <c r="RQW6" s="2"/>
      <c r="RRE6" s="2"/>
      <c r="RRM6" s="2"/>
      <c r="RRU6" s="2"/>
      <c r="RSC6" s="2"/>
      <c r="RSK6" s="2"/>
      <c r="RSS6" s="2"/>
      <c r="RTA6" s="2"/>
      <c r="RTI6" s="2"/>
      <c r="RTQ6" s="2"/>
      <c r="RTY6" s="2"/>
      <c r="RUG6" s="2"/>
      <c r="RUO6" s="2"/>
      <c r="RUW6" s="2"/>
      <c r="RVE6" s="2"/>
      <c r="RVM6" s="2"/>
      <c r="RVU6" s="2"/>
      <c r="RWC6" s="2"/>
      <c r="RWK6" s="2"/>
      <c r="RWS6" s="2"/>
      <c r="RXA6" s="2"/>
      <c r="RXI6" s="2"/>
      <c r="RXQ6" s="2"/>
      <c r="RXY6" s="2"/>
      <c r="RYG6" s="2"/>
      <c r="RYO6" s="2"/>
      <c r="RYW6" s="2"/>
      <c r="RZE6" s="2"/>
      <c r="RZM6" s="2"/>
      <c r="RZU6" s="2"/>
      <c r="SAC6" s="2"/>
      <c r="SAK6" s="2"/>
      <c r="SAS6" s="2"/>
      <c r="SBA6" s="2"/>
      <c r="SBI6" s="2"/>
      <c r="SBQ6" s="2"/>
      <c r="SBY6" s="2"/>
      <c r="SCG6" s="2"/>
      <c r="SCO6" s="2"/>
      <c r="SCW6" s="2"/>
      <c r="SDE6" s="2"/>
      <c r="SDM6" s="2"/>
      <c r="SDU6" s="2"/>
      <c r="SEC6" s="2"/>
      <c r="SEK6" s="2"/>
      <c r="SES6" s="2"/>
      <c r="SFA6" s="2"/>
      <c r="SFI6" s="2"/>
      <c r="SFQ6" s="2"/>
      <c r="SFY6" s="2"/>
      <c r="SGG6" s="2"/>
      <c r="SGO6" s="2"/>
      <c r="SGW6" s="2"/>
      <c r="SHE6" s="2"/>
      <c r="SHM6" s="2"/>
      <c r="SHU6" s="2"/>
      <c r="SIC6" s="2"/>
      <c r="SIK6" s="2"/>
      <c r="SIS6" s="2"/>
      <c r="SJA6" s="2"/>
      <c r="SJI6" s="2"/>
      <c r="SJQ6" s="2"/>
      <c r="SJY6" s="2"/>
      <c r="SKG6" s="2"/>
      <c r="SKO6" s="2"/>
      <c r="SKW6" s="2"/>
      <c r="SLE6" s="2"/>
      <c r="SLM6" s="2"/>
      <c r="SLU6" s="2"/>
      <c r="SMC6" s="2"/>
      <c r="SMK6" s="2"/>
      <c r="SMS6" s="2"/>
      <c r="SNA6" s="2"/>
      <c r="SNI6" s="2"/>
      <c r="SNQ6" s="2"/>
      <c r="SNY6" s="2"/>
      <c r="SOG6" s="2"/>
      <c r="SOO6" s="2"/>
      <c r="SOW6" s="2"/>
      <c r="SPE6" s="2"/>
      <c r="SPM6" s="2"/>
      <c r="SPU6" s="2"/>
      <c r="SQC6" s="2"/>
      <c r="SQK6" s="2"/>
      <c r="SQS6" s="2"/>
      <c r="SRA6" s="2"/>
      <c r="SRI6" s="2"/>
      <c r="SRQ6" s="2"/>
      <c r="SRY6" s="2"/>
      <c r="SSG6" s="2"/>
      <c r="SSO6" s="2"/>
      <c r="SSW6" s="2"/>
      <c r="STE6" s="2"/>
      <c r="STM6" s="2"/>
      <c r="STU6" s="2"/>
      <c r="SUC6" s="2"/>
      <c r="SUK6" s="2"/>
      <c r="SUS6" s="2"/>
      <c r="SVA6" s="2"/>
      <c r="SVI6" s="2"/>
      <c r="SVQ6" s="2"/>
      <c r="SVY6" s="2"/>
      <c r="SWG6" s="2"/>
      <c r="SWO6" s="2"/>
      <c r="SWW6" s="2"/>
      <c r="SXE6" s="2"/>
      <c r="SXM6" s="2"/>
      <c r="SXU6" s="2"/>
      <c r="SYC6" s="2"/>
      <c r="SYK6" s="2"/>
      <c r="SYS6" s="2"/>
      <c r="SZA6" s="2"/>
      <c r="SZI6" s="2"/>
      <c r="SZQ6" s="2"/>
      <c r="SZY6" s="2"/>
      <c r="TAG6" s="2"/>
      <c r="TAO6" s="2"/>
      <c r="TAW6" s="2"/>
      <c r="TBE6" s="2"/>
      <c r="TBM6" s="2"/>
      <c r="TBU6" s="2"/>
      <c r="TCC6" s="2"/>
      <c r="TCK6" s="2"/>
      <c r="TCS6" s="2"/>
      <c r="TDA6" s="2"/>
      <c r="TDI6" s="2"/>
      <c r="TDQ6" s="2"/>
      <c r="TDY6" s="2"/>
      <c r="TEG6" s="2"/>
      <c r="TEO6" s="2"/>
      <c r="TEW6" s="2"/>
      <c r="TFE6" s="2"/>
      <c r="TFM6" s="2"/>
      <c r="TFU6" s="2"/>
      <c r="TGC6" s="2"/>
      <c r="TGK6" s="2"/>
      <c r="TGS6" s="2"/>
      <c r="THA6" s="2"/>
      <c r="THI6" s="2"/>
      <c r="THQ6" s="2"/>
      <c r="THY6" s="2"/>
      <c r="TIG6" s="2"/>
      <c r="TIO6" s="2"/>
      <c r="TIW6" s="2"/>
      <c r="TJE6" s="2"/>
      <c r="TJM6" s="2"/>
      <c r="TJU6" s="2"/>
      <c r="TKC6" s="2"/>
      <c r="TKK6" s="2"/>
      <c r="TKS6" s="2"/>
      <c r="TLA6" s="2"/>
      <c r="TLI6" s="2"/>
      <c r="TLQ6" s="2"/>
      <c r="TLY6" s="2"/>
      <c r="TMG6" s="2"/>
      <c r="TMO6" s="2"/>
      <c r="TMW6" s="2"/>
      <c r="TNE6" s="2"/>
      <c r="TNM6" s="2"/>
      <c r="TNU6" s="2"/>
      <c r="TOC6" s="2"/>
      <c r="TOK6" s="2"/>
      <c r="TOS6" s="2"/>
      <c r="TPA6" s="2"/>
      <c r="TPI6" s="2"/>
      <c r="TPQ6" s="2"/>
      <c r="TPY6" s="2"/>
      <c r="TQG6" s="2"/>
      <c r="TQO6" s="2"/>
      <c r="TQW6" s="2"/>
      <c r="TRE6" s="2"/>
      <c r="TRM6" s="2"/>
      <c r="TRU6" s="2"/>
      <c r="TSC6" s="2"/>
      <c r="TSK6" s="2"/>
      <c r="TSS6" s="2"/>
      <c r="TTA6" s="2"/>
      <c r="TTI6" s="2"/>
      <c r="TTQ6" s="2"/>
      <c r="TTY6" s="2"/>
      <c r="TUG6" s="2"/>
      <c r="TUO6" s="2"/>
      <c r="TUW6" s="2"/>
      <c r="TVE6" s="2"/>
      <c r="TVM6" s="2"/>
      <c r="TVU6" s="2"/>
      <c r="TWC6" s="2"/>
      <c r="TWK6" s="2"/>
      <c r="TWS6" s="2"/>
      <c r="TXA6" s="2"/>
      <c r="TXI6" s="2"/>
      <c r="TXQ6" s="2"/>
      <c r="TXY6" s="2"/>
      <c r="TYG6" s="2"/>
      <c r="TYO6" s="2"/>
      <c r="TYW6" s="2"/>
      <c r="TZE6" s="2"/>
      <c r="TZM6" s="2"/>
      <c r="TZU6" s="2"/>
      <c r="UAC6" s="2"/>
      <c r="UAK6" s="2"/>
      <c r="UAS6" s="2"/>
      <c r="UBA6" s="2"/>
      <c r="UBI6" s="2"/>
      <c r="UBQ6" s="2"/>
      <c r="UBY6" s="2"/>
      <c r="UCG6" s="2"/>
      <c r="UCO6" s="2"/>
      <c r="UCW6" s="2"/>
      <c r="UDE6" s="2"/>
      <c r="UDM6" s="2"/>
      <c r="UDU6" s="2"/>
      <c r="UEC6" s="2"/>
      <c r="UEK6" s="2"/>
      <c r="UES6" s="2"/>
      <c r="UFA6" s="2"/>
      <c r="UFI6" s="2"/>
      <c r="UFQ6" s="2"/>
      <c r="UFY6" s="2"/>
      <c r="UGG6" s="2"/>
      <c r="UGO6" s="2"/>
      <c r="UGW6" s="2"/>
      <c r="UHE6" s="2"/>
      <c r="UHM6" s="2"/>
      <c r="UHU6" s="2"/>
      <c r="UIC6" s="2"/>
      <c r="UIK6" s="2"/>
      <c r="UIS6" s="2"/>
      <c r="UJA6" s="2"/>
      <c r="UJI6" s="2"/>
      <c r="UJQ6" s="2"/>
      <c r="UJY6" s="2"/>
      <c r="UKG6" s="2"/>
      <c r="UKO6" s="2"/>
      <c r="UKW6" s="2"/>
      <c r="ULE6" s="2"/>
      <c r="ULM6" s="2"/>
      <c r="ULU6" s="2"/>
      <c r="UMC6" s="2"/>
      <c r="UMK6" s="2"/>
      <c r="UMS6" s="2"/>
      <c r="UNA6" s="2"/>
      <c r="UNI6" s="2"/>
      <c r="UNQ6" s="2"/>
      <c r="UNY6" s="2"/>
      <c r="UOG6" s="2"/>
      <c r="UOO6" s="2"/>
      <c r="UOW6" s="2"/>
      <c r="UPE6" s="2"/>
      <c r="UPM6" s="2"/>
      <c r="UPU6" s="2"/>
      <c r="UQC6" s="2"/>
      <c r="UQK6" s="2"/>
      <c r="UQS6" s="2"/>
      <c r="URA6" s="2"/>
      <c r="URI6" s="2"/>
      <c r="URQ6" s="2"/>
      <c r="URY6" s="2"/>
      <c r="USG6" s="2"/>
      <c r="USO6" s="2"/>
      <c r="USW6" s="2"/>
      <c r="UTE6" s="2"/>
      <c r="UTM6" s="2"/>
      <c r="UTU6" s="2"/>
      <c r="UUC6" s="2"/>
      <c r="UUK6" s="2"/>
      <c r="UUS6" s="2"/>
      <c r="UVA6" s="2"/>
      <c r="UVI6" s="2"/>
      <c r="UVQ6" s="2"/>
      <c r="UVY6" s="2"/>
      <c r="UWG6" s="2"/>
      <c r="UWO6" s="2"/>
      <c r="UWW6" s="2"/>
      <c r="UXE6" s="2"/>
      <c r="UXM6" s="2"/>
      <c r="UXU6" s="2"/>
      <c r="UYC6" s="2"/>
      <c r="UYK6" s="2"/>
      <c r="UYS6" s="2"/>
      <c r="UZA6" s="2"/>
      <c r="UZI6" s="2"/>
      <c r="UZQ6" s="2"/>
      <c r="UZY6" s="2"/>
      <c r="VAG6" s="2"/>
      <c r="VAO6" s="2"/>
      <c r="VAW6" s="2"/>
      <c r="VBE6" s="2"/>
      <c r="VBM6" s="2"/>
      <c r="VBU6" s="2"/>
      <c r="VCC6" s="2"/>
      <c r="VCK6" s="2"/>
      <c r="VCS6" s="2"/>
      <c r="VDA6" s="2"/>
      <c r="VDI6" s="2"/>
      <c r="VDQ6" s="2"/>
      <c r="VDY6" s="2"/>
      <c r="VEG6" s="2"/>
      <c r="VEO6" s="2"/>
      <c r="VEW6" s="2"/>
      <c r="VFE6" s="2"/>
      <c r="VFM6" s="2"/>
      <c r="VFU6" s="2"/>
      <c r="VGC6" s="2"/>
      <c r="VGK6" s="2"/>
      <c r="VGS6" s="2"/>
      <c r="VHA6" s="2"/>
      <c r="VHI6" s="2"/>
      <c r="VHQ6" s="2"/>
      <c r="VHY6" s="2"/>
      <c r="VIG6" s="2"/>
      <c r="VIO6" s="2"/>
      <c r="VIW6" s="2"/>
      <c r="VJE6" s="2"/>
      <c r="VJM6" s="2"/>
      <c r="VJU6" s="2"/>
      <c r="VKC6" s="2"/>
      <c r="VKK6" s="2"/>
      <c r="VKS6" s="2"/>
      <c r="VLA6" s="2"/>
      <c r="VLI6" s="2"/>
      <c r="VLQ6" s="2"/>
      <c r="VLY6" s="2"/>
      <c r="VMG6" s="2"/>
      <c r="VMO6" s="2"/>
      <c r="VMW6" s="2"/>
      <c r="VNE6" s="2"/>
      <c r="VNM6" s="2"/>
      <c r="VNU6" s="2"/>
      <c r="VOC6" s="2"/>
      <c r="VOK6" s="2"/>
      <c r="VOS6" s="2"/>
      <c r="VPA6" s="2"/>
      <c r="VPI6" s="2"/>
      <c r="VPQ6" s="2"/>
      <c r="VPY6" s="2"/>
      <c r="VQG6" s="2"/>
      <c r="VQO6" s="2"/>
      <c r="VQW6" s="2"/>
      <c r="VRE6" s="2"/>
      <c r="VRM6" s="2"/>
      <c r="VRU6" s="2"/>
      <c r="VSC6" s="2"/>
      <c r="VSK6" s="2"/>
      <c r="VSS6" s="2"/>
      <c r="VTA6" s="2"/>
      <c r="VTI6" s="2"/>
      <c r="VTQ6" s="2"/>
      <c r="VTY6" s="2"/>
      <c r="VUG6" s="2"/>
      <c r="VUO6" s="2"/>
      <c r="VUW6" s="2"/>
      <c r="VVE6" s="2"/>
      <c r="VVM6" s="2"/>
      <c r="VVU6" s="2"/>
      <c r="VWC6" s="2"/>
      <c r="VWK6" s="2"/>
      <c r="VWS6" s="2"/>
      <c r="VXA6" s="2"/>
      <c r="VXI6" s="2"/>
      <c r="VXQ6" s="2"/>
      <c r="VXY6" s="2"/>
      <c r="VYG6" s="2"/>
      <c r="VYO6" s="2"/>
      <c r="VYW6" s="2"/>
      <c r="VZE6" s="2"/>
      <c r="VZM6" s="2"/>
      <c r="VZU6" s="2"/>
      <c r="WAC6" s="2"/>
      <c r="WAK6" s="2"/>
      <c r="WAS6" s="2"/>
      <c r="WBA6" s="2"/>
      <c r="WBI6" s="2"/>
      <c r="WBQ6" s="2"/>
      <c r="WBY6" s="2"/>
      <c r="WCG6" s="2"/>
      <c r="WCO6" s="2"/>
      <c r="WCW6" s="2"/>
      <c r="WDE6" s="2"/>
      <c r="WDM6" s="2"/>
      <c r="WDU6" s="2"/>
      <c r="WEC6" s="2"/>
      <c r="WEK6" s="2"/>
      <c r="WES6" s="2"/>
      <c r="WFA6" s="2"/>
      <c r="WFI6" s="2"/>
      <c r="WFQ6" s="2"/>
      <c r="WFY6" s="2"/>
      <c r="WGG6" s="2"/>
      <c r="WGO6" s="2"/>
      <c r="WGW6" s="2"/>
      <c r="WHE6" s="2"/>
      <c r="WHM6" s="2"/>
      <c r="WHU6" s="2"/>
      <c r="WIC6" s="2"/>
      <c r="WIK6" s="2"/>
      <c r="WIS6" s="2"/>
      <c r="WJA6" s="2"/>
      <c r="WJI6" s="2"/>
      <c r="WJQ6" s="2"/>
      <c r="WJY6" s="2"/>
      <c r="WKG6" s="2"/>
      <c r="WKO6" s="2"/>
      <c r="WKW6" s="2"/>
      <c r="WLE6" s="2"/>
      <c r="WLM6" s="2"/>
      <c r="WLU6" s="2"/>
      <c r="WMC6" s="2"/>
      <c r="WMK6" s="2"/>
      <c r="WMS6" s="2"/>
      <c r="WNA6" s="2"/>
      <c r="WNI6" s="2"/>
      <c r="WNQ6" s="2"/>
      <c r="WNY6" s="2"/>
      <c r="WOG6" s="2"/>
      <c r="WOO6" s="2"/>
      <c r="WOW6" s="2"/>
      <c r="WPE6" s="2"/>
      <c r="WPM6" s="2"/>
      <c r="WPU6" s="2"/>
      <c r="WQC6" s="2"/>
      <c r="WQK6" s="2"/>
      <c r="WQS6" s="2"/>
      <c r="WRA6" s="2"/>
      <c r="WRI6" s="2"/>
      <c r="WRQ6" s="2"/>
      <c r="WRY6" s="2"/>
      <c r="WSG6" s="2"/>
      <c r="WSO6" s="2"/>
      <c r="WSW6" s="2"/>
      <c r="WTE6" s="2"/>
      <c r="WTM6" s="2"/>
      <c r="WTU6" s="2"/>
      <c r="WUC6" s="2"/>
      <c r="WUK6" s="2"/>
      <c r="WUS6" s="2"/>
      <c r="WVA6" s="2"/>
      <c r="WVI6" s="2"/>
      <c r="WVQ6" s="2"/>
      <c r="WVY6" s="2"/>
      <c r="WWG6" s="2"/>
      <c r="WWO6" s="2"/>
      <c r="WWW6" s="2"/>
      <c r="WXE6" s="2"/>
      <c r="WXM6" s="2"/>
      <c r="WXU6" s="2"/>
      <c r="WYC6" s="2"/>
      <c r="WYK6" s="2"/>
      <c r="WYS6" s="2"/>
      <c r="WZA6" s="2"/>
      <c r="WZI6" s="2"/>
      <c r="WZQ6" s="2"/>
      <c r="WZY6" s="2"/>
      <c r="XAG6" s="2"/>
      <c r="XAO6" s="2"/>
      <c r="XAW6" s="2"/>
      <c r="XBE6" s="2"/>
      <c r="XBM6" s="2"/>
      <c r="XBU6" s="2"/>
      <c r="XCC6" s="2"/>
      <c r="XCK6" s="2"/>
      <c r="XCS6" s="2"/>
      <c r="XDA6" s="2"/>
      <c r="XDI6" s="2"/>
      <c r="XDQ6" s="2"/>
      <c r="XDY6" s="2"/>
      <c r="XEG6" s="2"/>
      <c r="XEO6" s="2"/>
      <c r="XEW6" s="2"/>
    </row>
    <row r="7" spans="1:1017 1025:2041 2049:3065 3073:4089 4097:5113 5121:6137 6145:7161 7169:8185 8193:9209 9217:10233 10241:11257 11265:12281 12289:13305 13313:14329 14337:15353 15361:16377">
      <c r="A7" s="2" t="s">
        <v>34</v>
      </c>
      <c r="B7" t="s">
        <v>35</v>
      </c>
      <c r="D7" t="s">
        <v>13</v>
      </c>
      <c r="E7" t="s">
        <v>14</v>
      </c>
      <c r="H7" t="s">
        <v>15</v>
      </c>
      <c r="I7" s="2"/>
      <c r="Q7" s="2"/>
      <c r="Y7" s="2"/>
      <c r="AG7" s="2"/>
      <c r="AO7" s="2"/>
      <c r="AW7" s="2"/>
      <c r="BE7" s="2"/>
      <c r="BM7" s="2"/>
      <c r="BU7" s="2"/>
      <c r="CC7" s="2"/>
      <c r="CK7" s="2"/>
      <c r="CS7" s="2"/>
      <c r="DA7" s="2"/>
      <c r="DI7" s="2"/>
      <c r="DQ7" s="2"/>
      <c r="DY7" s="2"/>
      <c r="EG7" s="2"/>
      <c r="EO7" s="2"/>
      <c r="EW7" s="2"/>
      <c r="FE7" s="2"/>
      <c r="FM7" s="2"/>
      <c r="FU7" s="2"/>
      <c r="GC7" s="2"/>
      <c r="GK7" s="2"/>
      <c r="GS7" s="2"/>
      <c r="HA7" s="2"/>
      <c r="HI7" s="2"/>
      <c r="HQ7" s="2"/>
      <c r="HY7" s="2"/>
      <c r="IG7" s="2"/>
      <c r="IO7" s="2"/>
      <c r="IW7" s="2"/>
      <c r="JE7" s="2"/>
      <c r="JM7" s="2"/>
      <c r="JU7" s="2"/>
      <c r="KC7" s="2"/>
      <c r="KK7" s="2"/>
      <c r="KS7" s="2"/>
      <c r="LA7" s="2"/>
      <c r="LI7" s="2"/>
      <c r="LQ7" s="2"/>
      <c r="LY7" s="2"/>
      <c r="MG7" s="2"/>
      <c r="MO7" s="2"/>
      <c r="MW7" s="2"/>
      <c r="NE7" s="2"/>
      <c r="NM7" s="2"/>
      <c r="NU7" s="2"/>
      <c r="OC7" s="2"/>
      <c r="OK7" s="2"/>
      <c r="OS7" s="2"/>
      <c r="PA7" s="2"/>
      <c r="PI7" s="2"/>
      <c r="PQ7" s="2"/>
      <c r="PY7" s="2"/>
      <c r="QG7" s="2"/>
      <c r="QO7" s="2"/>
      <c r="QW7" s="2"/>
      <c r="RE7" s="2"/>
      <c r="RM7" s="2"/>
      <c r="RU7" s="2"/>
      <c r="SC7" s="2"/>
      <c r="SK7" s="2"/>
      <c r="SS7" s="2"/>
      <c r="TA7" s="2"/>
      <c r="TI7" s="2"/>
      <c r="TQ7" s="2"/>
      <c r="TY7" s="2"/>
      <c r="UG7" s="2"/>
      <c r="UO7" s="2"/>
      <c r="UW7" s="2"/>
      <c r="VE7" s="2"/>
      <c r="VM7" s="2"/>
      <c r="VU7" s="2"/>
      <c r="WC7" s="2"/>
      <c r="WK7" s="2"/>
      <c r="WS7" s="2"/>
      <c r="XA7" s="2"/>
      <c r="XI7" s="2"/>
      <c r="XQ7" s="2"/>
      <c r="XY7" s="2"/>
      <c r="YG7" s="2"/>
      <c r="YO7" s="2"/>
      <c r="YW7" s="2"/>
      <c r="ZE7" s="2"/>
      <c r="ZM7" s="2"/>
      <c r="ZU7" s="2"/>
      <c r="AAC7" s="2"/>
      <c r="AAK7" s="2"/>
      <c r="AAS7" s="2"/>
      <c r="ABA7" s="2"/>
      <c r="ABI7" s="2"/>
      <c r="ABQ7" s="2"/>
      <c r="ABY7" s="2"/>
      <c r="ACG7" s="2"/>
      <c r="ACO7" s="2"/>
      <c r="ACW7" s="2"/>
      <c r="ADE7" s="2"/>
      <c r="ADM7" s="2"/>
      <c r="ADU7" s="2"/>
      <c r="AEC7" s="2"/>
      <c r="AEK7" s="2"/>
      <c r="AES7" s="2"/>
      <c r="AFA7" s="2"/>
      <c r="AFI7" s="2"/>
      <c r="AFQ7" s="2"/>
      <c r="AFY7" s="2"/>
      <c r="AGG7" s="2"/>
      <c r="AGO7" s="2"/>
      <c r="AGW7" s="2"/>
      <c r="AHE7" s="2"/>
      <c r="AHM7" s="2"/>
      <c r="AHU7" s="2"/>
      <c r="AIC7" s="2"/>
      <c r="AIK7" s="2"/>
      <c r="AIS7" s="2"/>
      <c r="AJA7" s="2"/>
      <c r="AJI7" s="2"/>
      <c r="AJQ7" s="2"/>
      <c r="AJY7" s="2"/>
      <c r="AKG7" s="2"/>
      <c r="AKO7" s="2"/>
      <c r="AKW7" s="2"/>
      <c r="ALE7" s="2"/>
      <c r="ALM7" s="2"/>
      <c r="ALU7" s="2"/>
      <c r="AMC7" s="2"/>
      <c r="AMK7" s="2"/>
      <c r="AMS7" s="2"/>
      <c r="ANA7" s="2"/>
      <c r="ANI7" s="2"/>
      <c r="ANQ7" s="2"/>
      <c r="ANY7" s="2"/>
      <c r="AOG7" s="2"/>
      <c r="AOO7" s="2"/>
      <c r="AOW7" s="2"/>
      <c r="APE7" s="2"/>
      <c r="APM7" s="2"/>
      <c r="APU7" s="2"/>
      <c r="AQC7" s="2"/>
      <c r="AQK7" s="2"/>
      <c r="AQS7" s="2"/>
      <c r="ARA7" s="2"/>
      <c r="ARI7" s="2"/>
      <c r="ARQ7" s="2"/>
      <c r="ARY7" s="2"/>
      <c r="ASG7" s="2"/>
      <c r="ASO7" s="2"/>
      <c r="ASW7" s="2"/>
      <c r="ATE7" s="2"/>
      <c r="ATM7" s="2"/>
      <c r="ATU7" s="2"/>
      <c r="AUC7" s="2"/>
      <c r="AUK7" s="2"/>
      <c r="AUS7" s="2"/>
      <c r="AVA7" s="2"/>
      <c r="AVI7" s="2"/>
      <c r="AVQ7" s="2"/>
      <c r="AVY7" s="2"/>
      <c r="AWG7" s="2"/>
      <c r="AWO7" s="2"/>
      <c r="AWW7" s="2"/>
      <c r="AXE7" s="2"/>
      <c r="AXM7" s="2"/>
      <c r="AXU7" s="2"/>
      <c r="AYC7" s="2"/>
      <c r="AYK7" s="2"/>
      <c r="AYS7" s="2"/>
      <c r="AZA7" s="2"/>
      <c r="AZI7" s="2"/>
      <c r="AZQ7" s="2"/>
      <c r="AZY7" s="2"/>
      <c r="BAG7" s="2"/>
      <c r="BAO7" s="2"/>
      <c r="BAW7" s="2"/>
      <c r="BBE7" s="2"/>
      <c r="BBM7" s="2"/>
      <c r="BBU7" s="2"/>
      <c r="BCC7" s="2"/>
      <c r="BCK7" s="2"/>
      <c r="BCS7" s="2"/>
      <c r="BDA7" s="2"/>
      <c r="BDI7" s="2"/>
      <c r="BDQ7" s="2"/>
      <c r="BDY7" s="2"/>
      <c r="BEG7" s="2"/>
      <c r="BEO7" s="2"/>
      <c r="BEW7" s="2"/>
      <c r="BFE7" s="2"/>
      <c r="BFM7" s="2"/>
      <c r="BFU7" s="2"/>
      <c r="BGC7" s="2"/>
      <c r="BGK7" s="2"/>
      <c r="BGS7" s="2"/>
      <c r="BHA7" s="2"/>
      <c r="BHI7" s="2"/>
      <c r="BHQ7" s="2"/>
      <c r="BHY7" s="2"/>
      <c r="BIG7" s="2"/>
      <c r="BIO7" s="2"/>
      <c r="BIW7" s="2"/>
      <c r="BJE7" s="2"/>
      <c r="BJM7" s="2"/>
      <c r="BJU7" s="2"/>
      <c r="BKC7" s="2"/>
      <c r="BKK7" s="2"/>
      <c r="BKS7" s="2"/>
      <c r="BLA7" s="2"/>
      <c r="BLI7" s="2"/>
      <c r="BLQ7" s="2"/>
      <c r="BLY7" s="2"/>
      <c r="BMG7" s="2"/>
      <c r="BMO7" s="2"/>
      <c r="BMW7" s="2"/>
      <c r="BNE7" s="2"/>
      <c r="BNM7" s="2"/>
      <c r="BNU7" s="2"/>
      <c r="BOC7" s="2"/>
      <c r="BOK7" s="2"/>
      <c r="BOS7" s="2"/>
      <c r="BPA7" s="2"/>
      <c r="BPI7" s="2"/>
      <c r="BPQ7" s="2"/>
      <c r="BPY7" s="2"/>
      <c r="BQG7" s="2"/>
      <c r="BQO7" s="2"/>
      <c r="BQW7" s="2"/>
      <c r="BRE7" s="2"/>
      <c r="BRM7" s="2"/>
      <c r="BRU7" s="2"/>
      <c r="BSC7" s="2"/>
      <c r="BSK7" s="2"/>
      <c r="BSS7" s="2"/>
      <c r="BTA7" s="2"/>
      <c r="BTI7" s="2"/>
      <c r="BTQ7" s="2"/>
      <c r="BTY7" s="2"/>
      <c r="BUG7" s="2"/>
      <c r="BUO7" s="2"/>
      <c r="BUW7" s="2"/>
      <c r="BVE7" s="2"/>
      <c r="BVM7" s="2"/>
      <c r="BVU7" s="2"/>
      <c r="BWC7" s="2"/>
      <c r="BWK7" s="2"/>
      <c r="BWS7" s="2"/>
      <c r="BXA7" s="2"/>
      <c r="BXI7" s="2"/>
      <c r="BXQ7" s="2"/>
      <c r="BXY7" s="2"/>
      <c r="BYG7" s="2"/>
      <c r="BYO7" s="2"/>
      <c r="BYW7" s="2"/>
      <c r="BZE7" s="2"/>
      <c r="BZM7" s="2"/>
      <c r="BZU7" s="2"/>
      <c r="CAC7" s="2"/>
      <c r="CAK7" s="2"/>
      <c r="CAS7" s="2"/>
      <c r="CBA7" s="2"/>
      <c r="CBI7" s="2"/>
      <c r="CBQ7" s="2"/>
      <c r="CBY7" s="2"/>
      <c r="CCG7" s="2"/>
      <c r="CCO7" s="2"/>
      <c r="CCW7" s="2"/>
      <c r="CDE7" s="2"/>
      <c r="CDM7" s="2"/>
      <c r="CDU7" s="2"/>
      <c r="CEC7" s="2"/>
      <c r="CEK7" s="2"/>
      <c r="CES7" s="2"/>
      <c r="CFA7" s="2"/>
      <c r="CFI7" s="2"/>
      <c r="CFQ7" s="2"/>
      <c r="CFY7" s="2"/>
      <c r="CGG7" s="2"/>
      <c r="CGO7" s="2"/>
      <c r="CGW7" s="2"/>
      <c r="CHE7" s="2"/>
      <c r="CHM7" s="2"/>
      <c r="CHU7" s="2"/>
      <c r="CIC7" s="2"/>
      <c r="CIK7" s="2"/>
      <c r="CIS7" s="2"/>
      <c r="CJA7" s="2"/>
      <c r="CJI7" s="2"/>
      <c r="CJQ7" s="2"/>
      <c r="CJY7" s="2"/>
      <c r="CKG7" s="2"/>
      <c r="CKO7" s="2"/>
      <c r="CKW7" s="2"/>
      <c r="CLE7" s="2"/>
      <c r="CLM7" s="2"/>
      <c r="CLU7" s="2"/>
      <c r="CMC7" s="2"/>
      <c r="CMK7" s="2"/>
      <c r="CMS7" s="2"/>
      <c r="CNA7" s="2"/>
      <c r="CNI7" s="2"/>
      <c r="CNQ7" s="2"/>
      <c r="CNY7" s="2"/>
      <c r="COG7" s="2"/>
      <c r="COO7" s="2"/>
      <c r="COW7" s="2"/>
      <c r="CPE7" s="2"/>
      <c r="CPM7" s="2"/>
      <c r="CPU7" s="2"/>
      <c r="CQC7" s="2"/>
      <c r="CQK7" s="2"/>
      <c r="CQS7" s="2"/>
      <c r="CRA7" s="2"/>
      <c r="CRI7" s="2"/>
      <c r="CRQ7" s="2"/>
      <c r="CRY7" s="2"/>
      <c r="CSG7" s="2"/>
      <c r="CSO7" s="2"/>
      <c r="CSW7" s="2"/>
      <c r="CTE7" s="2"/>
      <c r="CTM7" s="2"/>
      <c r="CTU7" s="2"/>
      <c r="CUC7" s="2"/>
      <c r="CUK7" s="2"/>
      <c r="CUS7" s="2"/>
      <c r="CVA7" s="2"/>
      <c r="CVI7" s="2"/>
      <c r="CVQ7" s="2"/>
      <c r="CVY7" s="2"/>
      <c r="CWG7" s="2"/>
      <c r="CWO7" s="2"/>
      <c r="CWW7" s="2"/>
      <c r="CXE7" s="2"/>
      <c r="CXM7" s="2"/>
      <c r="CXU7" s="2"/>
      <c r="CYC7" s="2"/>
      <c r="CYK7" s="2"/>
      <c r="CYS7" s="2"/>
      <c r="CZA7" s="2"/>
      <c r="CZI7" s="2"/>
      <c r="CZQ7" s="2"/>
      <c r="CZY7" s="2"/>
      <c r="DAG7" s="2"/>
      <c r="DAO7" s="2"/>
      <c r="DAW7" s="2"/>
      <c r="DBE7" s="2"/>
      <c r="DBM7" s="2"/>
      <c r="DBU7" s="2"/>
      <c r="DCC7" s="2"/>
      <c r="DCK7" s="2"/>
      <c r="DCS7" s="2"/>
      <c r="DDA7" s="2"/>
      <c r="DDI7" s="2"/>
      <c r="DDQ7" s="2"/>
      <c r="DDY7" s="2"/>
      <c r="DEG7" s="2"/>
      <c r="DEO7" s="2"/>
      <c r="DEW7" s="2"/>
      <c r="DFE7" s="2"/>
      <c r="DFM7" s="2"/>
      <c r="DFU7" s="2"/>
      <c r="DGC7" s="2"/>
      <c r="DGK7" s="2"/>
      <c r="DGS7" s="2"/>
      <c r="DHA7" s="2"/>
      <c r="DHI7" s="2"/>
      <c r="DHQ7" s="2"/>
      <c r="DHY7" s="2"/>
      <c r="DIG7" s="2"/>
      <c r="DIO7" s="2"/>
      <c r="DIW7" s="2"/>
      <c r="DJE7" s="2"/>
      <c r="DJM7" s="2"/>
      <c r="DJU7" s="2"/>
      <c r="DKC7" s="2"/>
      <c r="DKK7" s="2"/>
      <c r="DKS7" s="2"/>
      <c r="DLA7" s="2"/>
      <c r="DLI7" s="2"/>
      <c r="DLQ7" s="2"/>
      <c r="DLY7" s="2"/>
      <c r="DMG7" s="2"/>
      <c r="DMO7" s="2"/>
      <c r="DMW7" s="2"/>
      <c r="DNE7" s="2"/>
      <c r="DNM7" s="2"/>
      <c r="DNU7" s="2"/>
      <c r="DOC7" s="2"/>
      <c r="DOK7" s="2"/>
      <c r="DOS7" s="2"/>
      <c r="DPA7" s="2"/>
      <c r="DPI7" s="2"/>
      <c r="DPQ7" s="2"/>
      <c r="DPY7" s="2"/>
      <c r="DQG7" s="2"/>
      <c r="DQO7" s="2"/>
      <c r="DQW7" s="2"/>
      <c r="DRE7" s="2"/>
      <c r="DRM7" s="2"/>
      <c r="DRU7" s="2"/>
      <c r="DSC7" s="2"/>
      <c r="DSK7" s="2"/>
      <c r="DSS7" s="2"/>
      <c r="DTA7" s="2"/>
      <c r="DTI7" s="2"/>
      <c r="DTQ7" s="2"/>
      <c r="DTY7" s="2"/>
      <c r="DUG7" s="2"/>
      <c r="DUO7" s="2"/>
      <c r="DUW7" s="2"/>
      <c r="DVE7" s="2"/>
      <c r="DVM7" s="2"/>
      <c r="DVU7" s="2"/>
      <c r="DWC7" s="2"/>
      <c r="DWK7" s="2"/>
      <c r="DWS7" s="2"/>
      <c r="DXA7" s="2"/>
      <c r="DXI7" s="2"/>
      <c r="DXQ7" s="2"/>
      <c r="DXY7" s="2"/>
      <c r="DYG7" s="2"/>
      <c r="DYO7" s="2"/>
      <c r="DYW7" s="2"/>
      <c r="DZE7" s="2"/>
      <c r="DZM7" s="2"/>
      <c r="DZU7" s="2"/>
      <c r="EAC7" s="2"/>
      <c r="EAK7" s="2"/>
      <c r="EAS7" s="2"/>
      <c r="EBA7" s="2"/>
      <c r="EBI7" s="2"/>
      <c r="EBQ7" s="2"/>
      <c r="EBY7" s="2"/>
      <c r="ECG7" s="2"/>
      <c r="ECO7" s="2"/>
      <c r="ECW7" s="2"/>
      <c r="EDE7" s="2"/>
      <c r="EDM7" s="2"/>
      <c r="EDU7" s="2"/>
      <c r="EEC7" s="2"/>
      <c r="EEK7" s="2"/>
      <c r="EES7" s="2"/>
      <c r="EFA7" s="2"/>
      <c r="EFI7" s="2"/>
      <c r="EFQ7" s="2"/>
      <c r="EFY7" s="2"/>
      <c r="EGG7" s="2"/>
      <c r="EGO7" s="2"/>
      <c r="EGW7" s="2"/>
      <c r="EHE7" s="2"/>
      <c r="EHM7" s="2"/>
      <c r="EHU7" s="2"/>
      <c r="EIC7" s="2"/>
      <c r="EIK7" s="2"/>
      <c r="EIS7" s="2"/>
      <c r="EJA7" s="2"/>
      <c r="EJI7" s="2"/>
      <c r="EJQ7" s="2"/>
      <c r="EJY7" s="2"/>
      <c r="EKG7" s="2"/>
      <c r="EKO7" s="2"/>
      <c r="EKW7" s="2"/>
      <c r="ELE7" s="2"/>
      <c r="ELM7" s="2"/>
      <c r="ELU7" s="2"/>
      <c r="EMC7" s="2"/>
      <c r="EMK7" s="2"/>
      <c r="EMS7" s="2"/>
      <c r="ENA7" s="2"/>
      <c r="ENI7" s="2"/>
      <c r="ENQ7" s="2"/>
      <c r="ENY7" s="2"/>
      <c r="EOG7" s="2"/>
      <c r="EOO7" s="2"/>
      <c r="EOW7" s="2"/>
      <c r="EPE7" s="2"/>
      <c r="EPM7" s="2"/>
      <c r="EPU7" s="2"/>
      <c r="EQC7" s="2"/>
      <c r="EQK7" s="2"/>
      <c r="EQS7" s="2"/>
      <c r="ERA7" s="2"/>
      <c r="ERI7" s="2"/>
      <c r="ERQ7" s="2"/>
      <c r="ERY7" s="2"/>
      <c r="ESG7" s="2"/>
      <c r="ESO7" s="2"/>
      <c r="ESW7" s="2"/>
      <c r="ETE7" s="2"/>
      <c r="ETM7" s="2"/>
      <c r="ETU7" s="2"/>
      <c r="EUC7" s="2"/>
      <c r="EUK7" s="2"/>
      <c r="EUS7" s="2"/>
      <c r="EVA7" s="2"/>
      <c r="EVI7" s="2"/>
      <c r="EVQ7" s="2"/>
      <c r="EVY7" s="2"/>
      <c r="EWG7" s="2"/>
      <c r="EWO7" s="2"/>
      <c r="EWW7" s="2"/>
      <c r="EXE7" s="2"/>
      <c r="EXM7" s="2"/>
      <c r="EXU7" s="2"/>
      <c r="EYC7" s="2"/>
      <c r="EYK7" s="2"/>
      <c r="EYS7" s="2"/>
      <c r="EZA7" s="2"/>
      <c r="EZI7" s="2"/>
      <c r="EZQ7" s="2"/>
      <c r="EZY7" s="2"/>
      <c r="FAG7" s="2"/>
      <c r="FAO7" s="2"/>
      <c r="FAW7" s="2"/>
      <c r="FBE7" s="2"/>
      <c r="FBM7" s="2"/>
      <c r="FBU7" s="2"/>
      <c r="FCC7" s="2"/>
      <c r="FCK7" s="2"/>
      <c r="FCS7" s="2"/>
      <c r="FDA7" s="2"/>
      <c r="FDI7" s="2"/>
      <c r="FDQ7" s="2"/>
      <c r="FDY7" s="2"/>
      <c r="FEG7" s="2"/>
      <c r="FEO7" s="2"/>
      <c r="FEW7" s="2"/>
      <c r="FFE7" s="2"/>
      <c r="FFM7" s="2"/>
      <c r="FFU7" s="2"/>
      <c r="FGC7" s="2"/>
      <c r="FGK7" s="2"/>
      <c r="FGS7" s="2"/>
      <c r="FHA7" s="2"/>
      <c r="FHI7" s="2"/>
      <c r="FHQ7" s="2"/>
      <c r="FHY7" s="2"/>
      <c r="FIG7" s="2"/>
      <c r="FIO7" s="2"/>
      <c r="FIW7" s="2"/>
      <c r="FJE7" s="2"/>
      <c r="FJM7" s="2"/>
      <c r="FJU7" s="2"/>
      <c r="FKC7" s="2"/>
      <c r="FKK7" s="2"/>
      <c r="FKS7" s="2"/>
      <c r="FLA7" s="2"/>
      <c r="FLI7" s="2"/>
      <c r="FLQ7" s="2"/>
      <c r="FLY7" s="2"/>
      <c r="FMG7" s="2"/>
      <c r="FMO7" s="2"/>
      <c r="FMW7" s="2"/>
      <c r="FNE7" s="2"/>
      <c r="FNM7" s="2"/>
      <c r="FNU7" s="2"/>
      <c r="FOC7" s="2"/>
      <c r="FOK7" s="2"/>
      <c r="FOS7" s="2"/>
      <c r="FPA7" s="2"/>
      <c r="FPI7" s="2"/>
      <c r="FPQ7" s="2"/>
      <c r="FPY7" s="2"/>
      <c r="FQG7" s="2"/>
      <c r="FQO7" s="2"/>
      <c r="FQW7" s="2"/>
      <c r="FRE7" s="2"/>
      <c r="FRM7" s="2"/>
      <c r="FRU7" s="2"/>
      <c r="FSC7" s="2"/>
      <c r="FSK7" s="2"/>
      <c r="FSS7" s="2"/>
      <c r="FTA7" s="2"/>
      <c r="FTI7" s="2"/>
      <c r="FTQ7" s="2"/>
      <c r="FTY7" s="2"/>
      <c r="FUG7" s="2"/>
      <c r="FUO7" s="2"/>
      <c r="FUW7" s="2"/>
      <c r="FVE7" s="2"/>
      <c r="FVM7" s="2"/>
      <c r="FVU7" s="2"/>
      <c r="FWC7" s="2"/>
      <c r="FWK7" s="2"/>
      <c r="FWS7" s="2"/>
      <c r="FXA7" s="2"/>
      <c r="FXI7" s="2"/>
      <c r="FXQ7" s="2"/>
      <c r="FXY7" s="2"/>
      <c r="FYG7" s="2"/>
      <c r="FYO7" s="2"/>
      <c r="FYW7" s="2"/>
      <c r="FZE7" s="2"/>
      <c r="FZM7" s="2"/>
      <c r="FZU7" s="2"/>
      <c r="GAC7" s="2"/>
      <c r="GAK7" s="2"/>
      <c r="GAS7" s="2"/>
      <c r="GBA7" s="2"/>
      <c r="GBI7" s="2"/>
      <c r="GBQ7" s="2"/>
      <c r="GBY7" s="2"/>
      <c r="GCG7" s="2"/>
      <c r="GCO7" s="2"/>
      <c r="GCW7" s="2"/>
      <c r="GDE7" s="2"/>
      <c r="GDM7" s="2"/>
      <c r="GDU7" s="2"/>
      <c r="GEC7" s="2"/>
      <c r="GEK7" s="2"/>
      <c r="GES7" s="2"/>
      <c r="GFA7" s="2"/>
      <c r="GFI7" s="2"/>
      <c r="GFQ7" s="2"/>
      <c r="GFY7" s="2"/>
      <c r="GGG7" s="2"/>
      <c r="GGO7" s="2"/>
      <c r="GGW7" s="2"/>
      <c r="GHE7" s="2"/>
      <c r="GHM7" s="2"/>
      <c r="GHU7" s="2"/>
      <c r="GIC7" s="2"/>
      <c r="GIK7" s="2"/>
      <c r="GIS7" s="2"/>
      <c r="GJA7" s="2"/>
      <c r="GJI7" s="2"/>
      <c r="GJQ7" s="2"/>
      <c r="GJY7" s="2"/>
      <c r="GKG7" s="2"/>
      <c r="GKO7" s="2"/>
      <c r="GKW7" s="2"/>
      <c r="GLE7" s="2"/>
      <c r="GLM7" s="2"/>
      <c r="GLU7" s="2"/>
      <c r="GMC7" s="2"/>
      <c r="GMK7" s="2"/>
      <c r="GMS7" s="2"/>
      <c r="GNA7" s="2"/>
      <c r="GNI7" s="2"/>
      <c r="GNQ7" s="2"/>
      <c r="GNY7" s="2"/>
      <c r="GOG7" s="2"/>
      <c r="GOO7" s="2"/>
      <c r="GOW7" s="2"/>
      <c r="GPE7" s="2"/>
      <c r="GPM7" s="2"/>
      <c r="GPU7" s="2"/>
      <c r="GQC7" s="2"/>
      <c r="GQK7" s="2"/>
      <c r="GQS7" s="2"/>
      <c r="GRA7" s="2"/>
      <c r="GRI7" s="2"/>
      <c r="GRQ7" s="2"/>
      <c r="GRY7" s="2"/>
      <c r="GSG7" s="2"/>
      <c r="GSO7" s="2"/>
      <c r="GSW7" s="2"/>
      <c r="GTE7" s="2"/>
      <c r="GTM7" s="2"/>
      <c r="GTU7" s="2"/>
      <c r="GUC7" s="2"/>
      <c r="GUK7" s="2"/>
      <c r="GUS7" s="2"/>
      <c r="GVA7" s="2"/>
      <c r="GVI7" s="2"/>
      <c r="GVQ7" s="2"/>
      <c r="GVY7" s="2"/>
      <c r="GWG7" s="2"/>
      <c r="GWO7" s="2"/>
      <c r="GWW7" s="2"/>
      <c r="GXE7" s="2"/>
      <c r="GXM7" s="2"/>
      <c r="GXU7" s="2"/>
      <c r="GYC7" s="2"/>
      <c r="GYK7" s="2"/>
      <c r="GYS7" s="2"/>
      <c r="GZA7" s="2"/>
      <c r="GZI7" s="2"/>
      <c r="GZQ7" s="2"/>
      <c r="GZY7" s="2"/>
      <c r="HAG7" s="2"/>
      <c r="HAO7" s="2"/>
      <c r="HAW7" s="2"/>
      <c r="HBE7" s="2"/>
      <c r="HBM7" s="2"/>
      <c r="HBU7" s="2"/>
      <c r="HCC7" s="2"/>
      <c r="HCK7" s="2"/>
      <c r="HCS7" s="2"/>
      <c r="HDA7" s="2"/>
      <c r="HDI7" s="2"/>
      <c r="HDQ7" s="2"/>
      <c r="HDY7" s="2"/>
      <c r="HEG7" s="2"/>
      <c r="HEO7" s="2"/>
      <c r="HEW7" s="2"/>
      <c r="HFE7" s="2"/>
      <c r="HFM7" s="2"/>
      <c r="HFU7" s="2"/>
      <c r="HGC7" s="2"/>
      <c r="HGK7" s="2"/>
      <c r="HGS7" s="2"/>
      <c r="HHA7" s="2"/>
      <c r="HHI7" s="2"/>
      <c r="HHQ7" s="2"/>
      <c r="HHY7" s="2"/>
      <c r="HIG7" s="2"/>
      <c r="HIO7" s="2"/>
      <c r="HIW7" s="2"/>
      <c r="HJE7" s="2"/>
      <c r="HJM7" s="2"/>
      <c r="HJU7" s="2"/>
      <c r="HKC7" s="2"/>
      <c r="HKK7" s="2"/>
      <c r="HKS7" s="2"/>
      <c r="HLA7" s="2"/>
      <c r="HLI7" s="2"/>
      <c r="HLQ7" s="2"/>
      <c r="HLY7" s="2"/>
      <c r="HMG7" s="2"/>
      <c r="HMO7" s="2"/>
      <c r="HMW7" s="2"/>
      <c r="HNE7" s="2"/>
      <c r="HNM7" s="2"/>
      <c r="HNU7" s="2"/>
      <c r="HOC7" s="2"/>
      <c r="HOK7" s="2"/>
      <c r="HOS7" s="2"/>
      <c r="HPA7" s="2"/>
      <c r="HPI7" s="2"/>
      <c r="HPQ7" s="2"/>
      <c r="HPY7" s="2"/>
      <c r="HQG7" s="2"/>
      <c r="HQO7" s="2"/>
      <c r="HQW7" s="2"/>
      <c r="HRE7" s="2"/>
      <c r="HRM7" s="2"/>
      <c r="HRU7" s="2"/>
      <c r="HSC7" s="2"/>
      <c r="HSK7" s="2"/>
      <c r="HSS7" s="2"/>
      <c r="HTA7" s="2"/>
      <c r="HTI7" s="2"/>
      <c r="HTQ7" s="2"/>
      <c r="HTY7" s="2"/>
      <c r="HUG7" s="2"/>
      <c r="HUO7" s="2"/>
      <c r="HUW7" s="2"/>
      <c r="HVE7" s="2"/>
      <c r="HVM7" s="2"/>
      <c r="HVU7" s="2"/>
      <c r="HWC7" s="2"/>
      <c r="HWK7" s="2"/>
      <c r="HWS7" s="2"/>
      <c r="HXA7" s="2"/>
      <c r="HXI7" s="2"/>
      <c r="HXQ7" s="2"/>
      <c r="HXY7" s="2"/>
      <c r="HYG7" s="2"/>
      <c r="HYO7" s="2"/>
      <c r="HYW7" s="2"/>
      <c r="HZE7" s="2"/>
      <c r="HZM7" s="2"/>
      <c r="HZU7" s="2"/>
      <c r="IAC7" s="2"/>
      <c r="IAK7" s="2"/>
      <c r="IAS7" s="2"/>
      <c r="IBA7" s="2"/>
      <c r="IBI7" s="2"/>
      <c r="IBQ7" s="2"/>
      <c r="IBY7" s="2"/>
      <c r="ICG7" s="2"/>
      <c r="ICO7" s="2"/>
      <c r="ICW7" s="2"/>
      <c r="IDE7" s="2"/>
      <c r="IDM7" s="2"/>
      <c r="IDU7" s="2"/>
      <c r="IEC7" s="2"/>
      <c r="IEK7" s="2"/>
      <c r="IES7" s="2"/>
      <c r="IFA7" s="2"/>
      <c r="IFI7" s="2"/>
      <c r="IFQ7" s="2"/>
      <c r="IFY7" s="2"/>
      <c r="IGG7" s="2"/>
      <c r="IGO7" s="2"/>
      <c r="IGW7" s="2"/>
      <c r="IHE7" s="2"/>
      <c r="IHM7" s="2"/>
      <c r="IHU7" s="2"/>
      <c r="IIC7" s="2"/>
      <c r="IIK7" s="2"/>
      <c r="IIS7" s="2"/>
      <c r="IJA7" s="2"/>
      <c r="IJI7" s="2"/>
      <c r="IJQ7" s="2"/>
      <c r="IJY7" s="2"/>
      <c r="IKG7" s="2"/>
      <c r="IKO7" s="2"/>
      <c r="IKW7" s="2"/>
      <c r="ILE7" s="2"/>
      <c r="ILM7" s="2"/>
      <c r="ILU7" s="2"/>
      <c r="IMC7" s="2"/>
      <c r="IMK7" s="2"/>
      <c r="IMS7" s="2"/>
      <c r="INA7" s="2"/>
      <c r="INI7" s="2"/>
      <c r="INQ7" s="2"/>
      <c r="INY7" s="2"/>
      <c r="IOG7" s="2"/>
      <c r="IOO7" s="2"/>
      <c r="IOW7" s="2"/>
      <c r="IPE7" s="2"/>
      <c r="IPM7" s="2"/>
      <c r="IPU7" s="2"/>
      <c r="IQC7" s="2"/>
      <c r="IQK7" s="2"/>
      <c r="IQS7" s="2"/>
      <c r="IRA7" s="2"/>
      <c r="IRI7" s="2"/>
      <c r="IRQ7" s="2"/>
      <c r="IRY7" s="2"/>
      <c r="ISG7" s="2"/>
      <c r="ISO7" s="2"/>
      <c r="ISW7" s="2"/>
      <c r="ITE7" s="2"/>
      <c r="ITM7" s="2"/>
      <c r="ITU7" s="2"/>
      <c r="IUC7" s="2"/>
      <c r="IUK7" s="2"/>
      <c r="IUS7" s="2"/>
      <c r="IVA7" s="2"/>
      <c r="IVI7" s="2"/>
      <c r="IVQ7" s="2"/>
      <c r="IVY7" s="2"/>
      <c r="IWG7" s="2"/>
      <c r="IWO7" s="2"/>
      <c r="IWW7" s="2"/>
      <c r="IXE7" s="2"/>
      <c r="IXM7" s="2"/>
      <c r="IXU7" s="2"/>
      <c r="IYC7" s="2"/>
      <c r="IYK7" s="2"/>
      <c r="IYS7" s="2"/>
      <c r="IZA7" s="2"/>
      <c r="IZI7" s="2"/>
      <c r="IZQ7" s="2"/>
      <c r="IZY7" s="2"/>
      <c r="JAG7" s="2"/>
      <c r="JAO7" s="2"/>
      <c r="JAW7" s="2"/>
      <c r="JBE7" s="2"/>
      <c r="JBM7" s="2"/>
      <c r="JBU7" s="2"/>
      <c r="JCC7" s="2"/>
      <c r="JCK7" s="2"/>
      <c r="JCS7" s="2"/>
      <c r="JDA7" s="2"/>
      <c r="JDI7" s="2"/>
      <c r="JDQ7" s="2"/>
      <c r="JDY7" s="2"/>
      <c r="JEG7" s="2"/>
      <c r="JEO7" s="2"/>
      <c r="JEW7" s="2"/>
      <c r="JFE7" s="2"/>
      <c r="JFM7" s="2"/>
      <c r="JFU7" s="2"/>
      <c r="JGC7" s="2"/>
      <c r="JGK7" s="2"/>
      <c r="JGS7" s="2"/>
      <c r="JHA7" s="2"/>
      <c r="JHI7" s="2"/>
      <c r="JHQ7" s="2"/>
      <c r="JHY7" s="2"/>
      <c r="JIG7" s="2"/>
      <c r="JIO7" s="2"/>
      <c r="JIW7" s="2"/>
      <c r="JJE7" s="2"/>
      <c r="JJM7" s="2"/>
      <c r="JJU7" s="2"/>
      <c r="JKC7" s="2"/>
      <c r="JKK7" s="2"/>
      <c r="JKS7" s="2"/>
      <c r="JLA7" s="2"/>
      <c r="JLI7" s="2"/>
      <c r="JLQ7" s="2"/>
      <c r="JLY7" s="2"/>
      <c r="JMG7" s="2"/>
      <c r="JMO7" s="2"/>
      <c r="JMW7" s="2"/>
      <c r="JNE7" s="2"/>
      <c r="JNM7" s="2"/>
      <c r="JNU7" s="2"/>
      <c r="JOC7" s="2"/>
      <c r="JOK7" s="2"/>
      <c r="JOS7" s="2"/>
      <c r="JPA7" s="2"/>
      <c r="JPI7" s="2"/>
      <c r="JPQ7" s="2"/>
      <c r="JPY7" s="2"/>
      <c r="JQG7" s="2"/>
      <c r="JQO7" s="2"/>
      <c r="JQW7" s="2"/>
      <c r="JRE7" s="2"/>
      <c r="JRM7" s="2"/>
      <c r="JRU7" s="2"/>
      <c r="JSC7" s="2"/>
      <c r="JSK7" s="2"/>
      <c r="JSS7" s="2"/>
      <c r="JTA7" s="2"/>
      <c r="JTI7" s="2"/>
      <c r="JTQ7" s="2"/>
      <c r="JTY7" s="2"/>
      <c r="JUG7" s="2"/>
      <c r="JUO7" s="2"/>
      <c r="JUW7" s="2"/>
      <c r="JVE7" s="2"/>
      <c r="JVM7" s="2"/>
      <c r="JVU7" s="2"/>
      <c r="JWC7" s="2"/>
      <c r="JWK7" s="2"/>
      <c r="JWS7" s="2"/>
      <c r="JXA7" s="2"/>
      <c r="JXI7" s="2"/>
      <c r="JXQ7" s="2"/>
      <c r="JXY7" s="2"/>
      <c r="JYG7" s="2"/>
      <c r="JYO7" s="2"/>
      <c r="JYW7" s="2"/>
      <c r="JZE7" s="2"/>
      <c r="JZM7" s="2"/>
      <c r="JZU7" s="2"/>
      <c r="KAC7" s="2"/>
      <c r="KAK7" s="2"/>
      <c r="KAS7" s="2"/>
      <c r="KBA7" s="2"/>
      <c r="KBI7" s="2"/>
      <c r="KBQ7" s="2"/>
      <c r="KBY7" s="2"/>
      <c r="KCG7" s="2"/>
      <c r="KCO7" s="2"/>
      <c r="KCW7" s="2"/>
      <c r="KDE7" s="2"/>
      <c r="KDM7" s="2"/>
      <c r="KDU7" s="2"/>
      <c r="KEC7" s="2"/>
      <c r="KEK7" s="2"/>
      <c r="KES7" s="2"/>
      <c r="KFA7" s="2"/>
      <c r="KFI7" s="2"/>
      <c r="KFQ7" s="2"/>
      <c r="KFY7" s="2"/>
      <c r="KGG7" s="2"/>
      <c r="KGO7" s="2"/>
      <c r="KGW7" s="2"/>
      <c r="KHE7" s="2"/>
      <c r="KHM7" s="2"/>
      <c r="KHU7" s="2"/>
      <c r="KIC7" s="2"/>
      <c r="KIK7" s="2"/>
      <c r="KIS7" s="2"/>
      <c r="KJA7" s="2"/>
      <c r="KJI7" s="2"/>
      <c r="KJQ7" s="2"/>
      <c r="KJY7" s="2"/>
      <c r="KKG7" s="2"/>
      <c r="KKO7" s="2"/>
      <c r="KKW7" s="2"/>
      <c r="KLE7" s="2"/>
      <c r="KLM7" s="2"/>
      <c r="KLU7" s="2"/>
      <c r="KMC7" s="2"/>
      <c r="KMK7" s="2"/>
      <c r="KMS7" s="2"/>
      <c r="KNA7" s="2"/>
      <c r="KNI7" s="2"/>
      <c r="KNQ7" s="2"/>
      <c r="KNY7" s="2"/>
      <c r="KOG7" s="2"/>
      <c r="KOO7" s="2"/>
      <c r="KOW7" s="2"/>
      <c r="KPE7" s="2"/>
      <c r="KPM7" s="2"/>
      <c r="KPU7" s="2"/>
      <c r="KQC7" s="2"/>
      <c r="KQK7" s="2"/>
      <c r="KQS7" s="2"/>
      <c r="KRA7" s="2"/>
      <c r="KRI7" s="2"/>
      <c r="KRQ7" s="2"/>
      <c r="KRY7" s="2"/>
      <c r="KSG7" s="2"/>
      <c r="KSO7" s="2"/>
      <c r="KSW7" s="2"/>
      <c r="KTE7" s="2"/>
      <c r="KTM7" s="2"/>
      <c r="KTU7" s="2"/>
      <c r="KUC7" s="2"/>
      <c r="KUK7" s="2"/>
      <c r="KUS7" s="2"/>
      <c r="KVA7" s="2"/>
      <c r="KVI7" s="2"/>
      <c r="KVQ7" s="2"/>
      <c r="KVY7" s="2"/>
      <c r="KWG7" s="2"/>
      <c r="KWO7" s="2"/>
      <c r="KWW7" s="2"/>
      <c r="KXE7" s="2"/>
      <c r="KXM7" s="2"/>
      <c r="KXU7" s="2"/>
      <c r="KYC7" s="2"/>
      <c r="KYK7" s="2"/>
      <c r="KYS7" s="2"/>
      <c r="KZA7" s="2"/>
      <c r="KZI7" s="2"/>
      <c r="KZQ7" s="2"/>
      <c r="KZY7" s="2"/>
      <c r="LAG7" s="2"/>
      <c r="LAO7" s="2"/>
      <c r="LAW7" s="2"/>
      <c r="LBE7" s="2"/>
      <c r="LBM7" s="2"/>
      <c r="LBU7" s="2"/>
      <c r="LCC7" s="2"/>
      <c r="LCK7" s="2"/>
      <c r="LCS7" s="2"/>
      <c r="LDA7" s="2"/>
      <c r="LDI7" s="2"/>
      <c r="LDQ7" s="2"/>
      <c r="LDY7" s="2"/>
      <c r="LEG7" s="2"/>
      <c r="LEO7" s="2"/>
      <c r="LEW7" s="2"/>
      <c r="LFE7" s="2"/>
      <c r="LFM7" s="2"/>
      <c r="LFU7" s="2"/>
      <c r="LGC7" s="2"/>
      <c r="LGK7" s="2"/>
      <c r="LGS7" s="2"/>
      <c r="LHA7" s="2"/>
      <c r="LHI7" s="2"/>
      <c r="LHQ7" s="2"/>
      <c r="LHY7" s="2"/>
      <c r="LIG7" s="2"/>
      <c r="LIO7" s="2"/>
      <c r="LIW7" s="2"/>
      <c r="LJE7" s="2"/>
      <c r="LJM7" s="2"/>
      <c r="LJU7" s="2"/>
      <c r="LKC7" s="2"/>
      <c r="LKK7" s="2"/>
      <c r="LKS7" s="2"/>
      <c r="LLA7" s="2"/>
      <c r="LLI7" s="2"/>
      <c r="LLQ7" s="2"/>
      <c r="LLY7" s="2"/>
      <c r="LMG7" s="2"/>
      <c r="LMO7" s="2"/>
      <c r="LMW7" s="2"/>
      <c r="LNE7" s="2"/>
      <c r="LNM7" s="2"/>
      <c r="LNU7" s="2"/>
      <c r="LOC7" s="2"/>
      <c r="LOK7" s="2"/>
      <c r="LOS7" s="2"/>
      <c r="LPA7" s="2"/>
      <c r="LPI7" s="2"/>
      <c r="LPQ7" s="2"/>
      <c r="LPY7" s="2"/>
      <c r="LQG7" s="2"/>
      <c r="LQO7" s="2"/>
      <c r="LQW7" s="2"/>
      <c r="LRE7" s="2"/>
      <c r="LRM7" s="2"/>
      <c r="LRU7" s="2"/>
      <c r="LSC7" s="2"/>
      <c r="LSK7" s="2"/>
      <c r="LSS7" s="2"/>
      <c r="LTA7" s="2"/>
      <c r="LTI7" s="2"/>
      <c r="LTQ7" s="2"/>
      <c r="LTY7" s="2"/>
      <c r="LUG7" s="2"/>
      <c r="LUO7" s="2"/>
      <c r="LUW7" s="2"/>
      <c r="LVE7" s="2"/>
      <c r="LVM7" s="2"/>
      <c r="LVU7" s="2"/>
      <c r="LWC7" s="2"/>
      <c r="LWK7" s="2"/>
      <c r="LWS7" s="2"/>
      <c r="LXA7" s="2"/>
      <c r="LXI7" s="2"/>
      <c r="LXQ7" s="2"/>
      <c r="LXY7" s="2"/>
      <c r="LYG7" s="2"/>
      <c r="LYO7" s="2"/>
      <c r="LYW7" s="2"/>
      <c r="LZE7" s="2"/>
      <c r="LZM7" s="2"/>
      <c r="LZU7" s="2"/>
      <c r="MAC7" s="2"/>
      <c r="MAK7" s="2"/>
      <c r="MAS7" s="2"/>
      <c r="MBA7" s="2"/>
      <c r="MBI7" s="2"/>
      <c r="MBQ7" s="2"/>
      <c r="MBY7" s="2"/>
      <c r="MCG7" s="2"/>
      <c r="MCO7" s="2"/>
      <c r="MCW7" s="2"/>
      <c r="MDE7" s="2"/>
      <c r="MDM7" s="2"/>
      <c r="MDU7" s="2"/>
      <c r="MEC7" s="2"/>
      <c r="MEK7" s="2"/>
      <c r="MES7" s="2"/>
      <c r="MFA7" s="2"/>
      <c r="MFI7" s="2"/>
      <c r="MFQ7" s="2"/>
      <c r="MFY7" s="2"/>
      <c r="MGG7" s="2"/>
      <c r="MGO7" s="2"/>
      <c r="MGW7" s="2"/>
      <c r="MHE7" s="2"/>
      <c r="MHM7" s="2"/>
      <c r="MHU7" s="2"/>
      <c r="MIC7" s="2"/>
      <c r="MIK7" s="2"/>
      <c r="MIS7" s="2"/>
      <c r="MJA7" s="2"/>
      <c r="MJI7" s="2"/>
      <c r="MJQ7" s="2"/>
      <c r="MJY7" s="2"/>
      <c r="MKG7" s="2"/>
      <c r="MKO7" s="2"/>
      <c r="MKW7" s="2"/>
      <c r="MLE7" s="2"/>
      <c r="MLM7" s="2"/>
      <c r="MLU7" s="2"/>
      <c r="MMC7" s="2"/>
      <c r="MMK7" s="2"/>
      <c r="MMS7" s="2"/>
      <c r="MNA7" s="2"/>
      <c r="MNI7" s="2"/>
      <c r="MNQ7" s="2"/>
      <c r="MNY7" s="2"/>
      <c r="MOG7" s="2"/>
      <c r="MOO7" s="2"/>
      <c r="MOW7" s="2"/>
      <c r="MPE7" s="2"/>
      <c r="MPM7" s="2"/>
      <c r="MPU7" s="2"/>
      <c r="MQC7" s="2"/>
      <c r="MQK7" s="2"/>
      <c r="MQS7" s="2"/>
      <c r="MRA7" s="2"/>
      <c r="MRI7" s="2"/>
      <c r="MRQ7" s="2"/>
      <c r="MRY7" s="2"/>
      <c r="MSG7" s="2"/>
      <c r="MSO7" s="2"/>
      <c r="MSW7" s="2"/>
      <c r="MTE7" s="2"/>
      <c r="MTM7" s="2"/>
      <c r="MTU7" s="2"/>
      <c r="MUC7" s="2"/>
      <c r="MUK7" s="2"/>
      <c r="MUS7" s="2"/>
      <c r="MVA7" s="2"/>
      <c r="MVI7" s="2"/>
      <c r="MVQ7" s="2"/>
      <c r="MVY7" s="2"/>
      <c r="MWG7" s="2"/>
      <c r="MWO7" s="2"/>
      <c r="MWW7" s="2"/>
      <c r="MXE7" s="2"/>
      <c r="MXM7" s="2"/>
      <c r="MXU7" s="2"/>
      <c r="MYC7" s="2"/>
      <c r="MYK7" s="2"/>
      <c r="MYS7" s="2"/>
      <c r="MZA7" s="2"/>
      <c r="MZI7" s="2"/>
      <c r="MZQ7" s="2"/>
      <c r="MZY7" s="2"/>
      <c r="NAG7" s="2"/>
      <c r="NAO7" s="2"/>
      <c r="NAW7" s="2"/>
      <c r="NBE7" s="2"/>
      <c r="NBM7" s="2"/>
      <c r="NBU7" s="2"/>
      <c r="NCC7" s="2"/>
      <c r="NCK7" s="2"/>
      <c r="NCS7" s="2"/>
      <c r="NDA7" s="2"/>
      <c r="NDI7" s="2"/>
      <c r="NDQ7" s="2"/>
      <c r="NDY7" s="2"/>
      <c r="NEG7" s="2"/>
      <c r="NEO7" s="2"/>
      <c r="NEW7" s="2"/>
      <c r="NFE7" s="2"/>
      <c r="NFM7" s="2"/>
      <c r="NFU7" s="2"/>
      <c r="NGC7" s="2"/>
      <c r="NGK7" s="2"/>
      <c r="NGS7" s="2"/>
      <c r="NHA7" s="2"/>
      <c r="NHI7" s="2"/>
      <c r="NHQ7" s="2"/>
      <c r="NHY7" s="2"/>
      <c r="NIG7" s="2"/>
      <c r="NIO7" s="2"/>
      <c r="NIW7" s="2"/>
      <c r="NJE7" s="2"/>
      <c r="NJM7" s="2"/>
      <c r="NJU7" s="2"/>
      <c r="NKC7" s="2"/>
      <c r="NKK7" s="2"/>
      <c r="NKS7" s="2"/>
      <c r="NLA7" s="2"/>
      <c r="NLI7" s="2"/>
      <c r="NLQ7" s="2"/>
      <c r="NLY7" s="2"/>
      <c r="NMG7" s="2"/>
      <c r="NMO7" s="2"/>
      <c r="NMW7" s="2"/>
      <c r="NNE7" s="2"/>
      <c r="NNM7" s="2"/>
      <c r="NNU7" s="2"/>
      <c r="NOC7" s="2"/>
      <c r="NOK7" s="2"/>
      <c r="NOS7" s="2"/>
      <c r="NPA7" s="2"/>
      <c r="NPI7" s="2"/>
      <c r="NPQ7" s="2"/>
      <c r="NPY7" s="2"/>
      <c r="NQG7" s="2"/>
      <c r="NQO7" s="2"/>
      <c r="NQW7" s="2"/>
      <c r="NRE7" s="2"/>
      <c r="NRM7" s="2"/>
      <c r="NRU7" s="2"/>
      <c r="NSC7" s="2"/>
      <c r="NSK7" s="2"/>
      <c r="NSS7" s="2"/>
      <c r="NTA7" s="2"/>
      <c r="NTI7" s="2"/>
      <c r="NTQ7" s="2"/>
      <c r="NTY7" s="2"/>
      <c r="NUG7" s="2"/>
      <c r="NUO7" s="2"/>
      <c r="NUW7" s="2"/>
      <c r="NVE7" s="2"/>
      <c r="NVM7" s="2"/>
      <c r="NVU7" s="2"/>
      <c r="NWC7" s="2"/>
      <c r="NWK7" s="2"/>
      <c r="NWS7" s="2"/>
      <c r="NXA7" s="2"/>
      <c r="NXI7" s="2"/>
      <c r="NXQ7" s="2"/>
      <c r="NXY7" s="2"/>
      <c r="NYG7" s="2"/>
      <c r="NYO7" s="2"/>
      <c r="NYW7" s="2"/>
      <c r="NZE7" s="2"/>
      <c r="NZM7" s="2"/>
      <c r="NZU7" s="2"/>
      <c r="OAC7" s="2"/>
      <c r="OAK7" s="2"/>
      <c r="OAS7" s="2"/>
      <c r="OBA7" s="2"/>
      <c r="OBI7" s="2"/>
      <c r="OBQ7" s="2"/>
      <c r="OBY7" s="2"/>
      <c r="OCG7" s="2"/>
      <c r="OCO7" s="2"/>
      <c r="OCW7" s="2"/>
      <c r="ODE7" s="2"/>
      <c r="ODM7" s="2"/>
      <c r="ODU7" s="2"/>
      <c r="OEC7" s="2"/>
      <c r="OEK7" s="2"/>
      <c r="OES7" s="2"/>
      <c r="OFA7" s="2"/>
      <c r="OFI7" s="2"/>
      <c r="OFQ7" s="2"/>
      <c r="OFY7" s="2"/>
      <c r="OGG7" s="2"/>
      <c r="OGO7" s="2"/>
      <c r="OGW7" s="2"/>
      <c r="OHE7" s="2"/>
      <c r="OHM7" s="2"/>
      <c r="OHU7" s="2"/>
      <c r="OIC7" s="2"/>
      <c r="OIK7" s="2"/>
      <c r="OIS7" s="2"/>
      <c r="OJA7" s="2"/>
      <c r="OJI7" s="2"/>
      <c r="OJQ7" s="2"/>
      <c r="OJY7" s="2"/>
      <c r="OKG7" s="2"/>
      <c r="OKO7" s="2"/>
      <c r="OKW7" s="2"/>
      <c r="OLE7" s="2"/>
      <c r="OLM7" s="2"/>
      <c r="OLU7" s="2"/>
      <c r="OMC7" s="2"/>
      <c r="OMK7" s="2"/>
      <c r="OMS7" s="2"/>
      <c r="ONA7" s="2"/>
      <c r="ONI7" s="2"/>
      <c r="ONQ7" s="2"/>
      <c r="ONY7" s="2"/>
      <c r="OOG7" s="2"/>
      <c r="OOO7" s="2"/>
      <c r="OOW7" s="2"/>
      <c r="OPE7" s="2"/>
      <c r="OPM7" s="2"/>
      <c r="OPU7" s="2"/>
      <c r="OQC7" s="2"/>
      <c r="OQK7" s="2"/>
      <c r="OQS7" s="2"/>
      <c r="ORA7" s="2"/>
      <c r="ORI7" s="2"/>
      <c r="ORQ7" s="2"/>
      <c r="ORY7" s="2"/>
      <c r="OSG7" s="2"/>
      <c r="OSO7" s="2"/>
      <c r="OSW7" s="2"/>
      <c r="OTE7" s="2"/>
      <c r="OTM7" s="2"/>
      <c r="OTU7" s="2"/>
      <c r="OUC7" s="2"/>
      <c r="OUK7" s="2"/>
      <c r="OUS7" s="2"/>
      <c r="OVA7" s="2"/>
      <c r="OVI7" s="2"/>
      <c r="OVQ7" s="2"/>
      <c r="OVY7" s="2"/>
      <c r="OWG7" s="2"/>
      <c r="OWO7" s="2"/>
      <c r="OWW7" s="2"/>
      <c r="OXE7" s="2"/>
      <c r="OXM7" s="2"/>
      <c r="OXU7" s="2"/>
      <c r="OYC7" s="2"/>
      <c r="OYK7" s="2"/>
      <c r="OYS7" s="2"/>
      <c r="OZA7" s="2"/>
      <c r="OZI7" s="2"/>
      <c r="OZQ7" s="2"/>
      <c r="OZY7" s="2"/>
      <c r="PAG7" s="2"/>
      <c r="PAO7" s="2"/>
      <c r="PAW7" s="2"/>
      <c r="PBE7" s="2"/>
      <c r="PBM7" s="2"/>
      <c r="PBU7" s="2"/>
      <c r="PCC7" s="2"/>
      <c r="PCK7" s="2"/>
      <c r="PCS7" s="2"/>
      <c r="PDA7" s="2"/>
      <c r="PDI7" s="2"/>
      <c r="PDQ7" s="2"/>
      <c r="PDY7" s="2"/>
      <c r="PEG7" s="2"/>
      <c r="PEO7" s="2"/>
      <c r="PEW7" s="2"/>
      <c r="PFE7" s="2"/>
      <c r="PFM7" s="2"/>
      <c r="PFU7" s="2"/>
      <c r="PGC7" s="2"/>
      <c r="PGK7" s="2"/>
      <c r="PGS7" s="2"/>
      <c r="PHA7" s="2"/>
      <c r="PHI7" s="2"/>
      <c r="PHQ7" s="2"/>
      <c r="PHY7" s="2"/>
      <c r="PIG7" s="2"/>
      <c r="PIO7" s="2"/>
      <c r="PIW7" s="2"/>
      <c r="PJE7" s="2"/>
      <c r="PJM7" s="2"/>
      <c r="PJU7" s="2"/>
      <c r="PKC7" s="2"/>
      <c r="PKK7" s="2"/>
      <c r="PKS7" s="2"/>
      <c r="PLA7" s="2"/>
      <c r="PLI7" s="2"/>
      <c r="PLQ7" s="2"/>
      <c r="PLY7" s="2"/>
      <c r="PMG7" s="2"/>
      <c r="PMO7" s="2"/>
      <c r="PMW7" s="2"/>
      <c r="PNE7" s="2"/>
      <c r="PNM7" s="2"/>
      <c r="PNU7" s="2"/>
      <c r="POC7" s="2"/>
      <c r="POK7" s="2"/>
      <c r="POS7" s="2"/>
      <c r="PPA7" s="2"/>
      <c r="PPI7" s="2"/>
      <c r="PPQ7" s="2"/>
      <c r="PPY7" s="2"/>
      <c r="PQG7" s="2"/>
      <c r="PQO7" s="2"/>
      <c r="PQW7" s="2"/>
      <c r="PRE7" s="2"/>
      <c r="PRM7" s="2"/>
      <c r="PRU7" s="2"/>
      <c r="PSC7" s="2"/>
      <c r="PSK7" s="2"/>
      <c r="PSS7" s="2"/>
      <c r="PTA7" s="2"/>
      <c r="PTI7" s="2"/>
      <c r="PTQ7" s="2"/>
      <c r="PTY7" s="2"/>
      <c r="PUG7" s="2"/>
      <c r="PUO7" s="2"/>
      <c r="PUW7" s="2"/>
      <c r="PVE7" s="2"/>
      <c r="PVM7" s="2"/>
      <c r="PVU7" s="2"/>
      <c r="PWC7" s="2"/>
      <c r="PWK7" s="2"/>
      <c r="PWS7" s="2"/>
      <c r="PXA7" s="2"/>
      <c r="PXI7" s="2"/>
      <c r="PXQ7" s="2"/>
      <c r="PXY7" s="2"/>
      <c r="PYG7" s="2"/>
      <c r="PYO7" s="2"/>
      <c r="PYW7" s="2"/>
      <c r="PZE7" s="2"/>
      <c r="PZM7" s="2"/>
      <c r="PZU7" s="2"/>
      <c r="QAC7" s="2"/>
      <c r="QAK7" s="2"/>
      <c r="QAS7" s="2"/>
      <c r="QBA7" s="2"/>
      <c r="QBI7" s="2"/>
      <c r="QBQ7" s="2"/>
      <c r="QBY7" s="2"/>
      <c r="QCG7" s="2"/>
      <c r="QCO7" s="2"/>
      <c r="QCW7" s="2"/>
      <c r="QDE7" s="2"/>
      <c r="QDM7" s="2"/>
      <c r="QDU7" s="2"/>
      <c r="QEC7" s="2"/>
      <c r="QEK7" s="2"/>
      <c r="QES7" s="2"/>
      <c r="QFA7" s="2"/>
      <c r="QFI7" s="2"/>
      <c r="QFQ7" s="2"/>
      <c r="QFY7" s="2"/>
      <c r="QGG7" s="2"/>
      <c r="QGO7" s="2"/>
      <c r="QGW7" s="2"/>
      <c r="QHE7" s="2"/>
      <c r="QHM7" s="2"/>
      <c r="QHU7" s="2"/>
      <c r="QIC7" s="2"/>
      <c r="QIK7" s="2"/>
      <c r="QIS7" s="2"/>
      <c r="QJA7" s="2"/>
      <c r="QJI7" s="2"/>
      <c r="QJQ7" s="2"/>
      <c r="QJY7" s="2"/>
      <c r="QKG7" s="2"/>
      <c r="QKO7" s="2"/>
      <c r="QKW7" s="2"/>
      <c r="QLE7" s="2"/>
      <c r="QLM7" s="2"/>
      <c r="QLU7" s="2"/>
      <c r="QMC7" s="2"/>
      <c r="QMK7" s="2"/>
      <c r="QMS7" s="2"/>
      <c r="QNA7" s="2"/>
      <c r="QNI7" s="2"/>
      <c r="QNQ7" s="2"/>
      <c r="QNY7" s="2"/>
      <c r="QOG7" s="2"/>
      <c r="QOO7" s="2"/>
      <c r="QOW7" s="2"/>
      <c r="QPE7" s="2"/>
      <c r="QPM7" s="2"/>
      <c r="QPU7" s="2"/>
      <c r="QQC7" s="2"/>
      <c r="QQK7" s="2"/>
      <c r="QQS7" s="2"/>
      <c r="QRA7" s="2"/>
      <c r="QRI7" s="2"/>
      <c r="QRQ7" s="2"/>
      <c r="QRY7" s="2"/>
      <c r="QSG7" s="2"/>
      <c r="QSO7" s="2"/>
      <c r="QSW7" s="2"/>
      <c r="QTE7" s="2"/>
      <c r="QTM7" s="2"/>
      <c r="QTU7" s="2"/>
      <c r="QUC7" s="2"/>
      <c r="QUK7" s="2"/>
      <c r="QUS7" s="2"/>
      <c r="QVA7" s="2"/>
      <c r="QVI7" s="2"/>
      <c r="QVQ7" s="2"/>
      <c r="QVY7" s="2"/>
      <c r="QWG7" s="2"/>
      <c r="QWO7" s="2"/>
      <c r="QWW7" s="2"/>
      <c r="QXE7" s="2"/>
      <c r="QXM7" s="2"/>
      <c r="QXU7" s="2"/>
      <c r="QYC7" s="2"/>
      <c r="QYK7" s="2"/>
      <c r="QYS7" s="2"/>
      <c r="QZA7" s="2"/>
      <c r="QZI7" s="2"/>
      <c r="QZQ7" s="2"/>
      <c r="QZY7" s="2"/>
      <c r="RAG7" s="2"/>
      <c r="RAO7" s="2"/>
      <c r="RAW7" s="2"/>
      <c r="RBE7" s="2"/>
      <c r="RBM7" s="2"/>
      <c r="RBU7" s="2"/>
      <c r="RCC7" s="2"/>
      <c r="RCK7" s="2"/>
      <c r="RCS7" s="2"/>
      <c r="RDA7" s="2"/>
      <c r="RDI7" s="2"/>
      <c r="RDQ7" s="2"/>
      <c r="RDY7" s="2"/>
      <c r="REG7" s="2"/>
      <c r="REO7" s="2"/>
      <c r="REW7" s="2"/>
      <c r="RFE7" s="2"/>
      <c r="RFM7" s="2"/>
      <c r="RFU7" s="2"/>
      <c r="RGC7" s="2"/>
      <c r="RGK7" s="2"/>
      <c r="RGS7" s="2"/>
      <c r="RHA7" s="2"/>
      <c r="RHI7" s="2"/>
      <c r="RHQ7" s="2"/>
      <c r="RHY7" s="2"/>
      <c r="RIG7" s="2"/>
      <c r="RIO7" s="2"/>
      <c r="RIW7" s="2"/>
      <c r="RJE7" s="2"/>
      <c r="RJM7" s="2"/>
      <c r="RJU7" s="2"/>
      <c r="RKC7" s="2"/>
      <c r="RKK7" s="2"/>
      <c r="RKS7" s="2"/>
      <c r="RLA7" s="2"/>
      <c r="RLI7" s="2"/>
      <c r="RLQ7" s="2"/>
      <c r="RLY7" s="2"/>
      <c r="RMG7" s="2"/>
      <c r="RMO7" s="2"/>
      <c r="RMW7" s="2"/>
      <c r="RNE7" s="2"/>
      <c r="RNM7" s="2"/>
      <c r="RNU7" s="2"/>
      <c r="ROC7" s="2"/>
      <c r="ROK7" s="2"/>
      <c r="ROS7" s="2"/>
      <c r="RPA7" s="2"/>
      <c r="RPI7" s="2"/>
      <c r="RPQ7" s="2"/>
      <c r="RPY7" s="2"/>
      <c r="RQG7" s="2"/>
      <c r="RQO7" s="2"/>
      <c r="RQW7" s="2"/>
      <c r="RRE7" s="2"/>
      <c r="RRM7" s="2"/>
      <c r="RRU7" s="2"/>
      <c r="RSC7" s="2"/>
      <c r="RSK7" s="2"/>
      <c r="RSS7" s="2"/>
      <c r="RTA7" s="2"/>
      <c r="RTI7" s="2"/>
      <c r="RTQ7" s="2"/>
      <c r="RTY7" s="2"/>
      <c r="RUG7" s="2"/>
      <c r="RUO7" s="2"/>
      <c r="RUW7" s="2"/>
      <c r="RVE7" s="2"/>
      <c r="RVM7" s="2"/>
      <c r="RVU7" s="2"/>
      <c r="RWC7" s="2"/>
      <c r="RWK7" s="2"/>
      <c r="RWS7" s="2"/>
      <c r="RXA7" s="2"/>
      <c r="RXI7" s="2"/>
      <c r="RXQ7" s="2"/>
      <c r="RXY7" s="2"/>
      <c r="RYG7" s="2"/>
      <c r="RYO7" s="2"/>
      <c r="RYW7" s="2"/>
      <c r="RZE7" s="2"/>
      <c r="RZM7" s="2"/>
      <c r="RZU7" s="2"/>
      <c r="SAC7" s="2"/>
      <c r="SAK7" s="2"/>
      <c r="SAS7" s="2"/>
      <c r="SBA7" s="2"/>
      <c r="SBI7" s="2"/>
      <c r="SBQ7" s="2"/>
      <c r="SBY7" s="2"/>
      <c r="SCG7" s="2"/>
      <c r="SCO7" s="2"/>
      <c r="SCW7" s="2"/>
      <c r="SDE7" s="2"/>
      <c r="SDM7" s="2"/>
      <c r="SDU7" s="2"/>
      <c r="SEC7" s="2"/>
      <c r="SEK7" s="2"/>
      <c r="SES7" s="2"/>
      <c r="SFA7" s="2"/>
      <c r="SFI7" s="2"/>
      <c r="SFQ7" s="2"/>
      <c r="SFY7" s="2"/>
      <c r="SGG7" s="2"/>
      <c r="SGO7" s="2"/>
      <c r="SGW7" s="2"/>
      <c r="SHE7" s="2"/>
      <c r="SHM7" s="2"/>
      <c r="SHU7" s="2"/>
      <c r="SIC7" s="2"/>
      <c r="SIK7" s="2"/>
      <c r="SIS7" s="2"/>
      <c r="SJA7" s="2"/>
      <c r="SJI7" s="2"/>
      <c r="SJQ7" s="2"/>
      <c r="SJY7" s="2"/>
      <c r="SKG7" s="2"/>
      <c r="SKO7" s="2"/>
      <c r="SKW7" s="2"/>
      <c r="SLE7" s="2"/>
      <c r="SLM7" s="2"/>
      <c r="SLU7" s="2"/>
      <c r="SMC7" s="2"/>
      <c r="SMK7" s="2"/>
      <c r="SMS7" s="2"/>
      <c r="SNA7" s="2"/>
      <c r="SNI7" s="2"/>
      <c r="SNQ7" s="2"/>
      <c r="SNY7" s="2"/>
      <c r="SOG7" s="2"/>
      <c r="SOO7" s="2"/>
      <c r="SOW7" s="2"/>
      <c r="SPE7" s="2"/>
      <c r="SPM7" s="2"/>
      <c r="SPU7" s="2"/>
      <c r="SQC7" s="2"/>
      <c r="SQK7" s="2"/>
      <c r="SQS7" s="2"/>
      <c r="SRA7" s="2"/>
      <c r="SRI7" s="2"/>
      <c r="SRQ7" s="2"/>
      <c r="SRY7" s="2"/>
      <c r="SSG7" s="2"/>
      <c r="SSO7" s="2"/>
      <c r="SSW7" s="2"/>
      <c r="STE7" s="2"/>
      <c r="STM7" s="2"/>
      <c r="STU7" s="2"/>
      <c r="SUC7" s="2"/>
      <c r="SUK7" s="2"/>
      <c r="SUS7" s="2"/>
      <c r="SVA7" s="2"/>
      <c r="SVI7" s="2"/>
      <c r="SVQ7" s="2"/>
      <c r="SVY7" s="2"/>
      <c r="SWG7" s="2"/>
      <c r="SWO7" s="2"/>
      <c r="SWW7" s="2"/>
      <c r="SXE7" s="2"/>
      <c r="SXM7" s="2"/>
      <c r="SXU7" s="2"/>
      <c r="SYC7" s="2"/>
      <c r="SYK7" s="2"/>
      <c r="SYS7" s="2"/>
      <c r="SZA7" s="2"/>
      <c r="SZI7" s="2"/>
      <c r="SZQ7" s="2"/>
      <c r="SZY7" s="2"/>
      <c r="TAG7" s="2"/>
      <c r="TAO7" s="2"/>
      <c r="TAW7" s="2"/>
      <c r="TBE7" s="2"/>
      <c r="TBM7" s="2"/>
      <c r="TBU7" s="2"/>
      <c r="TCC7" s="2"/>
      <c r="TCK7" s="2"/>
      <c r="TCS7" s="2"/>
      <c r="TDA7" s="2"/>
      <c r="TDI7" s="2"/>
      <c r="TDQ7" s="2"/>
      <c r="TDY7" s="2"/>
      <c r="TEG7" s="2"/>
      <c r="TEO7" s="2"/>
      <c r="TEW7" s="2"/>
      <c r="TFE7" s="2"/>
      <c r="TFM7" s="2"/>
      <c r="TFU7" s="2"/>
      <c r="TGC7" s="2"/>
      <c r="TGK7" s="2"/>
      <c r="TGS7" s="2"/>
      <c r="THA7" s="2"/>
      <c r="THI7" s="2"/>
      <c r="THQ7" s="2"/>
      <c r="THY7" s="2"/>
      <c r="TIG7" s="2"/>
      <c r="TIO7" s="2"/>
      <c r="TIW7" s="2"/>
      <c r="TJE7" s="2"/>
      <c r="TJM7" s="2"/>
      <c r="TJU7" s="2"/>
      <c r="TKC7" s="2"/>
      <c r="TKK7" s="2"/>
      <c r="TKS7" s="2"/>
      <c r="TLA7" s="2"/>
      <c r="TLI7" s="2"/>
      <c r="TLQ7" s="2"/>
      <c r="TLY7" s="2"/>
      <c r="TMG7" s="2"/>
      <c r="TMO7" s="2"/>
      <c r="TMW7" s="2"/>
      <c r="TNE7" s="2"/>
      <c r="TNM7" s="2"/>
      <c r="TNU7" s="2"/>
      <c r="TOC7" s="2"/>
      <c r="TOK7" s="2"/>
      <c r="TOS7" s="2"/>
      <c r="TPA7" s="2"/>
      <c r="TPI7" s="2"/>
      <c r="TPQ7" s="2"/>
      <c r="TPY7" s="2"/>
      <c r="TQG7" s="2"/>
      <c r="TQO7" s="2"/>
      <c r="TQW7" s="2"/>
      <c r="TRE7" s="2"/>
      <c r="TRM7" s="2"/>
      <c r="TRU7" s="2"/>
      <c r="TSC7" s="2"/>
      <c r="TSK7" s="2"/>
      <c r="TSS7" s="2"/>
      <c r="TTA7" s="2"/>
      <c r="TTI7" s="2"/>
      <c r="TTQ7" s="2"/>
      <c r="TTY7" s="2"/>
      <c r="TUG7" s="2"/>
      <c r="TUO7" s="2"/>
      <c r="TUW7" s="2"/>
      <c r="TVE7" s="2"/>
      <c r="TVM7" s="2"/>
      <c r="TVU7" s="2"/>
      <c r="TWC7" s="2"/>
      <c r="TWK7" s="2"/>
      <c r="TWS7" s="2"/>
      <c r="TXA7" s="2"/>
      <c r="TXI7" s="2"/>
      <c r="TXQ7" s="2"/>
      <c r="TXY7" s="2"/>
      <c r="TYG7" s="2"/>
      <c r="TYO7" s="2"/>
      <c r="TYW7" s="2"/>
      <c r="TZE7" s="2"/>
      <c r="TZM7" s="2"/>
      <c r="TZU7" s="2"/>
      <c r="UAC7" s="2"/>
      <c r="UAK7" s="2"/>
      <c r="UAS7" s="2"/>
      <c r="UBA7" s="2"/>
      <c r="UBI7" s="2"/>
      <c r="UBQ7" s="2"/>
      <c r="UBY7" s="2"/>
      <c r="UCG7" s="2"/>
      <c r="UCO7" s="2"/>
      <c r="UCW7" s="2"/>
      <c r="UDE7" s="2"/>
      <c r="UDM7" s="2"/>
      <c r="UDU7" s="2"/>
      <c r="UEC7" s="2"/>
      <c r="UEK7" s="2"/>
      <c r="UES7" s="2"/>
      <c r="UFA7" s="2"/>
      <c r="UFI7" s="2"/>
      <c r="UFQ7" s="2"/>
      <c r="UFY7" s="2"/>
      <c r="UGG7" s="2"/>
      <c r="UGO7" s="2"/>
      <c r="UGW7" s="2"/>
      <c r="UHE7" s="2"/>
      <c r="UHM7" s="2"/>
      <c r="UHU7" s="2"/>
      <c r="UIC7" s="2"/>
      <c r="UIK7" s="2"/>
      <c r="UIS7" s="2"/>
      <c r="UJA7" s="2"/>
      <c r="UJI7" s="2"/>
      <c r="UJQ7" s="2"/>
      <c r="UJY7" s="2"/>
      <c r="UKG7" s="2"/>
      <c r="UKO7" s="2"/>
      <c r="UKW7" s="2"/>
      <c r="ULE7" s="2"/>
      <c r="ULM7" s="2"/>
      <c r="ULU7" s="2"/>
      <c r="UMC7" s="2"/>
      <c r="UMK7" s="2"/>
      <c r="UMS7" s="2"/>
      <c r="UNA7" s="2"/>
      <c r="UNI7" s="2"/>
      <c r="UNQ7" s="2"/>
      <c r="UNY7" s="2"/>
      <c r="UOG7" s="2"/>
      <c r="UOO7" s="2"/>
      <c r="UOW7" s="2"/>
      <c r="UPE7" s="2"/>
      <c r="UPM7" s="2"/>
      <c r="UPU7" s="2"/>
      <c r="UQC7" s="2"/>
      <c r="UQK7" s="2"/>
      <c r="UQS7" s="2"/>
      <c r="URA7" s="2"/>
      <c r="URI7" s="2"/>
      <c r="URQ7" s="2"/>
      <c r="URY7" s="2"/>
      <c r="USG7" s="2"/>
      <c r="USO7" s="2"/>
      <c r="USW7" s="2"/>
      <c r="UTE7" s="2"/>
      <c r="UTM7" s="2"/>
      <c r="UTU7" s="2"/>
      <c r="UUC7" s="2"/>
      <c r="UUK7" s="2"/>
      <c r="UUS7" s="2"/>
      <c r="UVA7" s="2"/>
      <c r="UVI7" s="2"/>
      <c r="UVQ7" s="2"/>
      <c r="UVY7" s="2"/>
      <c r="UWG7" s="2"/>
      <c r="UWO7" s="2"/>
      <c r="UWW7" s="2"/>
      <c r="UXE7" s="2"/>
      <c r="UXM7" s="2"/>
      <c r="UXU7" s="2"/>
      <c r="UYC7" s="2"/>
      <c r="UYK7" s="2"/>
      <c r="UYS7" s="2"/>
      <c r="UZA7" s="2"/>
      <c r="UZI7" s="2"/>
      <c r="UZQ7" s="2"/>
      <c r="UZY7" s="2"/>
      <c r="VAG7" s="2"/>
      <c r="VAO7" s="2"/>
      <c r="VAW7" s="2"/>
      <c r="VBE7" s="2"/>
      <c r="VBM7" s="2"/>
      <c r="VBU7" s="2"/>
      <c r="VCC7" s="2"/>
      <c r="VCK7" s="2"/>
      <c r="VCS7" s="2"/>
      <c r="VDA7" s="2"/>
      <c r="VDI7" s="2"/>
      <c r="VDQ7" s="2"/>
      <c r="VDY7" s="2"/>
      <c r="VEG7" s="2"/>
      <c r="VEO7" s="2"/>
      <c r="VEW7" s="2"/>
      <c r="VFE7" s="2"/>
      <c r="VFM7" s="2"/>
      <c r="VFU7" s="2"/>
      <c r="VGC7" s="2"/>
      <c r="VGK7" s="2"/>
      <c r="VGS7" s="2"/>
      <c r="VHA7" s="2"/>
      <c r="VHI7" s="2"/>
      <c r="VHQ7" s="2"/>
      <c r="VHY7" s="2"/>
      <c r="VIG7" s="2"/>
      <c r="VIO7" s="2"/>
      <c r="VIW7" s="2"/>
      <c r="VJE7" s="2"/>
      <c r="VJM7" s="2"/>
      <c r="VJU7" s="2"/>
      <c r="VKC7" s="2"/>
      <c r="VKK7" s="2"/>
      <c r="VKS7" s="2"/>
      <c r="VLA7" s="2"/>
      <c r="VLI7" s="2"/>
      <c r="VLQ7" s="2"/>
      <c r="VLY7" s="2"/>
      <c r="VMG7" s="2"/>
      <c r="VMO7" s="2"/>
      <c r="VMW7" s="2"/>
      <c r="VNE7" s="2"/>
      <c r="VNM7" s="2"/>
      <c r="VNU7" s="2"/>
      <c r="VOC7" s="2"/>
      <c r="VOK7" s="2"/>
      <c r="VOS7" s="2"/>
      <c r="VPA7" s="2"/>
      <c r="VPI7" s="2"/>
      <c r="VPQ7" s="2"/>
      <c r="VPY7" s="2"/>
      <c r="VQG7" s="2"/>
      <c r="VQO7" s="2"/>
      <c r="VQW7" s="2"/>
      <c r="VRE7" s="2"/>
      <c r="VRM7" s="2"/>
      <c r="VRU7" s="2"/>
      <c r="VSC7" s="2"/>
      <c r="VSK7" s="2"/>
      <c r="VSS7" s="2"/>
      <c r="VTA7" s="2"/>
      <c r="VTI7" s="2"/>
      <c r="VTQ7" s="2"/>
      <c r="VTY7" s="2"/>
      <c r="VUG7" s="2"/>
      <c r="VUO7" s="2"/>
      <c r="VUW7" s="2"/>
      <c r="VVE7" s="2"/>
      <c r="VVM7" s="2"/>
      <c r="VVU7" s="2"/>
      <c r="VWC7" s="2"/>
      <c r="VWK7" s="2"/>
      <c r="VWS7" s="2"/>
      <c r="VXA7" s="2"/>
      <c r="VXI7" s="2"/>
      <c r="VXQ7" s="2"/>
      <c r="VXY7" s="2"/>
      <c r="VYG7" s="2"/>
      <c r="VYO7" s="2"/>
      <c r="VYW7" s="2"/>
      <c r="VZE7" s="2"/>
      <c r="VZM7" s="2"/>
      <c r="VZU7" s="2"/>
      <c r="WAC7" s="2"/>
      <c r="WAK7" s="2"/>
      <c r="WAS7" s="2"/>
      <c r="WBA7" s="2"/>
      <c r="WBI7" s="2"/>
      <c r="WBQ7" s="2"/>
      <c r="WBY7" s="2"/>
      <c r="WCG7" s="2"/>
      <c r="WCO7" s="2"/>
      <c r="WCW7" s="2"/>
      <c r="WDE7" s="2"/>
      <c r="WDM7" s="2"/>
      <c r="WDU7" s="2"/>
      <c r="WEC7" s="2"/>
      <c r="WEK7" s="2"/>
      <c r="WES7" s="2"/>
      <c r="WFA7" s="2"/>
      <c r="WFI7" s="2"/>
      <c r="WFQ7" s="2"/>
      <c r="WFY7" s="2"/>
      <c r="WGG7" s="2"/>
      <c r="WGO7" s="2"/>
      <c r="WGW7" s="2"/>
      <c r="WHE7" s="2"/>
      <c r="WHM7" s="2"/>
      <c r="WHU7" s="2"/>
      <c r="WIC7" s="2"/>
      <c r="WIK7" s="2"/>
      <c r="WIS7" s="2"/>
      <c r="WJA7" s="2"/>
      <c r="WJI7" s="2"/>
      <c r="WJQ7" s="2"/>
      <c r="WJY7" s="2"/>
      <c r="WKG7" s="2"/>
      <c r="WKO7" s="2"/>
      <c r="WKW7" s="2"/>
      <c r="WLE7" s="2"/>
      <c r="WLM7" s="2"/>
      <c r="WLU7" s="2"/>
      <c r="WMC7" s="2"/>
      <c r="WMK7" s="2"/>
      <c r="WMS7" s="2"/>
      <c r="WNA7" s="2"/>
      <c r="WNI7" s="2"/>
      <c r="WNQ7" s="2"/>
      <c r="WNY7" s="2"/>
      <c r="WOG7" s="2"/>
      <c r="WOO7" s="2"/>
      <c r="WOW7" s="2"/>
      <c r="WPE7" s="2"/>
      <c r="WPM7" s="2"/>
      <c r="WPU7" s="2"/>
      <c r="WQC7" s="2"/>
      <c r="WQK7" s="2"/>
      <c r="WQS7" s="2"/>
      <c r="WRA7" s="2"/>
      <c r="WRI7" s="2"/>
      <c r="WRQ7" s="2"/>
      <c r="WRY7" s="2"/>
      <c r="WSG7" s="2"/>
      <c r="WSO7" s="2"/>
      <c r="WSW7" s="2"/>
      <c r="WTE7" s="2"/>
      <c r="WTM7" s="2"/>
      <c r="WTU7" s="2"/>
      <c r="WUC7" s="2"/>
      <c r="WUK7" s="2"/>
      <c r="WUS7" s="2"/>
      <c r="WVA7" s="2"/>
      <c r="WVI7" s="2"/>
      <c r="WVQ7" s="2"/>
      <c r="WVY7" s="2"/>
      <c r="WWG7" s="2"/>
      <c r="WWO7" s="2"/>
      <c r="WWW7" s="2"/>
      <c r="WXE7" s="2"/>
      <c r="WXM7" s="2"/>
      <c r="WXU7" s="2"/>
      <c r="WYC7" s="2"/>
      <c r="WYK7" s="2"/>
      <c r="WYS7" s="2"/>
      <c r="WZA7" s="2"/>
      <c r="WZI7" s="2"/>
      <c r="WZQ7" s="2"/>
      <c r="WZY7" s="2"/>
      <c r="XAG7" s="2"/>
      <c r="XAO7" s="2"/>
      <c r="XAW7" s="2"/>
      <c r="XBE7" s="2"/>
      <c r="XBM7" s="2"/>
      <c r="XBU7" s="2"/>
      <c r="XCC7" s="2"/>
      <c r="XCK7" s="2"/>
      <c r="XCS7" s="2"/>
      <c r="XDA7" s="2"/>
      <c r="XDI7" s="2"/>
      <c r="XDQ7" s="2"/>
      <c r="XDY7" s="2"/>
      <c r="XEG7" s="2"/>
      <c r="XEO7" s="2"/>
      <c r="XEW7" s="2"/>
    </row>
    <row r="8" spans="1:1017 1025:2041 2049:3065 3073:4089 4097:5113 5121:6137 6145:7161 7169:8185 8193:9209 9217:10233 10241:11257 11265:12281 12289:13305 13313:14329 14337:15353 15361:16377">
      <c r="A8" s="2"/>
      <c r="D8" t="s">
        <v>16</v>
      </c>
      <c r="E8" t="s">
        <v>17</v>
      </c>
      <c r="F8" t="s">
        <v>18</v>
      </c>
      <c r="G8" t="s">
        <v>19</v>
      </c>
      <c r="H8" t="s">
        <v>31</v>
      </c>
      <c r="I8" s="2"/>
      <c r="Q8" s="2"/>
      <c r="Y8" s="2"/>
      <c r="AG8" s="2"/>
      <c r="AO8" s="2"/>
      <c r="AW8" s="2"/>
      <c r="BE8" s="2"/>
      <c r="BM8" s="2"/>
      <c r="BU8" s="2"/>
      <c r="CC8" s="2"/>
      <c r="CK8" s="2"/>
      <c r="CS8" s="2"/>
      <c r="DA8" s="2"/>
      <c r="DI8" s="2"/>
      <c r="DQ8" s="2"/>
      <c r="DY8" s="2"/>
      <c r="EG8" s="2"/>
      <c r="EO8" s="2"/>
      <c r="EW8" s="2"/>
      <c r="FE8" s="2"/>
      <c r="FM8" s="2"/>
      <c r="FU8" s="2"/>
      <c r="GC8" s="2"/>
      <c r="GK8" s="2"/>
      <c r="GS8" s="2"/>
      <c r="HA8" s="2"/>
      <c r="HI8" s="2"/>
      <c r="HQ8" s="2"/>
      <c r="HY8" s="2"/>
      <c r="IG8" s="2"/>
      <c r="IO8" s="2"/>
      <c r="IW8" s="2"/>
      <c r="JE8" s="2"/>
      <c r="JM8" s="2"/>
      <c r="JU8" s="2"/>
      <c r="KC8" s="2"/>
      <c r="KK8" s="2"/>
      <c r="KS8" s="2"/>
      <c r="LA8" s="2"/>
      <c r="LI8" s="2"/>
      <c r="LQ8" s="2"/>
      <c r="LY8" s="2"/>
      <c r="MG8" s="2"/>
      <c r="MO8" s="2"/>
      <c r="MW8" s="2"/>
      <c r="NE8" s="2"/>
      <c r="NM8" s="2"/>
      <c r="NU8" s="2"/>
      <c r="OC8" s="2"/>
      <c r="OK8" s="2"/>
      <c r="OS8" s="2"/>
      <c r="PA8" s="2"/>
      <c r="PI8" s="2"/>
      <c r="PQ8" s="2"/>
      <c r="PY8" s="2"/>
      <c r="QG8" s="2"/>
      <c r="QO8" s="2"/>
      <c r="QW8" s="2"/>
      <c r="RE8" s="2"/>
      <c r="RM8" s="2"/>
      <c r="RU8" s="2"/>
      <c r="SC8" s="2"/>
      <c r="SK8" s="2"/>
      <c r="SS8" s="2"/>
      <c r="TA8" s="2"/>
      <c r="TI8" s="2"/>
      <c r="TQ8" s="2"/>
      <c r="TY8" s="2"/>
      <c r="UG8" s="2"/>
      <c r="UO8" s="2"/>
      <c r="UW8" s="2"/>
      <c r="VE8" s="2"/>
      <c r="VM8" s="2"/>
      <c r="VU8" s="2"/>
      <c r="WC8" s="2"/>
      <c r="WK8" s="2"/>
      <c r="WS8" s="2"/>
      <c r="XA8" s="2"/>
      <c r="XI8" s="2"/>
      <c r="XQ8" s="2"/>
      <c r="XY8" s="2"/>
      <c r="YG8" s="2"/>
      <c r="YO8" s="2"/>
      <c r="YW8" s="2"/>
      <c r="ZE8" s="2"/>
      <c r="ZM8" s="2"/>
      <c r="ZU8" s="2"/>
      <c r="AAC8" s="2"/>
      <c r="AAK8" s="2"/>
      <c r="AAS8" s="2"/>
      <c r="ABA8" s="2"/>
      <c r="ABI8" s="2"/>
      <c r="ABQ8" s="2"/>
      <c r="ABY8" s="2"/>
      <c r="ACG8" s="2"/>
      <c r="ACO8" s="2"/>
      <c r="ACW8" s="2"/>
      <c r="ADE8" s="2"/>
      <c r="ADM8" s="2"/>
      <c r="ADU8" s="2"/>
      <c r="AEC8" s="2"/>
      <c r="AEK8" s="2"/>
      <c r="AES8" s="2"/>
      <c r="AFA8" s="2"/>
      <c r="AFI8" s="2"/>
      <c r="AFQ8" s="2"/>
      <c r="AFY8" s="2"/>
      <c r="AGG8" s="2"/>
      <c r="AGO8" s="2"/>
      <c r="AGW8" s="2"/>
      <c r="AHE8" s="2"/>
      <c r="AHM8" s="2"/>
      <c r="AHU8" s="2"/>
      <c r="AIC8" s="2"/>
      <c r="AIK8" s="2"/>
      <c r="AIS8" s="2"/>
      <c r="AJA8" s="2"/>
      <c r="AJI8" s="2"/>
      <c r="AJQ8" s="2"/>
      <c r="AJY8" s="2"/>
      <c r="AKG8" s="2"/>
      <c r="AKO8" s="2"/>
      <c r="AKW8" s="2"/>
      <c r="ALE8" s="2"/>
      <c r="ALM8" s="2"/>
      <c r="ALU8" s="2"/>
      <c r="AMC8" s="2"/>
      <c r="AMK8" s="2"/>
      <c r="AMS8" s="2"/>
      <c r="ANA8" s="2"/>
      <c r="ANI8" s="2"/>
      <c r="ANQ8" s="2"/>
      <c r="ANY8" s="2"/>
      <c r="AOG8" s="2"/>
      <c r="AOO8" s="2"/>
      <c r="AOW8" s="2"/>
      <c r="APE8" s="2"/>
      <c r="APM8" s="2"/>
      <c r="APU8" s="2"/>
      <c r="AQC8" s="2"/>
      <c r="AQK8" s="2"/>
      <c r="AQS8" s="2"/>
      <c r="ARA8" s="2"/>
      <c r="ARI8" s="2"/>
      <c r="ARQ8" s="2"/>
      <c r="ARY8" s="2"/>
      <c r="ASG8" s="2"/>
      <c r="ASO8" s="2"/>
      <c r="ASW8" s="2"/>
      <c r="ATE8" s="2"/>
      <c r="ATM8" s="2"/>
      <c r="ATU8" s="2"/>
      <c r="AUC8" s="2"/>
      <c r="AUK8" s="2"/>
      <c r="AUS8" s="2"/>
      <c r="AVA8" s="2"/>
      <c r="AVI8" s="2"/>
      <c r="AVQ8" s="2"/>
      <c r="AVY8" s="2"/>
      <c r="AWG8" s="2"/>
      <c r="AWO8" s="2"/>
      <c r="AWW8" s="2"/>
      <c r="AXE8" s="2"/>
      <c r="AXM8" s="2"/>
      <c r="AXU8" s="2"/>
      <c r="AYC8" s="2"/>
      <c r="AYK8" s="2"/>
      <c r="AYS8" s="2"/>
      <c r="AZA8" s="2"/>
      <c r="AZI8" s="2"/>
      <c r="AZQ8" s="2"/>
      <c r="AZY8" s="2"/>
      <c r="BAG8" s="2"/>
      <c r="BAO8" s="2"/>
      <c r="BAW8" s="2"/>
      <c r="BBE8" s="2"/>
      <c r="BBM8" s="2"/>
      <c r="BBU8" s="2"/>
      <c r="BCC8" s="2"/>
      <c r="BCK8" s="2"/>
      <c r="BCS8" s="2"/>
      <c r="BDA8" s="2"/>
      <c r="BDI8" s="2"/>
      <c r="BDQ8" s="2"/>
      <c r="BDY8" s="2"/>
      <c r="BEG8" s="2"/>
      <c r="BEO8" s="2"/>
      <c r="BEW8" s="2"/>
      <c r="BFE8" s="2"/>
      <c r="BFM8" s="2"/>
      <c r="BFU8" s="2"/>
      <c r="BGC8" s="2"/>
      <c r="BGK8" s="2"/>
      <c r="BGS8" s="2"/>
      <c r="BHA8" s="2"/>
      <c r="BHI8" s="2"/>
      <c r="BHQ8" s="2"/>
      <c r="BHY8" s="2"/>
      <c r="BIG8" s="2"/>
      <c r="BIO8" s="2"/>
      <c r="BIW8" s="2"/>
      <c r="BJE8" s="2"/>
      <c r="BJM8" s="2"/>
      <c r="BJU8" s="2"/>
      <c r="BKC8" s="2"/>
      <c r="BKK8" s="2"/>
      <c r="BKS8" s="2"/>
      <c r="BLA8" s="2"/>
      <c r="BLI8" s="2"/>
      <c r="BLQ8" s="2"/>
      <c r="BLY8" s="2"/>
      <c r="BMG8" s="2"/>
      <c r="BMO8" s="2"/>
      <c r="BMW8" s="2"/>
      <c r="BNE8" s="2"/>
      <c r="BNM8" s="2"/>
      <c r="BNU8" s="2"/>
      <c r="BOC8" s="2"/>
      <c r="BOK8" s="2"/>
      <c r="BOS8" s="2"/>
      <c r="BPA8" s="2"/>
      <c r="BPI8" s="2"/>
      <c r="BPQ8" s="2"/>
      <c r="BPY8" s="2"/>
      <c r="BQG8" s="2"/>
      <c r="BQO8" s="2"/>
      <c r="BQW8" s="2"/>
      <c r="BRE8" s="2"/>
      <c r="BRM8" s="2"/>
      <c r="BRU8" s="2"/>
      <c r="BSC8" s="2"/>
      <c r="BSK8" s="2"/>
      <c r="BSS8" s="2"/>
      <c r="BTA8" s="2"/>
      <c r="BTI8" s="2"/>
      <c r="BTQ8" s="2"/>
      <c r="BTY8" s="2"/>
      <c r="BUG8" s="2"/>
      <c r="BUO8" s="2"/>
      <c r="BUW8" s="2"/>
      <c r="BVE8" s="2"/>
      <c r="BVM8" s="2"/>
      <c r="BVU8" s="2"/>
      <c r="BWC8" s="2"/>
      <c r="BWK8" s="2"/>
      <c r="BWS8" s="2"/>
      <c r="BXA8" s="2"/>
      <c r="BXI8" s="2"/>
      <c r="BXQ8" s="2"/>
      <c r="BXY8" s="2"/>
      <c r="BYG8" s="2"/>
      <c r="BYO8" s="2"/>
      <c r="BYW8" s="2"/>
      <c r="BZE8" s="2"/>
      <c r="BZM8" s="2"/>
      <c r="BZU8" s="2"/>
      <c r="CAC8" s="2"/>
      <c r="CAK8" s="2"/>
      <c r="CAS8" s="2"/>
      <c r="CBA8" s="2"/>
      <c r="CBI8" s="2"/>
      <c r="CBQ8" s="2"/>
      <c r="CBY8" s="2"/>
      <c r="CCG8" s="2"/>
      <c r="CCO8" s="2"/>
      <c r="CCW8" s="2"/>
      <c r="CDE8" s="2"/>
      <c r="CDM8" s="2"/>
      <c r="CDU8" s="2"/>
      <c r="CEC8" s="2"/>
      <c r="CEK8" s="2"/>
      <c r="CES8" s="2"/>
      <c r="CFA8" s="2"/>
      <c r="CFI8" s="2"/>
      <c r="CFQ8" s="2"/>
      <c r="CFY8" s="2"/>
      <c r="CGG8" s="2"/>
      <c r="CGO8" s="2"/>
      <c r="CGW8" s="2"/>
      <c r="CHE8" s="2"/>
      <c r="CHM8" s="2"/>
      <c r="CHU8" s="2"/>
      <c r="CIC8" s="2"/>
      <c r="CIK8" s="2"/>
      <c r="CIS8" s="2"/>
      <c r="CJA8" s="2"/>
      <c r="CJI8" s="2"/>
      <c r="CJQ8" s="2"/>
      <c r="CJY8" s="2"/>
      <c r="CKG8" s="2"/>
      <c r="CKO8" s="2"/>
      <c r="CKW8" s="2"/>
      <c r="CLE8" s="2"/>
      <c r="CLM8" s="2"/>
      <c r="CLU8" s="2"/>
      <c r="CMC8" s="2"/>
      <c r="CMK8" s="2"/>
      <c r="CMS8" s="2"/>
      <c r="CNA8" s="2"/>
      <c r="CNI8" s="2"/>
      <c r="CNQ8" s="2"/>
      <c r="CNY8" s="2"/>
      <c r="COG8" s="2"/>
      <c r="COO8" s="2"/>
      <c r="COW8" s="2"/>
      <c r="CPE8" s="2"/>
      <c r="CPM8" s="2"/>
      <c r="CPU8" s="2"/>
      <c r="CQC8" s="2"/>
      <c r="CQK8" s="2"/>
      <c r="CQS8" s="2"/>
      <c r="CRA8" s="2"/>
      <c r="CRI8" s="2"/>
      <c r="CRQ8" s="2"/>
      <c r="CRY8" s="2"/>
      <c r="CSG8" s="2"/>
      <c r="CSO8" s="2"/>
      <c r="CSW8" s="2"/>
      <c r="CTE8" s="2"/>
      <c r="CTM8" s="2"/>
      <c r="CTU8" s="2"/>
      <c r="CUC8" s="2"/>
      <c r="CUK8" s="2"/>
      <c r="CUS8" s="2"/>
      <c r="CVA8" s="2"/>
      <c r="CVI8" s="2"/>
      <c r="CVQ8" s="2"/>
      <c r="CVY8" s="2"/>
      <c r="CWG8" s="2"/>
      <c r="CWO8" s="2"/>
      <c r="CWW8" s="2"/>
      <c r="CXE8" s="2"/>
      <c r="CXM8" s="2"/>
      <c r="CXU8" s="2"/>
      <c r="CYC8" s="2"/>
      <c r="CYK8" s="2"/>
      <c r="CYS8" s="2"/>
      <c r="CZA8" s="2"/>
      <c r="CZI8" s="2"/>
      <c r="CZQ8" s="2"/>
      <c r="CZY8" s="2"/>
      <c r="DAG8" s="2"/>
      <c r="DAO8" s="2"/>
      <c r="DAW8" s="2"/>
      <c r="DBE8" s="2"/>
      <c r="DBM8" s="2"/>
      <c r="DBU8" s="2"/>
      <c r="DCC8" s="2"/>
      <c r="DCK8" s="2"/>
      <c r="DCS8" s="2"/>
      <c r="DDA8" s="2"/>
      <c r="DDI8" s="2"/>
      <c r="DDQ8" s="2"/>
      <c r="DDY8" s="2"/>
      <c r="DEG8" s="2"/>
      <c r="DEO8" s="2"/>
      <c r="DEW8" s="2"/>
      <c r="DFE8" s="2"/>
      <c r="DFM8" s="2"/>
      <c r="DFU8" s="2"/>
      <c r="DGC8" s="2"/>
      <c r="DGK8" s="2"/>
      <c r="DGS8" s="2"/>
      <c r="DHA8" s="2"/>
      <c r="DHI8" s="2"/>
      <c r="DHQ8" s="2"/>
      <c r="DHY8" s="2"/>
      <c r="DIG8" s="2"/>
      <c r="DIO8" s="2"/>
      <c r="DIW8" s="2"/>
      <c r="DJE8" s="2"/>
      <c r="DJM8" s="2"/>
      <c r="DJU8" s="2"/>
      <c r="DKC8" s="2"/>
      <c r="DKK8" s="2"/>
      <c r="DKS8" s="2"/>
      <c r="DLA8" s="2"/>
      <c r="DLI8" s="2"/>
      <c r="DLQ8" s="2"/>
      <c r="DLY8" s="2"/>
      <c r="DMG8" s="2"/>
      <c r="DMO8" s="2"/>
      <c r="DMW8" s="2"/>
      <c r="DNE8" s="2"/>
      <c r="DNM8" s="2"/>
      <c r="DNU8" s="2"/>
      <c r="DOC8" s="2"/>
      <c r="DOK8" s="2"/>
      <c r="DOS8" s="2"/>
      <c r="DPA8" s="2"/>
      <c r="DPI8" s="2"/>
      <c r="DPQ8" s="2"/>
      <c r="DPY8" s="2"/>
      <c r="DQG8" s="2"/>
      <c r="DQO8" s="2"/>
      <c r="DQW8" s="2"/>
      <c r="DRE8" s="2"/>
      <c r="DRM8" s="2"/>
      <c r="DRU8" s="2"/>
      <c r="DSC8" s="2"/>
      <c r="DSK8" s="2"/>
      <c r="DSS8" s="2"/>
      <c r="DTA8" s="2"/>
      <c r="DTI8" s="2"/>
      <c r="DTQ8" s="2"/>
      <c r="DTY8" s="2"/>
      <c r="DUG8" s="2"/>
      <c r="DUO8" s="2"/>
      <c r="DUW8" s="2"/>
      <c r="DVE8" s="2"/>
      <c r="DVM8" s="2"/>
      <c r="DVU8" s="2"/>
      <c r="DWC8" s="2"/>
      <c r="DWK8" s="2"/>
      <c r="DWS8" s="2"/>
      <c r="DXA8" s="2"/>
      <c r="DXI8" s="2"/>
      <c r="DXQ8" s="2"/>
      <c r="DXY8" s="2"/>
      <c r="DYG8" s="2"/>
      <c r="DYO8" s="2"/>
      <c r="DYW8" s="2"/>
      <c r="DZE8" s="2"/>
      <c r="DZM8" s="2"/>
      <c r="DZU8" s="2"/>
      <c r="EAC8" s="2"/>
      <c r="EAK8" s="2"/>
      <c r="EAS8" s="2"/>
      <c r="EBA8" s="2"/>
      <c r="EBI8" s="2"/>
      <c r="EBQ8" s="2"/>
      <c r="EBY8" s="2"/>
      <c r="ECG8" s="2"/>
      <c r="ECO8" s="2"/>
      <c r="ECW8" s="2"/>
      <c r="EDE8" s="2"/>
      <c r="EDM8" s="2"/>
      <c r="EDU8" s="2"/>
      <c r="EEC8" s="2"/>
      <c r="EEK8" s="2"/>
      <c r="EES8" s="2"/>
      <c r="EFA8" s="2"/>
      <c r="EFI8" s="2"/>
      <c r="EFQ8" s="2"/>
      <c r="EFY8" s="2"/>
      <c r="EGG8" s="2"/>
      <c r="EGO8" s="2"/>
      <c r="EGW8" s="2"/>
      <c r="EHE8" s="2"/>
      <c r="EHM8" s="2"/>
      <c r="EHU8" s="2"/>
      <c r="EIC8" s="2"/>
      <c r="EIK8" s="2"/>
      <c r="EIS8" s="2"/>
      <c r="EJA8" s="2"/>
      <c r="EJI8" s="2"/>
      <c r="EJQ8" s="2"/>
      <c r="EJY8" s="2"/>
      <c r="EKG8" s="2"/>
      <c r="EKO8" s="2"/>
      <c r="EKW8" s="2"/>
      <c r="ELE8" s="2"/>
      <c r="ELM8" s="2"/>
      <c r="ELU8" s="2"/>
      <c r="EMC8" s="2"/>
      <c r="EMK8" s="2"/>
      <c r="EMS8" s="2"/>
      <c r="ENA8" s="2"/>
      <c r="ENI8" s="2"/>
      <c r="ENQ8" s="2"/>
      <c r="ENY8" s="2"/>
      <c r="EOG8" s="2"/>
      <c r="EOO8" s="2"/>
      <c r="EOW8" s="2"/>
      <c r="EPE8" s="2"/>
      <c r="EPM8" s="2"/>
      <c r="EPU8" s="2"/>
      <c r="EQC8" s="2"/>
      <c r="EQK8" s="2"/>
      <c r="EQS8" s="2"/>
      <c r="ERA8" s="2"/>
      <c r="ERI8" s="2"/>
      <c r="ERQ8" s="2"/>
      <c r="ERY8" s="2"/>
      <c r="ESG8" s="2"/>
      <c r="ESO8" s="2"/>
      <c r="ESW8" s="2"/>
      <c r="ETE8" s="2"/>
      <c r="ETM8" s="2"/>
      <c r="ETU8" s="2"/>
      <c r="EUC8" s="2"/>
      <c r="EUK8" s="2"/>
      <c r="EUS8" s="2"/>
      <c r="EVA8" s="2"/>
      <c r="EVI8" s="2"/>
      <c r="EVQ8" s="2"/>
      <c r="EVY8" s="2"/>
      <c r="EWG8" s="2"/>
      <c r="EWO8" s="2"/>
      <c r="EWW8" s="2"/>
      <c r="EXE8" s="2"/>
      <c r="EXM8" s="2"/>
      <c r="EXU8" s="2"/>
      <c r="EYC8" s="2"/>
      <c r="EYK8" s="2"/>
      <c r="EYS8" s="2"/>
      <c r="EZA8" s="2"/>
      <c r="EZI8" s="2"/>
      <c r="EZQ8" s="2"/>
      <c r="EZY8" s="2"/>
      <c r="FAG8" s="2"/>
      <c r="FAO8" s="2"/>
      <c r="FAW8" s="2"/>
      <c r="FBE8" s="2"/>
      <c r="FBM8" s="2"/>
      <c r="FBU8" s="2"/>
      <c r="FCC8" s="2"/>
      <c r="FCK8" s="2"/>
      <c r="FCS8" s="2"/>
      <c r="FDA8" s="2"/>
      <c r="FDI8" s="2"/>
      <c r="FDQ8" s="2"/>
      <c r="FDY8" s="2"/>
      <c r="FEG8" s="2"/>
      <c r="FEO8" s="2"/>
      <c r="FEW8" s="2"/>
      <c r="FFE8" s="2"/>
      <c r="FFM8" s="2"/>
      <c r="FFU8" s="2"/>
      <c r="FGC8" s="2"/>
      <c r="FGK8" s="2"/>
      <c r="FGS8" s="2"/>
      <c r="FHA8" s="2"/>
      <c r="FHI8" s="2"/>
      <c r="FHQ8" s="2"/>
      <c r="FHY8" s="2"/>
      <c r="FIG8" s="2"/>
      <c r="FIO8" s="2"/>
      <c r="FIW8" s="2"/>
      <c r="FJE8" s="2"/>
      <c r="FJM8" s="2"/>
      <c r="FJU8" s="2"/>
      <c r="FKC8" s="2"/>
      <c r="FKK8" s="2"/>
      <c r="FKS8" s="2"/>
      <c r="FLA8" s="2"/>
      <c r="FLI8" s="2"/>
      <c r="FLQ8" s="2"/>
      <c r="FLY8" s="2"/>
      <c r="FMG8" s="2"/>
      <c r="FMO8" s="2"/>
      <c r="FMW8" s="2"/>
      <c r="FNE8" s="2"/>
      <c r="FNM8" s="2"/>
      <c r="FNU8" s="2"/>
      <c r="FOC8" s="2"/>
      <c r="FOK8" s="2"/>
      <c r="FOS8" s="2"/>
      <c r="FPA8" s="2"/>
      <c r="FPI8" s="2"/>
      <c r="FPQ8" s="2"/>
      <c r="FPY8" s="2"/>
      <c r="FQG8" s="2"/>
      <c r="FQO8" s="2"/>
      <c r="FQW8" s="2"/>
      <c r="FRE8" s="2"/>
      <c r="FRM8" s="2"/>
      <c r="FRU8" s="2"/>
      <c r="FSC8" s="2"/>
      <c r="FSK8" s="2"/>
      <c r="FSS8" s="2"/>
      <c r="FTA8" s="2"/>
      <c r="FTI8" s="2"/>
      <c r="FTQ8" s="2"/>
      <c r="FTY8" s="2"/>
      <c r="FUG8" s="2"/>
      <c r="FUO8" s="2"/>
      <c r="FUW8" s="2"/>
      <c r="FVE8" s="2"/>
      <c r="FVM8" s="2"/>
      <c r="FVU8" s="2"/>
      <c r="FWC8" s="2"/>
      <c r="FWK8" s="2"/>
      <c r="FWS8" s="2"/>
      <c r="FXA8" s="2"/>
      <c r="FXI8" s="2"/>
      <c r="FXQ8" s="2"/>
      <c r="FXY8" s="2"/>
      <c r="FYG8" s="2"/>
      <c r="FYO8" s="2"/>
      <c r="FYW8" s="2"/>
      <c r="FZE8" s="2"/>
      <c r="FZM8" s="2"/>
      <c r="FZU8" s="2"/>
      <c r="GAC8" s="2"/>
      <c r="GAK8" s="2"/>
      <c r="GAS8" s="2"/>
      <c r="GBA8" s="2"/>
      <c r="GBI8" s="2"/>
      <c r="GBQ8" s="2"/>
      <c r="GBY8" s="2"/>
      <c r="GCG8" s="2"/>
      <c r="GCO8" s="2"/>
      <c r="GCW8" s="2"/>
      <c r="GDE8" s="2"/>
      <c r="GDM8" s="2"/>
      <c r="GDU8" s="2"/>
      <c r="GEC8" s="2"/>
      <c r="GEK8" s="2"/>
      <c r="GES8" s="2"/>
      <c r="GFA8" s="2"/>
      <c r="GFI8" s="2"/>
      <c r="GFQ8" s="2"/>
      <c r="GFY8" s="2"/>
      <c r="GGG8" s="2"/>
      <c r="GGO8" s="2"/>
      <c r="GGW8" s="2"/>
      <c r="GHE8" s="2"/>
      <c r="GHM8" s="2"/>
      <c r="GHU8" s="2"/>
      <c r="GIC8" s="2"/>
      <c r="GIK8" s="2"/>
      <c r="GIS8" s="2"/>
      <c r="GJA8" s="2"/>
      <c r="GJI8" s="2"/>
      <c r="GJQ8" s="2"/>
      <c r="GJY8" s="2"/>
      <c r="GKG8" s="2"/>
      <c r="GKO8" s="2"/>
      <c r="GKW8" s="2"/>
      <c r="GLE8" s="2"/>
      <c r="GLM8" s="2"/>
      <c r="GLU8" s="2"/>
      <c r="GMC8" s="2"/>
      <c r="GMK8" s="2"/>
      <c r="GMS8" s="2"/>
      <c r="GNA8" s="2"/>
      <c r="GNI8" s="2"/>
      <c r="GNQ8" s="2"/>
      <c r="GNY8" s="2"/>
      <c r="GOG8" s="2"/>
      <c r="GOO8" s="2"/>
      <c r="GOW8" s="2"/>
      <c r="GPE8" s="2"/>
      <c r="GPM8" s="2"/>
      <c r="GPU8" s="2"/>
      <c r="GQC8" s="2"/>
      <c r="GQK8" s="2"/>
      <c r="GQS8" s="2"/>
      <c r="GRA8" s="2"/>
      <c r="GRI8" s="2"/>
      <c r="GRQ8" s="2"/>
      <c r="GRY8" s="2"/>
      <c r="GSG8" s="2"/>
      <c r="GSO8" s="2"/>
      <c r="GSW8" s="2"/>
      <c r="GTE8" s="2"/>
      <c r="GTM8" s="2"/>
      <c r="GTU8" s="2"/>
      <c r="GUC8" s="2"/>
      <c r="GUK8" s="2"/>
      <c r="GUS8" s="2"/>
      <c r="GVA8" s="2"/>
      <c r="GVI8" s="2"/>
      <c r="GVQ8" s="2"/>
      <c r="GVY8" s="2"/>
      <c r="GWG8" s="2"/>
      <c r="GWO8" s="2"/>
      <c r="GWW8" s="2"/>
      <c r="GXE8" s="2"/>
      <c r="GXM8" s="2"/>
      <c r="GXU8" s="2"/>
      <c r="GYC8" s="2"/>
      <c r="GYK8" s="2"/>
      <c r="GYS8" s="2"/>
      <c r="GZA8" s="2"/>
      <c r="GZI8" s="2"/>
      <c r="GZQ8" s="2"/>
      <c r="GZY8" s="2"/>
      <c r="HAG8" s="2"/>
      <c r="HAO8" s="2"/>
      <c r="HAW8" s="2"/>
      <c r="HBE8" s="2"/>
      <c r="HBM8" s="2"/>
      <c r="HBU8" s="2"/>
      <c r="HCC8" s="2"/>
      <c r="HCK8" s="2"/>
      <c r="HCS8" s="2"/>
      <c r="HDA8" s="2"/>
      <c r="HDI8" s="2"/>
      <c r="HDQ8" s="2"/>
      <c r="HDY8" s="2"/>
      <c r="HEG8" s="2"/>
      <c r="HEO8" s="2"/>
      <c r="HEW8" s="2"/>
      <c r="HFE8" s="2"/>
      <c r="HFM8" s="2"/>
      <c r="HFU8" s="2"/>
      <c r="HGC8" s="2"/>
      <c r="HGK8" s="2"/>
      <c r="HGS8" s="2"/>
      <c r="HHA8" s="2"/>
      <c r="HHI8" s="2"/>
      <c r="HHQ8" s="2"/>
      <c r="HHY8" s="2"/>
      <c r="HIG8" s="2"/>
      <c r="HIO8" s="2"/>
      <c r="HIW8" s="2"/>
      <c r="HJE8" s="2"/>
      <c r="HJM8" s="2"/>
      <c r="HJU8" s="2"/>
      <c r="HKC8" s="2"/>
      <c r="HKK8" s="2"/>
      <c r="HKS8" s="2"/>
      <c r="HLA8" s="2"/>
      <c r="HLI8" s="2"/>
      <c r="HLQ8" s="2"/>
      <c r="HLY8" s="2"/>
      <c r="HMG8" s="2"/>
      <c r="HMO8" s="2"/>
      <c r="HMW8" s="2"/>
      <c r="HNE8" s="2"/>
      <c r="HNM8" s="2"/>
      <c r="HNU8" s="2"/>
      <c r="HOC8" s="2"/>
      <c r="HOK8" s="2"/>
      <c r="HOS8" s="2"/>
      <c r="HPA8" s="2"/>
      <c r="HPI8" s="2"/>
      <c r="HPQ8" s="2"/>
      <c r="HPY8" s="2"/>
      <c r="HQG8" s="2"/>
      <c r="HQO8" s="2"/>
      <c r="HQW8" s="2"/>
      <c r="HRE8" s="2"/>
      <c r="HRM8" s="2"/>
      <c r="HRU8" s="2"/>
      <c r="HSC8" s="2"/>
      <c r="HSK8" s="2"/>
      <c r="HSS8" s="2"/>
      <c r="HTA8" s="2"/>
      <c r="HTI8" s="2"/>
      <c r="HTQ8" s="2"/>
      <c r="HTY8" s="2"/>
      <c r="HUG8" s="2"/>
      <c r="HUO8" s="2"/>
      <c r="HUW8" s="2"/>
      <c r="HVE8" s="2"/>
      <c r="HVM8" s="2"/>
      <c r="HVU8" s="2"/>
      <c r="HWC8" s="2"/>
      <c r="HWK8" s="2"/>
      <c r="HWS8" s="2"/>
      <c r="HXA8" s="2"/>
      <c r="HXI8" s="2"/>
      <c r="HXQ8" s="2"/>
      <c r="HXY8" s="2"/>
      <c r="HYG8" s="2"/>
      <c r="HYO8" s="2"/>
      <c r="HYW8" s="2"/>
      <c r="HZE8" s="2"/>
      <c r="HZM8" s="2"/>
      <c r="HZU8" s="2"/>
      <c r="IAC8" s="2"/>
      <c r="IAK8" s="2"/>
      <c r="IAS8" s="2"/>
      <c r="IBA8" s="2"/>
      <c r="IBI8" s="2"/>
      <c r="IBQ8" s="2"/>
      <c r="IBY8" s="2"/>
      <c r="ICG8" s="2"/>
      <c r="ICO8" s="2"/>
      <c r="ICW8" s="2"/>
      <c r="IDE8" s="2"/>
      <c r="IDM8" s="2"/>
      <c r="IDU8" s="2"/>
      <c r="IEC8" s="2"/>
      <c r="IEK8" s="2"/>
      <c r="IES8" s="2"/>
      <c r="IFA8" s="2"/>
      <c r="IFI8" s="2"/>
      <c r="IFQ8" s="2"/>
      <c r="IFY8" s="2"/>
      <c r="IGG8" s="2"/>
      <c r="IGO8" s="2"/>
      <c r="IGW8" s="2"/>
      <c r="IHE8" s="2"/>
      <c r="IHM8" s="2"/>
      <c r="IHU8" s="2"/>
      <c r="IIC8" s="2"/>
      <c r="IIK8" s="2"/>
      <c r="IIS8" s="2"/>
      <c r="IJA8" s="2"/>
      <c r="IJI8" s="2"/>
      <c r="IJQ8" s="2"/>
      <c r="IJY8" s="2"/>
      <c r="IKG8" s="2"/>
      <c r="IKO8" s="2"/>
      <c r="IKW8" s="2"/>
      <c r="ILE8" s="2"/>
      <c r="ILM8" s="2"/>
      <c r="ILU8" s="2"/>
      <c r="IMC8" s="2"/>
      <c r="IMK8" s="2"/>
      <c r="IMS8" s="2"/>
      <c r="INA8" s="2"/>
      <c r="INI8" s="2"/>
      <c r="INQ8" s="2"/>
      <c r="INY8" s="2"/>
      <c r="IOG8" s="2"/>
      <c r="IOO8" s="2"/>
      <c r="IOW8" s="2"/>
      <c r="IPE8" s="2"/>
      <c r="IPM8" s="2"/>
      <c r="IPU8" s="2"/>
      <c r="IQC8" s="2"/>
      <c r="IQK8" s="2"/>
      <c r="IQS8" s="2"/>
      <c r="IRA8" s="2"/>
      <c r="IRI8" s="2"/>
      <c r="IRQ8" s="2"/>
      <c r="IRY8" s="2"/>
      <c r="ISG8" s="2"/>
      <c r="ISO8" s="2"/>
      <c r="ISW8" s="2"/>
      <c r="ITE8" s="2"/>
      <c r="ITM8" s="2"/>
      <c r="ITU8" s="2"/>
      <c r="IUC8" s="2"/>
      <c r="IUK8" s="2"/>
      <c r="IUS8" s="2"/>
      <c r="IVA8" s="2"/>
      <c r="IVI8" s="2"/>
      <c r="IVQ8" s="2"/>
      <c r="IVY8" s="2"/>
      <c r="IWG8" s="2"/>
      <c r="IWO8" s="2"/>
      <c r="IWW8" s="2"/>
      <c r="IXE8" s="2"/>
      <c r="IXM8" s="2"/>
      <c r="IXU8" s="2"/>
      <c r="IYC8" s="2"/>
      <c r="IYK8" s="2"/>
      <c r="IYS8" s="2"/>
      <c r="IZA8" s="2"/>
      <c r="IZI8" s="2"/>
      <c r="IZQ8" s="2"/>
      <c r="IZY8" s="2"/>
      <c r="JAG8" s="2"/>
      <c r="JAO8" s="2"/>
      <c r="JAW8" s="2"/>
      <c r="JBE8" s="2"/>
      <c r="JBM8" s="2"/>
      <c r="JBU8" s="2"/>
      <c r="JCC8" s="2"/>
      <c r="JCK8" s="2"/>
      <c r="JCS8" s="2"/>
      <c r="JDA8" s="2"/>
      <c r="JDI8" s="2"/>
      <c r="JDQ8" s="2"/>
      <c r="JDY8" s="2"/>
      <c r="JEG8" s="2"/>
      <c r="JEO8" s="2"/>
      <c r="JEW8" s="2"/>
      <c r="JFE8" s="2"/>
      <c r="JFM8" s="2"/>
      <c r="JFU8" s="2"/>
      <c r="JGC8" s="2"/>
      <c r="JGK8" s="2"/>
      <c r="JGS8" s="2"/>
      <c r="JHA8" s="2"/>
      <c r="JHI8" s="2"/>
      <c r="JHQ8" s="2"/>
      <c r="JHY8" s="2"/>
      <c r="JIG8" s="2"/>
      <c r="JIO8" s="2"/>
      <c r="JIW8" s="2"/>
      <c r="JJE8" s="2"/>
      <c r="JJM8" s="2"/>
      <c r="JJU8" s="2"/>
      <c r="JKC8" s="2"/>
      <c r="JKK8" s="2"/>
      <c r="JKS8" s="2"/>
      <c r="JLA8" s="2"/>
      <c r="JLI8" s="2"/>
      <c r="JLQ8" s="2"/>
      <c r="JLY8" s="2"/>
      <c r="JMG8" s="2"/>
      <c r="JMO8" s="2"/>
      <c r="JMW8" s="2"/>
      <c r="JNE8" s="2"/>
      <c r="JNM8" s="2"/>
      <c r="JNU8" s="2"/>
      <c r="JOC8" s="2"/>
      <c r="JOK8" s="2"/>
      <c r="JOS8" s="2"/>
      <c r="JPA8" s="2"/>
      <c r="JPI8" s="2"/>
      <c r="JPQ8" s="2"/>
      <c r="JPY8" s="2"/>
      <c r="JQG8" s="2"/>
      <c r="JQO8" s="2"/>
      <c r="JQW8" s="2"/>
      <c r="JRE8" s="2"/>
      <c r="JRM8" s="2"/>
      <c r="JRU8" s="2"/>
      <c r="JSC8" s="2"/>
      <c r="JSK8" s="2"/>
      <c r="JSS8" s="2"/>
      <c r="JTA8" s="2"/>
      <c r="JTI8" s="2"/>
      <c r="JTQ8" s="2"/>
      <c r="JTY8" s="2"/>
      <c r="JUG8" s="2"/>
      <c r="JUO8" s="2"/>
      <c r="JUW8" s="2"/>
      <c r="JVE8" s="2"/>
      <c r="JVM8" s="2"/>
      <c r="JVU8" s="2"/>
      <c r="JWC8" s="2"/>
      <c r="JWK8" s="2"/>
      <c r="JWS8" s="2"/>
      <c r="JXA8" s="2"/>
      <c r="JXI8" s="2"/>
      <c r="JXQ8" s="2"/>
      <c r="JXY8" s="2"/>
      <c r="JYG8" s="2"/>
      <c r="JYO8" s="2"/>
      <c r="JYW8" s="2"/>
      <c r="JZE8" s="2"/>
      <c r="JZM8" s="2"/>
      <c r="JZU8" s="2"/>
      <c r="KAC8" s="2"/>
      <c r="KAK8" s="2"/>
      <c r="KAS8" s="2"/>
      <c r="KBA8" s="2"/>
      <c r="KBI8" s="2"/>
      <c r="KBQ8" s="2"/>
      <c r="KBY8" s="2"/>
      <c r="KCG8" s="2"/>
      <c r="KCO8" s="2"/>
      <c r="KCW8" s="2"/>
      <c r="KDE8" s="2"/>
      <c r="KDM8" s="2"/>
      <c r="KDU8" s="2"/>
      <c r="KEC8" s="2"/>
      <c r="KEK8" s="2"/>
      <c r="KES8" s="2"/>
      <c r="KFA8" s="2"/>
      <c r="KFI8" s="2"/>
      <c r="KFQ8" s="2"/>
      <c r="KFY8" s="2"/>
      <c r="KGG8" s="2"/>
      <c r="KGO8" s="2"/>
      <c r="KGW8" s="2"/>
      <c r="KHE8" s="2"/>
      <c r="KHM8" s="2"/>
      <c r="KHU8" s="2"/>
      <c r="KIC8" s="2"/>
      <c r="KIK8" s="2"/>
      <c r="KIS8" s="2"/>
      <c r="KJA8" s="2"/>
      <c r="KJI8" s="2"/>
      <c r="KJQ8" s="2"/>
      <c r="KJY8" s="2"/>
      <c r="KKG8" s="2"/>
      <c r="KKO8" s="2"/>
      <c r="KKW8" s="2"/>
      <c r="KLE8" s="2"/>
      <c r="KLM8" s="2"/>
      <c r="KLU8" s="2"/>
      <c r="KMC8" s="2"/>
      <c r="KMK8" s="2"/>
      <c r="KMS8" s="2"/>
      <c r="KNA8" s="2"/>
      <c r="KNI8" s="2"/>
      <c r="KNQ8" s="2"/>
      <c r="KNY8" s="2"/>
      <c r="KOG8" s="2"/>
      <c r="KOO8" s="2"/>
      <c r="KOW8" s="2"/>
      <c r="KPE8" s="2"/>
      <c r="KPM8" s="2"/>
      <c r="KPU8" s="2"/>
      <c r="KQC8" s="2"/>
      <c r="KQK8" s="2"/>
      <c r="KQS8" s="2"/>
      <c r="KRA8" s="2"/>
      <c r="KRI8" s="2"/>
      <c r="KRQ8" s="2"/>
      <c r="KRY8" s="2"/>
      <c r="KSG8" s="2"/>
      <c r="KSO8" s="2"/>
      <c r="KSW8" s="2"/>
      <c r="KTE8" s="2"/>
      <c r="KTM8" s="2"/>
      <c r="KTU8" s="2"/>
      <c r="KUC8" s="2"/>
      <c r="KUK8" s="2"/>
      <c r="KUS8" s="2"/>
      <c r="KVA8" s="2"/>
      <c r="KVI8" s="2"/>
      <c r="KVQ8" s="2"/>
      <c r="KVY8" s="2"/>
      <c r="KWG8" s="2"/>
      <c r="KWO8" s="2"/>
      <c r="KWW8" s="2"/>
      <c r="KXE8" s="2"/>
      <c r="KXM8" s="2"/>
      <c r="KXU8" s="2"/>
      <c r="KYC8" s="2"/>
      <c r="KYK8" s="2"/>
      <c r="KYS8" s="2"/>
      <c r="KZA8" s="2"/>
      <c r="KZI8" s="2"/>
      <c r="KZQ8" s="2"/>
      <c r="KZY8" s="2"/>
      <c r="LAG8" s="2"/>
      <c r="LAO8" s="2"/>
      <c r="LAW8" s="2"/>
      <c r="LBE8" s="2"/>
      <c r="LBM8" s="2"/>
      <c r="LBU8" s="2"/>
      <c r="LCC8" s="2"/>
      <c r="LCK8" s="2"/>
      <c r="LCS8" s="2"/>
      <c r="LDA8" s="2"/>
      <c r="LDI8" s="2"/>
      <c r="LDQ8" s="2"/>
      <c r="LDY8" s="2"/>
      <c r="LEG8" s="2"/>
      <c r="LEO8" s="2"/>
      <c r="LEW8" s="2"/>
      <c r="LFE8" s="2"/>
      <c r="LFM8" s="2"/>
      <c r="LFU8" s="2"/>
      <c r="LGC8" s="2"/>
      <c r="LGK8" s="2"/>
      <c r="LGS8" s="2"/>
      <c r="LHA8" s="2"/>
      <c r="LHI8" s="2"/>
      <c r="LHQ8" s="2"/>
      <c r="LHY8" s="2"/>
      <c r="LIG8" s="2"/>
      <c r="LIO8" s="2"/>
      <c r="LIW8" s="2"/>
      <c r="LJE8" s="2"/>
      <c r="LJM8" s="2"/>
      <c r="LJU8" s="2"/>
      <c r="LKC8" s="2"/>
      <c r="LKK8" s="2"/>
      <c r="LKS8" s="2"/>
      <c r="LLA8" s="2"/>
      <c r="LLI8" s="2"/>
      <c r="LLQ8" s="2"/>
      <c r="LLY8" s="2"/>
      <c r="LMG8" s="2"/>
      <c r="LMO8" s="2"/>
      <c r="LMW8" s="2"/>
      <c r="LNE8" s="2"/>
      <c r="LNM8" s="2"/>
      <c r="LNU8" s="2"/>
      <c r="LOC8" s="2"/>
      <c r="LOK8" s="2"/>
      <c r="LOS8" s="2"/>
      <c r="LPA8" s="2"/>
      <c r="LPI8" s="2"/>
      <c r="LPQ8" s="2"/>
      <c r="LPY8" s="2"/>
      <c r="LQG8" s="2"/>
      <c r="LQO8" s="2"/>
      <c r="LQW8" s="2"/>
      <c r="LRE8" s="2"/>
      <c r="LRM8" s="2"/>
      <c r="LRU8" s="2"/>
      <c r="LSC8" s="2"/>
      <c r="LSK8" s="2"/>
      <c r="LSS8" s="2"/>
      <c r="LTA8" s="2"/>
      <c r="LTI8" s="2"/>
      <c r="LTQ8" s="2"/>
      <c r="LTY8" s="2"/>
      <c r="LUG8" s="2"/>
      <c r="LUO8" s="2"/>
      <c r="LUW8" s="2"/>
      <c r="LVE8" s="2"/>
      <c r="LVM8" s="2"/>
      <c r="LVU8" s="2"/>
      <c r="LWC8" s="2"/>
      <c r="LWK8" s="2"/>
      <c r="LWS8" s="2"/>
      <c r="LXA8" s="2"/>
      <c r="LXI8" s="2"/>
      <c r="LXQ8" s="2"/>
      <c r="LXY8" s="2"/>
      <c r="LYG8" s="2"/>
      <c r="LYO8" s="2"/>
      <c r="LYW8" s="2"/>
      <c r="LZE8" s="2"/>
      <c r="LZM8" s="2"/>
      <c r="LZU8" s="2"/>
      <c r="MAC8" s="2"/>
      <c r="MAK8" s="2"/>
      <c r="MAS8" s="2"/>
      <c r="MBA8" s="2"/>
      <c r="MBI8" s="2"/>
      <c r="MBQ8" s="2"/>
      <c r="MBY8" s="2"/>
      <c r="MCG8" s="2"/>
      <c r="MCO8" s="2"/>
      <c r="MCW8" s="2"/>
      <c r="MDE8" s="2"/>
      <c r="MDM8" s="2"/>
      <c r="MDU8" s="2"/>
      <c r="MEC8" s="2"/>
      <c r="MEK8" s="2"/>
      <c r="MES8" s="2"/>
      <c r="MFA8" s="2"/>
      <c r="MFI8" s="2"/>
      <c r="MFQ8" s="2"/>
      <c r="MFY8" s="2"/>
      <c r="MGG8" s="2"/>
      <c r="MGO8" s="2"/>
      <c r="MGW8" s="2"/>
      <c r="MHE8" s="2"/>
      <c r="MHM8" s="2"/>
      <c r="MHU8" s="2"/>
      <c r="MIC8" s="2"/>
      <c r="MIK8" s="2"/>
      <c r="MIS8" s="2"/>
      <c r="MJA8" s="2"/>
      <c r="MJI8" s="2"/>
      <c r="MJQ8" s="2"/>
      <c r="MJY8" s="2"/>
      <c r="MKG8" s="2"/>
      <c r="MKO8" s="2"/>
      <c r="MKW8" s="2"/>
      <c r="MLE8" s="2"/>
      <c r="MLM8" s="2"/>
      <c r="MLU8" s="2"/>
      <c r="MMC8" s="2"/>
      <c r="MMK8" s="2"/>
      <c r="MMS8" s="2"/>
      <c r="MNA8" s="2"/>
      <c r="MNI8" s="2"/>
      <c r="MNQ8" s="2"/>
      <c r="MNY8" s="2"/>
      <c r="MOG8" s="2"/>
      <c r="MOO8" s="2"/>
      <c r="MOW8" s="2"/>
      <c r="MPE8" s="2"/>
      <c r="MPM8" s="2"/>
      <c r="MPU8" s="2"/>
      <c r="MQC8" s="2"/>
      <c r="MQK8" s="2"/>
      <c r="MQS8" s="2"/>
      <c r="MRA8" s="2"/>
      <c r="MRI8" s="2"/>
      <c r="MRQ8" s="2"/>
      <c r="MRY8" s="2"/>
      <c r="MSG8" s="2"/>
      <c r="MSO8" s="2"/>
      <c r="MSW8" s="2"/>
      <c r="MTE8" s="2"/>
      <c r="MTM8" s="2"/>
      <c r="MTU8" s="2"/>
      <c r="MUC8" s="2"/>
      <c r="MUK8" s="2"/>
      <c r="MUS8" s="2"/>
      <c r="MVA8" s="2"/>
      <c r="MVI8" s="2"/>
      <c r="MVQ8" s="2"/>
      <c r="MVY8" s="2"/>
      <c r="MWG8" s="2"/>
      <c r="MWO8" s="2"/>
      <c r="MWW8" s="2"/>
      <c r="MXE8" s="2"/>
      <c r="MXM8" s="2"/>
      <c r="MXU8" s="2"/>
      <c r="MYC8" s="2"/>
      <c r="MYK8" s="2"/>
      <c r="MYS8" s="2"/>
      <c r="MZA8" s="2"/>
      <c r="MZI8" s="2"/>
      <c r="MZQ8" s="2"/>
      <c r="MZY8" s="2"/>
      <c r="NAG8" s="2"/>
      <c r="NAO8" s="2"/>
      <c r="NAW8" s="2"/>
      <c r="NBE8" s="2"/>
      <c r="NBM8" s="2"/>
      <c r="NBU8" s="2"/>
      <c r="NCC8" s="2"/>
      <c r="NCK8" s="2"/>
      <c r="NCS8" s="2"/>
      <c r="NDA8" s="2"/>
      <c r="NDI8" s="2"/>
      <c r="NDQ8" s="2"/>
      <c r="NDY8" s="2"/>
      <c r="NEG8" s="2"/>
      <c r="NEO8" s="2"/>
      <c r="NEW8" s="2"/>
      <c r="NFE8" s="2"/>
      <c r="NFM8" s="2"/>
      <c r="NFU8" s="2"/>
      <c r="NGC8" s="2"/>
      <c r="NGK8" s="2"/>
      <c r="NGS8" s="2"/>
      <c r="NHA8" s="2"/>
      <c r="NHI8" s="2"/>
      <c r="NHQ8" s="2"/>
      <c r="NHY8" s="2"/>
      <c r="NIG8" s="2"/>
      <c r="NIO8" s="2"/>
      <c r="NIW8" s="2"/>
      <c r="NJE8" s="2"/>
      <c r="NJM8" s="2"/>
      <c r="NJU8" s="2"/>
      <c r="NKC8" s="2"/>
      <c r="NKK8" s="2"/>
      <c r="NKS8" s="2"/>
      <c r="NLA8" s="2"/>
      <c r="NLI8" s="2"/>
      <c r="NLQ8" s="2"/>
      <c r="NLY8" s="2"/>
      <c r="NMG8" s="2"/>
      <c r="NMO8" s="2"/>
      <c r="NMW8" s="2"/>
      <c r="NNE8" s="2"/>
      <c r="NNM8" s="2"/>
      <c r="NNU8" s="2"/>
      <c r="NOC8" s="2"/>
      <c r="NOK8" s="2"/>
      <c r="NOS8" s="2"/>
      <c r="NPA8" s="2"/>
      <c r="NPI8" s="2"/>
      <c r="NPQ8" s="2"/>
      <c r="NPY8" s="2"/>
      <c r="NQG8" s="2"/>
      <c r="NQO8" s="2"/>
      <c r="NQW8" s="2"/>
      <c r="NRE8" s="2"/>
      <c r="NRM8" s="2"/>
      <c r="NRU8" s="2"/>
      <c r="NSC8" s="2"/>
      <c r="NSK8" s="2"/>
      <c r="NSS8" s="2"/>
      <c r="NTA8" s="2"/>
      <c r="NTI8" s="2"/>
      <c r="NTQ8" s="2"/>
      <c r="NTY8" s="2"/>
      <c r="NUG8" s="2"/>
      <c r="NUO8" s="2"/>
      <c r="NUW8" s="2"/>
      <c r="NVE8" s="2"/>
      <c r="NVM8" s="2"/>
      <c r="NVU8" s="2"/>
      <c r="NWC8" s="2"/>
      <c r="NWK8" s="2"/>
      <c r="NWS8" s="2"/>
      <c r="NXA8" s="2"/>
      <c r="NXI8" s="2"/>
      <c r="NXQ8" s="2"/>
      <c r="NXY8" s="2"/>
      <c r="NYG8" s="2"/>
      <c r="NYO8" s="2"/>
      <c r="NYW8" s="2"/>
      <c r="NZE8" s="2"/>
      <c r="NZM8" s="2"/>
      <c r="NZU8" s="2"/>
      <c r="OAC8" s="2"/>
      <c r="OAK8" s="2"/>
      <c r="OAS8" s="2"/>
      <c r="OBA8" s="2"/>
      <c r="OBI8" s="2"/>
      <c r="OBQ8" s="2"/>
      <c r="OBY8" s="2"/>
      <c r="OCG8" s="2"/>
      <c r="OCO8" s="2"/>
      <c r="OCW8" s="2"/>
      <c r="ODE8" s="2"/>
      <c r="ODM8" s="2"/>
      <c r="ODU8" s="2"/>
      <c r="OEC8" s="2"/>
      <c r="OEK8" s="2"/>
      <c r="OES8" s="2"/>
      <c r="OFA8" s="2"/>
      <c r="OFI8" s="2"/>
      <c r="OFQ8" s="2"/>
      <c r="OFY8" s="2"/>
      <c r="OGG8" s="2"/>
      <c r="OGO8" s="2"/>
      <c r="OGW8" s="2"/>
      <c r="OHE8" s="2"/>
      <c r="OHM8" s="2"/>
      <c r="OHU8" s="2"/>
      <c r="OIC8" s="2"/>
      <c r="OIK8" s="2"/>
      <c r="OIS8" s="2"/>
      <c r="OJA8" s="2"/>
      <c r="OJI8" s="2"/>
      <c r="OJQ8" s="2"/>
      <c r="OJY8" s="2"/>
      <c r="OKG8" s="2"/>
      <c r="OKO8" s="2"/>
      <c r="OKW8" s="2"/>
      <c r="OLE8" s="2"/>
      <c r="OLM8" s="2"/>
      <c r="OLU8" s="2"/>
      <c r="OMC8" s="2"/>
      <c r="OMK8" s="2"/>
      <c r="OMS8" s="2"/>
      <c r="ONA8" s="2"/>
      <c r="ONI8" s="2"/>
      <c r="ONQ8" s="2"/>
      <c r="ONY8" s="2"/>
      <c r="OOG8" s="2"/>
      <c r="OOO8" s="2"/>
      <c r="OOW8" s="2"/>
      <c r="OPE8" s="2"/>
      <c r="OPM8" s="2"/>
      <c r="OPU8" s="2"/>
      <c r="OQC8" s="2"/>
      <c r="OQK8" s="2"/>
      <c r="OQS8" s="2"/>
      <c r="ORA8" s="2"/>
      <c r="ORI8" s="2"/>
      <c r="ORQ8" s="2"/>
      <c r="ORY8" s="2"/>
      <c r="OSG8" s="2"/>
      <c r="OSO8" s="2"/>
      <c r="OSW8" s="2"/>
      <c r="OTE8" s="2"/>
      <c r="OTM8" s="2"/>
      <c r="OTU8" s="2"/>
      <c r="OUC8" s="2"/>
      <c r="OUK8" s="2"/>
      <c r="OUS8" s="2"/>
      <c r="OVA8" s="2"/>
      <c r="OVI8" s="2"/>
      <c r="OVQ8" s="2"/>
      <c r="OVY8" s="2"/>
      <c r="OWG8" s="2"/>
      <c r="OWO8" s="2"/>
      <c r="OWW8" s="2"/>
      <c r="OXE8" s="2"/>
      <c r="OXM8" s="2"/>
      <c r="OXU8" s="2"/>
      <c r="OYC8" s="2"/>
      <c r="OYK8" s="2"/>
      <c r="OYS8" s="2"/>
      <c r="OZA8" s="2"/>
      <c r="OZI8" s="2"/>
      <c r="OZQ8" s="2"/>
      <c r="OZY8" s="2"/>
      <c r="PAG8" s="2"/>
      <c r="PAO8" s="2"/>
      <c r="PAW8" s="2"/>
      <c r="PBE8" s="2"/>
      <c r="PBM8" s="2"/>
      <c r="PBU8" s="2"/>
      <c r="PCC8" s="2"/>
      <c r="PCK8" s="2"/>
      <c r="PCS8" s="2"/>
      <c r="PDA8" s="2"/>
      <c r="PDI8" s="2"/>
      <c r="PDQ8" s="2"/>
      <c r="PDY8" s="2"/>
      <c r="PEG8" s="2"/>
      <c r="PEO8" s="2"/>
      <c r="PEW8" s="2"/>
      <c r="PFE8" s="2"/>
      <c r="PFM8" s="2"/>
      <c r="PFU8" s="2"/>
      <c r="PGC8" s="2"/>
      <c r="PGK8" s="2"/>
      <c r="PGS8" s="2"/>
      <c r="PHA8" s="2"/>
      <c r="PHI8" s="2"/>
      <c r="PHQ8" s="2"/>
      <c r="PHY8" s="2"/>
      <c r="PIG8" s="2"/>
      <c r="PIO8" s="2"/>
      <c r="PIW8" s="2"/>
      <c r="PJE8" s="2"/>
      <c r="PJM8" s="2"/>
      <c r="PJU8" s="2"/>
      <c r="PKC8" s="2"/>
      <c r="PKK8" s="2"/>
      <c r="PKS8" s="2"/>
      <c r="PLA8" s="2"/>
      <c r="PLI8" s="2"/>
      <c r="PLQ8" s="2"/>
      <c r="PLY8" s="2"/>
      <c r="PMG8" s="2"/>
      <c r="PMO8" s="2"/>
      <c r="PMW8" s="2"/>
      <c r="PNE8" s="2"/>
      <c r="PNM8" s="2"/>
      <c r="PNU8" s="2"/>
      <c r="POC8" s="2"/>
      <c r="POK8" s="2"/>
      <c r="POS8" s="2"/>
      <c r="PPA8" s="2"/>
      <c r="PPI8" s="2"/>
      <c r="PPQ8" s="2"/>
      <c r="PPY8" s="2"/>
      <c r="PQG8" s="2"/>
      <c r="PQO8" s="2"/>
      <c r="PQW8" s="2"/>
      <c r="PRE8" s="2"/>
      <c r="PRM8" s="2"/>
      <c r="PRU8" s="2"/>
      <c r="PSC8" s="2"/>
      <c r="PSK8" s="2"/>
      <c r="PSS8" s="2"/>
      <c r="PTA8" s="2"/>
      <c r="PTI8" s="2"/>
      <c r="PTQ8" s="2"/>
      <c r="PTY8" s="2"/>
      <c r="PUG8" s="2"/>
      <c r="PUO8" s="2"/>
      <c r="PUW8" s="2"/>
      <c r="PVE8" s="2"/>
      <c r="PVM8" s="2"/>
      <c r="PVU8" s="2"/>
      <c r="PWC8" s="2"/>
      <c r="PWK8" s="2"/>
      <c r="PWS8" s="2"/>
      <c r="PXA8" s="2"/>
      <c r="PXI8" s="2"/>
      <c r="PXQ8" s="2"/>
      <c r="PXY8" s="2"/>
      <c r="PYG8" s="2"/>
      <c r="PYO8" s="2"/>
      <c r="PYW8" s="2"/>
      <c r="PZE8" s="2"/>
      <c r="PZM8" s="2"/>
      <c r="PZU8" s="2"/>
      <c r="QAC8" s="2"/>
      <c r="QAK8" s="2"/>
      <c r="QAS8" s="2"/>
      <c r="QBA8" s="2"/>
      <c r="QBI8" s="2"/>
      <c r="QBQ8" s="2"/>
      <c r="QBY8" s="2"/>
      <c r="QCG8" s="2"/>
      <c r="QCO8" s="2"/>
      <c r="QCW8" s="2"/>
      <c r="QDE8" s="2"/>
      <c r="QDM8" s="2"/>
      <c r="QDU8" s="2"/>
      <c r="QEC8" s="2"/>
      <c r="QEK8" s="2"/>
      <c r="QES8" s="2"/>
      <c r="QFA8" s="2"/>
      <c r="QFI8" s="2"/>
      <c r="QFQ8" s="2"/>
      <c r="QFY8" s="2"/>
      <c r="QGG8" s="2"/>
      <c r="QGO8" s="2"/>
      <c r="QGW8" s="2"/>
      <c r="QHE8" s="2"/>
      <c r="QHM8" s="2"/>
      <c r="QHU8" s="2"/>
      <c r="QIC8" s="2"/>
      <c r="QIK8" s="2"/>
      <c r="QIS8" s="2"/>
      <c r="QJA8" s="2"/>
      <c r="QJI8" s="2"/>
      <c r="QJQ8" s="2"/>
      <c r="QJY8" s="2"/>
      <c r="QKG8" s="2"/>
      <c r="QKO8" s="2"/>
      <c r="QKW8" s="2"/>
      <c r="QLE8" s="2"/>
      <c r="QLM8" s="2"/>
      <c r="QLU8" s="2"/>
      <c r="QMC8" s="2"/>
      <c r="QMK8" s="2"/>
      <c r="QMS8" s="2"/>
      <c r="QNA8" s="2"/>
      <c r="QNI8" s="2"/>
      <c r="QNQ8" s="2"/>
      <c r="QNY8" s="2"/>
      <c r="QOG8" s="2"/>
      <c r="QOO8" s="2"/>
      <c r="QOW8" s="2"/>
      <c r="QPE8" s="2"/>
      <c r="QPM8" s="2"/>
      <c r="QPU8" s="2"/>
      <c r="QQC8" s="2"/>
      <c r="QQK8" s="2"/>
      <c r="QQS8" s="2"/>
      <c r="QRA8" s="2"/>
      <c r="QRI8" s="2"/>
      <c r="QRQ8" s="2"/>
      <c r="QRY8" s="2"/>
      <c r="QSG8" s="2"/>
      <c r="QSO8" s="2"/>
      <c r="QSW8" s="2"/>
      <c r="QTE8" s="2"/>
      <c r="QTM8" s="2"/>
      <c r="QTU8" s="2"/>
      <c r="QUC8" s="2"/>
      <c r="QUK8" s="2"/>
      <c r="QUS8" s="2"/>
      <c r="QVA8" s="2"/>
      <c r="QVI8" s="2"/>
      <c r="QVQ8" s="2"/>
      <c r="QVY8" s="2"/>
      <c r="QWG8" s="2"/>
      <c r="QWO8" s="2"/>
      <c r="QWW8" s="2"/>
      <c r="QXE8" s="2"/>
      <c r="QXM8" s="2"/>
      <c r="QXU8" s="2"/>
      <c r="QYC8" s="2"/>
      <c r="QYK8" s="2"/>
      <c r="QYS8" s="2"/>
      <c r="QZA8" s="2"/>
      <c r="QZI8" s="2"/>
      <c r="QZQ8" s="2"/>
      <c r="QZY8" s="2"/>
      <c r="RAG8" s="2"/>
      <c r="RAO8" s="2"/>
      <c r="RAW8" s="2"/>
      <c r="RBE8" s="2"/>
      <c r="RBM8" s="2"/>
      <c r="RBU8" s="2"/>
      <c r="RCC8" s="2"/>
      <c r="RCK8" s="2"/>
      <c r="RCS8" s="2"/>
      <c r="RDA8" s="2"/>
      <c r="RDI8" s="2"/>
      <c r="RDQ8" s="2"/>
      <c r="RDY8" s="2"/>
      <c r="REG8" s="2"/>
      <c r="REO8" s="2"/>
      <c r="REW8" s="2"/>
      <c r="RFE8" s="2"/>
      <c r="RFM8" s="2"/>
      <c r="RFU8" s="2"/>
      <c r="RGC8" s="2"/>
      <c r="RGK8" s="2"/>
      <c r="RGS8" s="2"/>
      <c r="RHA8" s="2"/>
      <c r="RHI8" s="2"/>
      <c r="RHQ8" s="2"/>
      <c r="RHY8" s="2"/>
      <c r="RIG8" s="2"/>
      <c r="RIO8" s="2"/>
      <c r="RIW8" s="2"/>
      <c r="RJE8" s="2"/>
      <c r="RJM8" s="2"/>
      <c r="RJU8" s="2"/>
      <c r="RKC8" s="2"/>
      <c r="RKK8" s="2"/>
      <c r="RKS8" s="2"/>
      <c r="RLA8" s="2"/>
      <c r="RLI8" s="2"/>
      <c r="RLQ8" s="2"/>
      <c r="RLY8" s="2"/>
      <c r="RMG8" s="2"/>
      <c r="RMO8" s="2"/>
      <c r="RMW8" s="2"/>
      <c r="RNE8" s="2"/>
      <c r="RNM8" s="2"/>
      <c r="RNU8" s="2"/>
      <c r="ROC8" s="2"/>
      <c r="ROK8" s="2"/>
      <c r="ROS8" s="2"/>
      <c r="RPA8" s="2"/>
      <c r="RPI8" s="2"/>
      <c r="RPQ8" s="2"/>
      <c r="RPY8" s="2"/>
      <c r="RQG8" s="2"/>
      <c r="RQO8" s="2"/>
      <c r="RQW8" s="2"/>
      <c r="RRE8" s="2"/>
      <c r="RRM8" s="2"/>
      <c r="RRU8" s="2"/>
      <c r="RSC8" s="2"/>
      <c r="RSK8" s="2"/>
      <c r="RSS8" s="2"/>
      <c r="RTA8" s="2"/>
      <c r="RTI8" s="2"/>
      <c r="RTQ8" s="2"/>
      <c r="RTY8" s="2"/>
      <c r="RUG8" s="2"/>
      <c r="RUO8" s="2"/>
      <c r="RUW8" s="2"/>
      <c r="RVE8" s="2"/>
      <c r="RVM8" s="2"/>
      <c r="RVU8" s="2"/>
      <c r="RWC8" s="2"/>
      <c r="RWK8" s="2"/>
      <c r="RWS8" s="2"/>
      <c r="RXA8" s="2"/>
      <c r="RXI8" s="2"/>
      <c r="RXQ8" s="2"/>
      <c r="RXY8" s="2"/>
      <c r="RYG8" s="2"/>
      <c r="RYO8" s="2"/>
      <c r="RYW8" s="2"/>
      <c r="RZE8" s="2"/>
      <c r="RZM8" s="2"/>
      <c r="RZU8" s="2"/>
      <c r="SAC8" s="2"/>
      <c r="SAK8" s="2"/>
      <c r="SAS8" s="2"/>
      <c r="SBA8" s="2"/>
      <c r="SBI8" s="2"/>
      <c r="SBQ8" s="2"/>
      <c r="SBY8" s="2"/>
      <c r="SCG8" s="2"/>
      <c r="SCO8" s="2"/>
      <c r="SCW8" s="2"/>
      <c r="SDE8" s="2"/>
      <c r="SDM8" s="2"/>
      <c r="SDU8" s="2"/>
      <c r="SEC8" s="2"/>
      <c r="SEK8" s="2"/>
      <c r="SES8" s="2"/>
      <c r="SFA8" s="2"/>
      <c r="SFI8" s="2"/>
      <c r="SFQ8" s="2"/>
      <c r="SFY8" s="2"/>
      <c r="SGG8" s="2"/>
      <c r="SGO8" s="2"/>
      <c r="SGW8" s="2"/>
      <c r="SHE8" s="2"/>
      <c r="SHM8" s="2"/>
      <c r="SHU8" s="2"/>
      <c r="SIC8" s="2"/>
      <c r="SIK8" s="2"/>
      <c r="SIS8" s="2"/>
      <c r="SJA8" s="2"/>
      <c r="SJI8" s="2"/>
      <c r="SJQ8" s="2"/>
      <c r="SJY8" s="2"/>
      <c r="SKG8" s="2"/>
      <c r="SKO8" s="2"/>
      <c r="SKW8" s="2"/>
      <c r="SLE8" s="2"/>
      <c r="SLM8" s="2"/>
      <c r="SLU8" s="2"/>
      <c r="SMC8" s="2"/>
      <c r="SMK8" s="2"/>
      <c r="SMS8" s="2"/>
      <c r="SNA8" s="2"/>
      <c r="SNI8" s="2"/>
      <c r="SNQ8" s="2"/>
      <c r="SNY8" s="2"/>
      <c r="SOG8" s="2"/>
      <c r="SOO8" s="2"/>
      <c r="SOW8" s="2"/>
      <c r="SPE8" s="2"/>
      <c r="SPM8" s="2"/>
      <c r="SPU8" s="2"/>
      <c r="SQC8" s="2"/>
      <c r="SQK8" s="2"/>
      <c r="SQS8" s="2"/>
      <c r="SRA8" s="2"/>
      <c r="SRI8" s="2"/>
      <c r="SRQ8" s="2"/>
      <c r="SRY8" s="2"/>
      <c r="SSG8" s="2"/>
      <c r="SSO8" s="2"/>
      <c r="SSW8" s="2"/>
      <c r="STE8" s="2"/>
      <c r="STM8" s="2"/>
      <c r="STU8" s="2"/>
      <c r="SUC8" s="2"/>
      <c r="SUK8" s="2"/>
      <c r="SUS8" s="2"/>
      <c r="SVA8" s="2"/>
      <c r="SVI8" s="2"/>
      <c r="SVQ8" s="2"/>
      <c r="SVY8" s="2"/>
      <c r="SWG8" s="2"/>
      <c r="SWO8" s="2"/>
      <c r="SWW8" s="2"/>
      <c r="SXE8" s="2"/>
      <c r="SXM8" s="2"/>
      <c r="SXU8" s="2"/>
      <c r="SYC8" s="2"/>
      <c r="SYK8" s="2"/>
      <c r="SYS8" s="2"/>
      <c r="SZA8" s="2"/>
      <c r="SZI8" s="2"/>
      <c r="SZQ8" s="2"/>
      <c r="SZY8" s="2"/>
      <c r="TAG8" s="2"/>
      <c r="TAO8" s="2"/>
      <c r="TAW8" s="2"/>
      <c r="TBE8" s="2"/>
      <c r="TBM8" s="2"/>
      <c r="TBU8" s="2"/>
      <c r="TCC8" s="2"/>
      <c r="TCK8" s="2"/>
      <c r="TCS8" s="2"/>
      <c r="TDA8" s="2"/>
      <c r="TDI8" s="2"/>
      <c r="TDQ8" s="2"/>
      <c r="TDY8" s="2"/>
      <c r="TEG8" s="2"/>
      <c r="TEO8" s="2"/>
      <c r="TEW8" s="2"/>
      <c r="TFE8" s="2"/>
      <c r="TFM8" s="2"/>
      <c r="TFU8" s="2"/>
      <c r="TGC8" s="2"/>
      <c r="TGK8" s="2"/>
      <c r="TGS8" s="2"/>
      <c r="THA8" s="2"/>
      <c r="THI8" s="2"/>
      <c r="THQ8" s="2"/>
      <c r="THY8" s="2"/>
      <c r="TIG8" s="2"/>
      <c r="TIO8" s="2"/>
      <c r="TIW8" s="2"/>
      <c r="TJE8" s="2"/>
      <c r="TJM8" s="2"/>
      <c r="TJU8" s="2"/>
      <c r="TKC8" s="2"/>
      <c r="TKK8" s="2"/>
      <c r="TKS8" s="2"/>
      <c r="TLA8" s="2"/>
      <c r="TLI8" s="2"/>
      <c r="TLQ8" s="2"/>
      <c r="TLY8" s="2"/>
      <c r="TMG8" s="2"/>
      <c r="TMO8" s="2"/>
      <c r="TMW8" s="2"/>
      <c r="TNE8" s="2"/>
      <c r="TNM8" s="2"/>
      <c r="TNU8" s="2"/>
      <c r="TOC8" s="2"/>
      <c r="TOK8" s="2"/>
      <c r="TOS8" s="2"/>
      <c r="TPA8" s="2"/>
      <c r="TPI8" s="2"/>
      <c r="TPQ8" s="2"/>
      <c r="TPY8" s="2"/>
      <c r="TQG8" s="2"/>
      <c r="TQO8" s="2"/>
      <c r="TQW8" s="2"/>
      <c r="TRE8" s="2"/>
      <c r="TRM8" s="2"/>
      <c r="TRU8" s="2"/>
      <c r="TSC8" s="2"/>
      <c r="TSK8" s="2"/>
      <c r="TSS8" s="2"/>
      <c r="TTA8" s="2"/>
      <c r="TTI8" s="2"/>
      <c r="TTQ8" s="2"/>
      <c r="TTY8" s="2"/>
      <c r="TUG8" s="2"/>
      <c r="TUO8" s="2"/>
      <c r="TUW8" s="2"/>
      <c r="TVE8" s="2"/>
      <c r="TVM8" s="2"/>
      <c r="TVU8" s="2"/>
      <c r="TWC8" s="2"/>
      <c r="TWK8" s="2"/>
      <c r="TWS8" s="2"/>
      <c r="TXA8" s="2"/>
      <c r="TXI8" s="2"/>
      <c r="TXQ8" s="2"/>
      <c r="TXY8" s="2"/>
      <c r="TYG8" s="2"/>
      <c r="TYO8" s="2"/>
      <c r="TYW8" s="2"/>
      <c r="TZE8" s="2"/>
      <c r="TZM8" s="2"/>
      <c r="TZU8" s="2"/>
      <c r="UAC8" s="2"/>
      <c r="UAK8" s="2"/>
      <c r="UAS8" s="2"/>
      <c r="UBA8" s="2"/>
      <c r="UBI8" s="2"/>
      <c r="UBQ8" s="2"/>
      <c r="UBY8" s="2"/>
      <c r="UCG8" s="2"/>
      <c r="UCO8" s="2"/>
      <c r="UCW8" s="2"/>
      <c r="UDE8" s="2"/>
      <c r="UDM8" s="2"/>
      <c r="UDU8" s="2"/>
      <c r="UEC8" s="2"/>
      <c r="UEK8" s="2"/>
      <c r="UES8" s="2"/>
      <c r="UFA8" s="2"/>
      <c r="UFI8" s="2"/>
      <c r="UFQ8" s="2"/>
      <c r="UFY8" s="2"/>
      <c r="UGG8" s="2"/>
      <c r="UGO8" s="2"/>
      <c r="UGW8" s="2"/>
      <c r="UHE8" s="2"/>
      <c r="UHM8" s="2"/>
      <c r="UHU8" s="2"/>
      <c r="UIC8" s="2"/>
      <c r="UIK8" s="2"/>
      <c r="UIS8" s="2"/>
      <c r="UJA8" s="2"/>
      <c r="UJI8" s="2"/>
      <c r="UJQ8" s="2"/>
      <c r="UJY8" s="2"/>
      <c r="UKG8" s="2"/>
      <c r="UKO8" s="2"/>
      <c r="UKW8" s="2"/>
      <c r="ULE8" s="2"/>
      <c r="ULM8" s="2"/>
      <c r="ULU8" s="2"/>
      <c r="UMC8" s="2"/>
      <c r="UMK8" s="2"/>
      <c r="UMS8" s="2"/>
      <c r="UNA8" s="2"/>
      <c r="UNI8" s="2"/>
      <c r="UNQ8" s="2"/>
      <c r="UNY8" s="2"/>
      <c r="UOG8" s="2"/>
      <c r="UOO8" s="2"/>
      <c r="UOW8" s="2"/>
      <c r="UPE8" s="2"/>
      <c r="UPM8" s="2"/>
      <c r="UPU8" s="2"/>
      <c r="UQC8" s="2"/>
      <c r="UQK8" s="2"/>
      <c r="UQS8" s="2"/>
      <c r="URA8" s="2"/>
      <c r="URI8" s="2"/>
      <c r="URQ8" s="2"/>
      <c r="URY8" s="2"/>
      <c r="USG8" s="2"/>
      <c r="USO8" s="2"/>
      <c r="USW8" s="2"/>
      <c r="UTE8" s="2"/>
      <c r="UTM8" s="2"/>
      <c r="UTU8" s="2"/>
      <c r="UUC8" s="2"/>
      <c r="UUK8" s="2"/>
      <c r="UUS8" s="2"/>
      <c r="UVA8" s="2"/>
      <c r="UVI8" s="2"/>
      <c r="UVQ8" s="2"/>
      <c r="UVY8" s="2"/>
      <c r="UWG8" s="2"/>
      <c r="UWO8" s="2"/>
      <c r="UWW8" s="2"/>
      <c r="UXE8" s="2"/>
      <c r="UXM8" s="2"/>
      <c r="UXU8" s="2"/>
      <c r="UYC8" s="2"/>
      <c r="UYK8" s="2"/>
      <c r="UYS8" s="2"/>
      <c r="UZA8" s="2"/>
      <c r="UZI8" s="2"/>
      <c r="UZQ8" s="2"/>
      <c r="UZY8" s="2"/>
      <c r="VAG8" s="2"/>
      <c r="VAO8" s="2"/>
      <c r="VAW8" s="2"/>
      <c r="VBE8" s="2"/>
      <c r="VBM8" s="2"/>
      <c r="VBU8" s="2"/>
      <c r="VCC8" s="2"/>
      <c r="VCK8" s="2"/>
      <c r="VCS8" s="2"/>
      <c r="VDA8" s="2"/>
      <c r="VDI8" s="2"/>
      <c r="VDQ8" s="2"/>
      <c r="VDY8" s="2"/>
      <c r="VEG8" s="2"/>
      <c r="VEO8" s="2"/>
      <c r="VEW8" s="2"/>
      <c r="VFE8" s="2"/>
      <c r="VFM8" s="2"/>
      <c r="VFU8" s="2"/>
      <c r="VGC8" s="2"/>
      <c r="VGK8" s="2"/>
      <c r="VGS8" s="2"/>
      <c r="VHA8" s="2"/>
      <c r="VHI8" s="2"/>
      <c r="VHQ8" s="2"/>
      <c r="VHY8" s="2"/>
      <c r="VIG8" s="2"/>
      <c r="VIO8" s="2"/>
      <c r="VIW8" s="2"/>
      <c r="VJE8" s="2"/>
      <c r="VJM8" s="2"/>
      <c r="VJU8" s="2"/>
      <c r="VKC8" s="2"/>
      <c r="VKK8" s="2"/>
      <c r="VKS8" s="2"/>
      <c r="VLA8" s="2"/>
      <c r="VLI8" s="2"/>
      <c r="VLQ8" s="2"/>
      <c r="VLY8" s="2"/>
      <c r="VMG8" s="2"/>
      <c r="VMO8" s="2"/>
      <c r="VMW8" s="2"/>
      <c r="VNE8" s="2"/>
      <c r="VNM8" s="2"/>
      <c r="VNU8" s="2"/>
      <c r="VOC8" s="2"/>
      <c r="VOK8" s="2"/>
      <c r="VOS8" s="2"/>
      <c r="VPA8" s="2"/>
      <c r="VPI8" s="2"/>
      <c r="VPQ8" s="2"/>
      <c r="VPY8" s="2"/>
      <c r="VQG8" s="2"/>
      <c r="VQO8" s="2"/>
      <c r="VQW8" s="2"/>
      <c r="VRE8" s="2"/>
      <c r="VRM8" s="2"/>
      <c r="VRU8" s="2"/>
      <c r="VSC8" s="2"/>
      <c r="VSK8" s="2"/>
      <c r="VSS8" s="2"/>
      <c r="VTA8" s="2"/>
      <c r="VTI8" s="2"/>
      <c r="VTQ8" s="2"/>
      <c r="VTY8" s="2"/>
      <c r="VUG8" s="2"/>
      <c r="VUO8" s="2"/>
      <c r="VUW8" s="2"/>
      <c r="VVE8" s="2"/>
      <c r="VVM8" s="2"/>
      <c r="VVU8" s="2"/>
      <c r="VWC8" s="2"/>
      <c r="VWK8" s="2"/>
      <c r="VWS8" s="2"/>
      <c r="VXA8" s="2"/>
      <c r="VXI8" s="2"/>
      <c r="VXQ8" s="2"/>
      <c r="VXY8" s="2"/>
      <c r="VYG8" s="2"/>
      <c r="VYO8" s="2"/>
      <c r="VYW8" s="2"/>
      <c r="VZE8" s="2"/>
      <c r="VZM8" s="2"/>
      <c r="VZU8" s="2"/>
      <c r="WAC8" s="2"/>
      <c r="WAK8" s="2"/>
      <c r="WAS8" s="2"/>
      <c r="WBA8" s="2"/>
      <c r="WBI8" s="2"/>
      <c r="WBQ8" s="2"/>
      <c r="WBY8" s="2"/>
      <c r="WCG8" s="2"/>
      <c r="WCO8" s="2"/>
      <c r="WCW8" s="2"/>
      <c r="WDE8" s="2"/>
      <c r="WDM8" s="2"/>
      <c r="WDU8" s="2"/>
      <c r="WEC8" s="2"/>
      <c r="WEK8" s="2"/>
      <c r="WES8" s="2"/>
      <c r="WFA8" s="2"/>
      <c r="WFI8" s="2"/>
      <c r="WFQ8" s="2"/>
      <c r="WFY8" s="2"/>
      <c r="WGG8" s="2"/>
      <c r="WGO8" s="2"/>
      <c r="WGW8" s="2"/>
      <c r="WHE8" s="2"/>
      <c r="WHM8" s="2"/>
      <c r="WHU8" s="2"/>
      <c r="WIC8" s="2"/>
      <c r="WIK8" s="2"/>
      <c r="WIS8" s="2"/>
      <c r="WJA8" s="2"/>
      <c r="WJI8" s="2"/>
      <c r="WJQ8" s="2"/>
      <c r="WJY8" s="2"/>
      <c r="WKG8" s="2"/>
      <c r="WKO8" s="2"/>
      <c r="WKW8" s="2"/>
      <c r="WLE8" s="2"/>
      <c r="WLM8" s="2"/>
      <c r="WLU8" s="2"/>
      <c r="WMC8" s="2"/>
      <c r="WMK8" s="2"/>
      <c r="WMS8" s="2"/>
      <c r="WNA8" s="2"/>
      <c r="WNI8" s="2"/>
      <c r="WNQ8" s="2"/>
      <c r="WNY8" s="2"/>
      <c r="WOG8" s="2"/>
      <c r="WOO8" s="2"/>
      <c r="WOW8" s="2"/>
      <c r="WPE8" s="2"/>
      <c r="WPM8" s="2"/>
      <c r="WPU8" s="2"/>
      <c r="WQC8" s="2"/>
      <c r="WQK8" s="2"/>
      <c r="WQS8" s="2"/>
      <c r="WRA8" s="2"/>
      <c r="WRI8" s="2"/>
      <c r="WRQ8" s="2"/>
      <c r="WRY8" s="2"/>
      <c r="WSG8" s="2"/>
      <c r="WSO8" s="2"/>
      <c r="WSW8" s="2"/>
      <c r="WTE8" s="2"/>
      <c r="WTM8" s="2"/>
      <c r="WTU8" s="2"/>
      <c r="WUC8" s="2"/>
      <c r="WUK8" s="2"/>
      <c r="WUS8" s="2"/>
      <c r="WVA8" s="2"/>
      <c r="WVI8" s="2"/>
      <c r="WVQ8" s="2"/>
      <c r="WVY8" s="2"/>
      <c r="WWG8" s="2"/>
      <c r="WWO8" s="2"/>
      <c r="WWW8" s="2"/>
      <c r="WXE8" s="2"/>
      <c r="WXM8" s="2"/>
      <c r="WXU8" s="2"/>
      <c r="WYC8" s="2"/>
      <c r="WYK8" s="2"/>
      <c r="WYS8" s="2"/>
      <c r="WZA8" s="2"/>
      <c r="WZI8" s="2"/>
      <c r="WZQ8" s="2"/>
      <c r="WZY8" s="2"/>
      <c r="XAG8" s="2"/>
      <c r="XAO8" s="2"/>
      <c r="XAW8" s="2"/>
      <c r="XBE8" s="2"/>
      <c r="XBM8" s="2"/>
      <c r="XBU8" s="2"/>
      <c r="XCC8" s="2"/>
      <c r="XCK8" s="2"/>
      <c r="XCS8" s="2"/>
      <c r="XDA8" s="2"/>
      <c r="XDI8" s="2"/>
      <c r="XDQ8" s="2"/>
      <c r="XDY8" s="2"/>
      <c r="XEG8" s="2"/>
      <c r="XEO8" s="2"/>
      <c r="XEW8" s="2"/>
    </row>
    <row r="9" spans="1:1017 1025:2041 2049:3065 3073:4089 4097:5113 5121:6137 6145:7161 7169:8185 8193:9209 9217:10233 10241:11257 11265:12281 12289:13305 13313:14329 14337:15353 15361:16377">
      <c r="A9" s="2"/>
      <c r="D9" t="s">
        <v>36</v>
      </c>
      <c r="E9" t="s">
        <v>17</v>
      </c>
      <c r="F9" t="s">
        <v>18</v>
      </c>
      <c r="G9" t="s">
        <v>22</v>
      </c>
      <c r="H9" t="s">
        <v>37</v>
      </c>
      <c r="I9" s="2"/>
      <c r="Q9" s="2"/>
      <c r="Y9" s="2"/>
      <c r="AG9" s="2"/>
      <c r="AO9" s="2"/>
      <c r="AW9" s="2"/>
      <c r="BE9" s="2"/>
      <c r="BM9" s="2"/>
      <c r="BU9" s="2"/>
      <c r="CC9" s="2"/>
      <c r="CK9" s="2"/>
      <c r="CS9" s="2"/>
      <c r="DA9" s="2"/>
      <c r="DI9" s="2"/>
      <c r="DQ9" s="2"/>
      <c r="DY9" s="2"/>
      <c r="EG9" s="2"/>
      <c r="EO9" s="2"/>
      <c r="EW9" s="2"/>
      <c r="FE9" s="2"/>
      <c r="FM9" s="2"/>
      <c r="FU9" s="2"/>
      <c r="GC9" s="2"/>
      <c r="GK9" s="2"/>
      <c r="GS9" s="2"/>
      <c r="HA9" s="2"/>
      <c r="HI9" s="2"/>
      <c r="HQ9" s="2"/>
      <c r="HY9" s="2"/>
      <c r="IG9" s="2"/>
      <c r="IO9" s="2"/>
      <c r="IW9" s="2"/>
      <c r="JE9" s="2"/>
      <c r="JM9" s="2"/>
      <c r="JU9" s="2"/>
      <c r="KC9" s="2"/>
      <c r="KK9" s="2"/>
      <c r="KS9" s="2"/>
      <c r="LA9" s="2"/>
      <c r="LI9" s="2"/>
      <c r="LQ9" s="2"/>
      <c r="LY9" s="2"/>
      <c r="MG9" s="2"/>
      <c r="MO9" s="2"/>
      <c r="MW9" s="2"/>
      <c r="NE9" s="2"/>
      <c r="NM9" s="2"/>
      <c r="NU9" s="2"/>
      <c r="OC9" s="2"/>
      <c r="OK9" s="2"/>
      <c r="OS9" s="2"/>
      <c r="PA9" s="2"/>
      <c r="PI9" s="2"/>
      <c r="PQ9" s="2"/>
      <c r="PY9" s="2"/>
      <c r="QG9" s="2"/>
      <c r="QO9" s="2"/>
      <c r="QW9" s="2"/>
      <c r="RE9" s="2"/>
      <c r="RM9" s="2"/>
      <c r="RU9" s="2"/>
      <c r="SC9" s="2"/>
      <c r="SK9" s="2"/>
      <c r="SS9" s="2"/>
      <c r="TA9" s="2"/>
      <c r="TI9" s="2"/>
      <c r="TQ9" s="2"/>
      <c r="TY9" s="2"/>
      <c r="UG9" s="2"/>
      <c r="UO9" s="2"/>
      <c r="UW9" s="2"/>
      <c r="VE9" s="2"/>
      <c r="VM9" s="2"/>
      <c r="VU9" s="2"/>
      <c r="WC9" s="2"/>
      <c r="WK9" s="2"/>
      <c r="WS9" s="2"/>
      <c r="XA9" s="2"/>
      <c r="XI9" s="2"/>
      <c r="XQ9" s="2"/>
      <c r="XY9" s="2"/>
      <c r="YG9" s="2"/>
      <c r="YO9" s="2"/>
      <c r="YW9" s="2"/>
      <c r="ZE9" s="2"/>
      <c r="ZM9" s="2"/>
      <c r="ZU9" s="2"/>
      <c r="AAC9" s="2"/>
      <c r="AAK9" s="2"/>
      <c r="AAS9" s="2"/>
      <c r="ABA9" s="2"/>
      <c r="ABI9" s="2"/>
      <c r="ABQ9" s="2"/>
      <c r="ABY9" s="2"/>
      <c r="ACG9" s="2"/>
      <c r="ACO9" s="2"/>
      <c r="ACW9" s="2"/>
      <c r="ADE9" s="2"/>
      <c r="ADM9" s="2"/>
      <c r="ADU9" s="2"/>
      <c r="AEC9" s="2"/>
      <c r="AEK9" s="2"/>
      <c r="AES9" s="2"/>
      <c r="AFA9" s="2"/>
      <c r="AFI9" s="2"/>
      <c r="AFQ9" s="2"/>
      <c r="AFY9" s="2"/>
      <c r="AGG9" s="2"/>
      <c r="AGO9" s="2"/>
      <c r="AGW9" s="2"/>
      <c r="AHE9" s="2"/>
      <c r="AHM9" s="2"/>
      <c r="AHU9" s="2"/>
      <c r="AIC9" s="2"/>
      <c r="AIK9" s="2"/>
      <c r="AIS9" s="2"/>
      <c r="AJA9" s="2"/>
      <c r="AJI9" s="2"/>
      <c r="AJQ9" s="2"/>
      <c r="AJY9" s="2"/>
      <c r="AKG9" s="2"/>
      <c r="AKO9" s="2"/>
      <c r="AKW9" s="2"/>
      <c r="ALE9" s="2"/>
      <c r="ALM9" s="2"/>
      <c r="ALU9" s="2"/>
      <c r="AMC9" s="2"/>
      <c r="AMK9" s="2"/>
      <c r="AMS9" s="2"/>
      <c r="ANA9" s="2"/>
      <c r="ANI9" s="2"/>
      <c r="ANQ9" s="2"/>
      <c r="ANY9" s="2"/>
      <c r="AOG9" s="2"/>
      <c r="AOO9" s="2"/>
      <c r="AOW9" s="2"/>
      <c r="APE9" s="2"/>
      <c r="APM9" s="2"/>
      <c r="APU9" s="2"/>
      <c r="AQC9" s="2"/>
      <c r="AQK9" s="2"/>
      <c r="AQS9" s="2"/>
      <c r="ARA9" s="2"/>
      <c r="ARI9" s="2"/>
      <c r="ARQ9" s="2"/>
      <c r="ARY9" s="2"/>
      <c r="ASG9" s="2"/>
      <c r="ASO9" s="2"/>
      <c r="ASW9" s="2"/>
      <c r="ATE9" s="2"/>
      <c r="ATM9" s="2"/>
      <c r="ATU9" s="2"/>
      <c r="AUC9" s="2"/>
      <c r="AUK9" s="2"/>
      <c r="AUS9" s="2"/>
      <c r="AVA9" s="2"/>
      <c r="AVI9" s="2"/>
      <c r="AVQ9" s="2"/>
      <c r="AVY9" s="2"/>
      <c r="AWG9" s="2"/>
      <c r="AWO9" s="2"/>
      <c r="AWW9" s="2"/>
      <c r="AXE9" s="2"/>
      <c r="AXM9" s="2"/>
      <c r="AXU9" s="2"/>
      <c r="AYC9" s="2"/>
      <c r="AYK9" s="2"/>
      <c r="AYS9" s="2"/>
      <c r="AZA9" s="2"/>
      <c r="AZI9" s="2"/>
      <c r="AZQ9" s="2"/>
      <c r="AZY9" s="2"/>
      <c r="BAG9" s="2"/>
      <c r="BAO9" s="2"/>
      <c r="BAW9" s="2"/>
      <c r="BBE9" s="2"/>
      <c r="BBM9" s="2"/>
      <c r="BBU9" s="2"/>
      <c r="BCC9" s="2"/>
      <c r="BCK9" s="2"/>
      <c r="BCS9" s="2"/>
      <c r="BDA9" s="2"/>
      <c r="BDI9" s="2"/>
      <c r="BDQ9" s="2"/>
      <c r="BDY9" s="2"/>
      <c r="BEG9" s="2"/>
      <c r="BEO9" s="2"/>
      <c r="BEW9" s="2"/>
      <c r="BFE9" s="2"/>
      <c r="BFM9" s="2"/>
      <c r="BFU9" s="2"/>
      <c r="BGC9" s="2"/>
      <c r="BGK9" s="2"/>
      <c r="BGS9" s="2"/>
      <c r="BHA9" s="2"/>
      <c r="BHI9" s="2"/>
      <c r="BHQ9" s="2"/>
      <c r="BHY9" s="2"/>
      <c r="BIG9" s="2"/>
      <c r="BIO9" s="2"/>
      <c r="BIW9" s="2"/>
      <c r="BJE9" s="2"/>
      <c r="BJM9" s="2"/>
      <c r="BJU9" s="2"/>
      <c r="BKC9" s="2"/>
      <c r="BKK9" s="2"/>
      <c r="BKS9" s="2"/>
      <c r="BLA9" s="2"/>
      <c r="BLI9" s="2"/>
      <c r="BLQ9" s="2"/>
      <c r="BLY9" s="2"/>
      <c r="BMG9" s="2"/>
      <c r="BMO9" s="2"/>
      <c r="BMW9" s="2"/>
      <c r="BNE9" s="2"/>
      <c r="BNM9" s="2"/>
      <c r="BNU9" s="2"/>
      <c r="BOC9" s="2"/>
      <c r="BOK9" s="2"/>
      <c r="BOS9" s="2"/>
      <c r="BPA9" s="2"/>
      <c r="BPI9" s="2"/>
      <c r="BPQ9" s="2"/>
      <c r="BPY9" s="2"/>
      <c r="BQG9" s="2"/>
      <c r="BQO9" s="2"/>
      <c r="BQW9" s="2"/>
      <c r="BRE9" s="2"/>
      <c r="BRM9" s="2"/>
      <c r="BRU9" s="2"/>
      <c r="BSC9" s="2"/>
      <c r="BSK9" s="2"/>
      <c r="BSS9" s="2"/>
      <c r="BTA9" s="2"/>
      <c r="BTI9" s="2"/>
      <c r="BTQ9" s="2"/>
      <c r="BTY9" s="2"/>
      <c r="BUG9" s="2"/>
      <c r="BUO9" s="2"/>
      <c r="BUW9" s="2"/>
      <c r="BVE9" s="2"/>
      <c r="BVM9" s="2"/>
      <c r="BVU9" s="2"/>
      <c r="BWC9" s="2"/>
      <c r="BWK9" s="2"/>
      <c r="BWS9" s="2"/>
      <c r="BXA9" s="2"/>
      <c r="BXI9" s="2"/>
      <c r="BXQ9" s="2"/>
      <c r="BXY9" s="2"/>
      <c r="BYG9" s="2"/>
      <c r="BYO9" s="2"/>
      <c r="BYW9" s="2"/>
      <c r="BZE9" s="2"/>
      <c r="BZM9" s="2"/>
      <c r="BZU9" s="2"/>
      <c r="CAC9" s="2"/>
      <c r="CAK9" s="2"/>
      <c r="CAS9" s="2"/>
      <c r="CBA9" s="2"/>
      <c r="CBI9" s="2"/>
      <c r="CBQ9" s="2"/>
      <c r="CBY9" s="2"/>
      <c r="CCG9" s="2"/>
      <c r="CCO9" s="2"/>
      <c r="CCW9" s="2"/>
      <c r="CDE9" s="2"/>
      <c r="CDM9" s="2"/>
      <c r="CDU9" s="2"/>
      <c r="CEC9" s="2"/>
      <c r="CEK9" s="2"/>
      <c r="CES9" s="2"/>
      <c r="CFA9" s="2"/>
      <c r="CFI9" s="2"/>
      <c r="CFQ9" s="2"/>
      <c r="CFY9" s="2"/>
      <c r="CGG9" s="2"/>
      <c r="CGO9" s="2"/>
      <c r="CGW9" s="2"/>
      <c r="CHE9" s="2"/>
      <c r="CHM9" s="2"/>
      <c r="CHU9" s="2"/>
      <c r="CIC9" s="2"/>
      <c r="CIK9" s="2"/>
      <c r="CIS9" s="2"/>
      <c r="CJA9" s="2"/>
      <c r="CJI9" s="2"/>
      <c r="CJQ9" s="2"/>
      <c r="CJY9" s="2"/>
      <c r="CKG9" s="2"/>
      <c r="CKO9" s="2"/>
      <c r="CKW9" s="2"/>
      <c r="CLE9" s="2"/>
      <c r="CLM9" s="2"/>
      <c r="CLU9" s="2"/>
      <c r="CMC9" s="2"/>
      <c r="CMK9" s="2"/>
      <c r="CMS9" s="2"/>
      <c r="CNA9" s="2"/>
      <c r="CNI9" s="2"/>
      <c r="CNQ9" s="2"/>
      <c r="CNY9" s="2"/>
      <c r="COG9" s="2"/>
      <c r="COO9" s="2"/>
      <c r="COW9" s="2"/>
      <c r="CPE9" s="2"/>
      <c r="CPM9" s="2"/>
      <c r="CPU9" s="2"/>
      <c r="CQC9" s="2"/>
      <c r="CQK9" s="2"/>
      <c r="CQS9" s="2"/>
      <c r="CRA9" s="2"/>
      <c r="CRI9" s="2"/>
      <c r="CRQ9" s="2"/>
      <c r="CRY9" s="2"/>
      <c r="CSG9" s="2"/>
      <c r="CSO9" s="2"/>
      <c r="CSW9" s="2"/>
      <c r="CTE9" s="2"/>
      <c r="CTM9" s="2"/>
      <c r="CTU9" s="2"/>
      <c r="CUC9" s="2"/>
      <c r="CUK9" s="2"/>
      <c r="CUS9" s="2"/>
      <c r="CVA9" s="2"/>
      <c r="CVI9" s="2"/>
      <c r="CVQ9" s="2"/>
      <c r="CVY9" s="2"/>
      <c r="CWG9" s="2"/>
      <c r="CWO9" s="2"/>
      <c r="CWW9" s="2"/>
      <c r="CXE9" s="2"/>
      <c r="CXM9" s="2"/>
      <c r="CXU9" s="2"/>
      <c r="CYC9" s="2"/>
      <c r="CYK9" s="2"/>
      <c r="CYS9" s="2"/>
      <c r="CZA9" s="2"/>
      <c r="CZI9" s="2"/>
      <c r="CZQ9" s="2"/>
      <c r="CZY9" s="2"/>
      <c r="DAG9" s="2"/>
      <c r="DAO9" s="2"/>
      <c r="DAW9" s="2"/>
      <c r="DBE9" s="2"/>
      <c r="DBM9" s="2"/>
      <c r="DBU9" s="2"/>
      <c r="DCC9" s="2"/>
      <c r="DCK9" s="2"/>
      <c r="DCS9" s="2"/>
      <c r="DDA9" s="2"/>
      <c r="DDI9" s="2"/>
      <c r="DDQ9" s="2"/>
      <c r="DDY9" s="2"/>
      <c r="DEG9" s="2"/>
      <c r="DEO9" s="2"/>
      <c r="DEW9" s="2"/>
      <c r="DFE9" s="2"/>
      <c r="DFM9" s="2"/>
      <c r="DFU9" s="2"/>
      <c r="DGC9" s="2"/>
      <c r="DGK9" s="2"/>
      <c r="DGS9" s="2"/>
      <c r="DHA9" s="2"/>
      <c r="DHI9" s="2"/>
      <c r="DHQ9" s="2"/>
      <c r="DHY9" s="2"/>
      <c r="DIG9" s="2"/>
      <c r="DIO9" s="2"/>
      <c r="DIW9" s="2"/>
      <c r="DJE9" s="2"/>
      <c r="DJM9" s="2"/>
      <c r="DJU9" s="2"/>
      <c r="DKC9" s="2"/>
      <c r="DKK9" s="2"/>
      <c r="DKS9" s="2"/>
      <c r="DLA9" s="2"/>
      <c r="DLI9" s="2"/>
      <c r="DLQ9" s="2"/>
      <c r="DLY9" s="2"/>
      <c r="DMG9" s="2"/>
      <c r="DMO9" s="2"/>
      <c r="DMW9" s="2"/>
      <c r="DNE9" s="2"/>
      <c r="DNM9" s="2"/>
      <c r="DNU9" s="2"/>
      <c r="DOC9" s="2"/>
      <c r="DOK9" s="2"/>
      <c r="DOS9" s="2"/>
      <c r="DPA9" s="2"/>
      <c r="DPI9" s="2"/>
      <c r="DPQ9" s="2"/>
      <c r="DPY9" s="2"/>
      <c r="DQG9" s="2"/>
      <c r="DQO9" s="2"/>
      <c r="DQW9" s="2"/>
      <c r="DRE9" s="2"/>
      <c r="DRM9" s="2"/>
      <c r="DRU9" s="2"/>
      <c r="DSC9" s="2"/>
      <c r="DSK9" s="2"/>
      <c r="DSS9" s="2"/>
      <c r="DTA9" s="2"/>
      <c r="DTI9" s="2"/>
      <c r="DTQ9" s="2"/>
      <c r="DTY9" s="2"/>
      <c r="DUG9" s="2"/>
      <c r="DUO9" s="2"/>
      <c r="DUW9" s="2"/>
      <c r="DVE9" s="2"/>
      <c r="DVM9" s="2"/>
      <c r="DVU9" s="2"/>
      <c r="DWC9" s="2"/>
      <c r="DWK9" s="2"/>
      <c r="DWS9" s="2"/>
      <c r="DXA9" s="2"/>
      <c r="DXI9" s="2"/>
      <c r="DXQ9" s="2"/>
      <c r="DXY9" s="2"/>
      <c r="DYG9" s="2"/>
      <c r="DYO9" s="2"/>
      <c r="DYW9" s="2"/>
      <c r="DZE9" s="2"/>
      <c r="DZM9" s="2"/>
      <c r="DZU9" s="2"/>
      <c r="EAC9" s="2"/>
      <c r="EAK9" s="2"/>
      <c r="EAS9" s="2"/>
      <c r="EBA9" s="2"/>
      <c r="EBI9" s="2"/>
      <c r="EBQ9" s="2"/>
      <c r="EBY9" s="2"/>
      <c r="ECG9" s="2"/>
      <c r="ECO9" s="2"/>
      <c r="ECW9" s="2"/>
      <c r="EDE9" s="2"/>
      <c r="EDM9" s="2"/>
      <c r="EDU9" s="2"/>
      <c r="EEC9" s="2"/>
      <c r="EEK9" s="2"/>
      <c r="EES9" s="2"/>
      <c r="EFA9" s="2"/>
      <c r="EFI9" s="2"/>
      <c r="EFQ9" s="2"/>
      <c r="EFY9" s="2"/>
      <c r="EGG9" s="2"/>
      <c r="EGO9" s="2"/>
      <c r="EGW9" s="2"/>
      <c r="EHE9" s="2"/>
      <c r="EHM9" s="2"/>
      <c r="EHU9" s="2"/>
      <c r="EIC9" s="2"/>
      <c r="EIK9" s="2"/>
      <c r="EIS9" s="2"/>
      <c r="EJA9" s="2"/>
      <c r="EJI9" s="2"/>
      <c r="EJQ9" s="2"/>
      <c r="EJY9" s="2"/>
      <c r="EKG9" s="2"/>
      <c r="EKO9" s="2"/>
      <c r="EKW9" s="2"/>
      <c r="ELE9" s="2"/>
      <c r="ELM9" s="2"/>
      <c r="ELU9" s="2"/>
      <c r="EMC9" s="2"/>
      <c r="EMK9" s="2"/>
      <c r="EMS9" s="2"/>
      <c r="ENA9" s="2"/>
      <c r="ENI9" s="2"/>
      <c r="ENQ9" s="2"/>
      <c r="ENY9" s="2"/>
      <c r="EOG9" s="2"/>
      <c r="EOO9" s="2"/>
      <c r="EOW9" s="2"/>
      <c r="EPE9" s="2"/>
      <c r="EPM9" s="2"/>
      <c r="EPU9" s="2"/>
      <c r="EQC9" s="2"/>
      <c r="EQK9" s="2"/>
      <c r="EQS9" s="2"/>
      <c r="ERA9" s="2"/>
      <c r="ERI9" s="2"/>
      <c r="ERQ9" s="2"/>
      <c r="ERY9" s="2"/>
      <c r="ESG9" s="2"/>
      <c r="ESO9" s="2"/>
      <c r="ESW9" s="2"/>
      <c r="ETE9" s="2"/>
      <c r="ETM9" s="2"/>
      <c r="ETU9" s="2"/>
      <c r="EUC9" s="2"/>
      <c r="EUK9" s="2"/>
      <c r="EUS9" s="2"/>
      <c r="EVA9" s="2"/>
      <c r="EVI9" s="2"/>
      <c r="EVQ9" s="2"/>
      <c r="EVY9" s="2"/>
      <c r="EWG9" s="2"/>
      <c r="EWO9" s="2"/>
      <c r="EWW9" s="2"/>
      <c r="EXE9" s="2"/>
      <c r="EXM9" s="2"/>
      <c r="EXU9" s="2"/>
      <c r="EYC9" s="2"/>
      <c r="EYK9" s="2"/>
      <c r="EYS9" s="2"/>
      <c r="EZA9" s="2"/>
      <c r="EZI9" s="2"/>
      <c r="EZQ9" s="2"/>
      <c r="EZY9" s="2"/>
      <c r="FAG9" s="2"/>
      <c r="FAO9" s="2"/>
      <c r="FAW9" s="2"/>
      <c r="FBE9" s="2"/>
      <c r="FBM9" s="2"/>
      <c r="FBU9" s="2"/>
      <c r="FCC9" s="2"/>
      <c r="FCK9" s="2"/>
      <c r="FCS9" s="2"/>
      <c r="FDA9" s="2"/>
      <c r="FDI9" s="2"/>
      <c r="FDQ9" s="2"/>
      <c r="FDY9" s="2"/>
      <c r="FEG9" s="2"/>
      <c r="FEO9" s="2"/>
      <c r="FEW9" s="2"/>
      <c r="FFE9" s="2"/>
      <c r="FFM9" s="2"/>
      <c r="FFU9" s="2"/>
      <c r="FGC9" s="2"/>
      <c r="FGK9" s="2"/>
      <c r="FGS9" s="2"/>
      <c r="FHA9" s="2"/>
      <c r="FHI9" s="2"/>
      <c r="FHQ9" s="2"/>
      <c r="FHY9" s="2"/>
      <c r="FIG9" s="2"/>
      <c r="FIO9" s="2"/>
      <c r="FIW9" s="2"/>
      <c r="FJE9" s="2"/>
      <c r="FJM9" s="2"/>
      <c r="FJU9" s="2"/>
      <c r="FKC9" s="2"/>
      <c r="FKK9" s="2"/>
      <c r="FKS9" s="2"/>
      <c r="FLA9" s="2"/>
      <c r="FLI9" s="2"/>
      <c r="FLQ9" s="2"/>
      <c r="FLY9" s="2"/>
      <c r="FMG9" s="2"/>
      <c r="FMO9" s="2"/>
      <c r="FMW9" s="2"/>
      <c r="FNE9" s="2"/>
      <c r="FNM9" s="2"/>
      <c r="FNU9" s="2"/>
      <c r="FOC9" s="2"/>
      <c r="FOK9" s="2"/>
      <c r="FOS9" s="2"/>
      <c r="FPA9" s="2"/>
      <c r="FPI9" s="2"/>
      <c r="FPQ9" s="2"/>
      <c r="FPY9" s="2"/>
      <c r="FQG9" s="2"/>
      <c r="FQO9" s="2"/>
      <c r="FQW9" s="2"/>
      <c r="FRE9" s="2"/>
      <c r="FRM9" s="2"/>
      <c r="FRU9" s="2"/>
      <c r="FSC9" s="2"/>
      <c r="FSK9" s="2"/>
      <c r="FSS9" s="2"/>
      <c r="FTA9" s="2"/>
      <c r="FTI9" s="2"/>
      <c r="FTQ9" s="2"/>
      <c r="FTY9" s="2"/>
      <c r="FUG9" s="2"/>
      <c r="FUO9" s="2"/>
      <c r="FUW9" s="2"/>
      <c r="FVE9" s="2"/>
      <c r="FVM9" s="2"/>
      <c r="FVU9" s="2"/>
      <c r="FWC9" s="2"/>
      <c r="FWK9" s="2"/>
      <c r="FWS9" s="2"/>
      <c r="FXA9" s="2"/>
      <c r="FXI9" s="2"/>
      <c r="FXQ9" s="2"/>
      <c r="FXY9" s="2"/>
      <c r="FYG9" s="2"/>
      <c r="FYO9" s="2"/>
      <c r="FYW9" s="2"/>
      <c r="FZE9" s="2"/>
      <c r="FZM9" s="2"/>
      <c r="FZU9" s="2"/>
      <c r="GAC9" s="2"/>
      <c r="GAK9" s="2"/>
      <c r="GAS9" s="2"/>
      <c r="GBA9" s="2"/>
      <c r="GBI9" s="2"/>
      <c r="GBQ9" s="2"/>
      <c r="GBY9" s="2"/>
      <c r="GCG9" s="2"/>
      <c r="GCO9" s="2"/>
      <c r="GCW9" s="2"/>
      <c r="GDE9" s="2"/>
      <c r="GDM9" s="2"/>
      <c r="GDU9" s="2"/>
      <c r="GEC9" s="2"/>
      <c r="GEK9" s="2"/>
      <c r="GES9" s="2"/>
      <c r="GFA9" s="2"/>
      <c r="GFI9" s="2"/>
      <c r="GFQ9" s="2"/>
      <c r="GFY9" s="2"/>
      <c r="GGG9" s="2"/>
      <c r="GGO9" s="2"/>
      <c r="GGW9" s="2"/>
      <c r="GHE9" s="2"/>
      <c r="GHM9" s="2"/>
      <c r="GHU9" s="2"/>
      <c r="GIC9" s="2"/>
      <c r="GIK9" s="2"/>
      <c r="GIS9" s="2"/>
      <c r="GJA9" s="2"/>
      <c r="GJI9" s="2"/>
      <c r="GJQ9" s="2"/>
      <c r="GJY9" s="2"/>
      <c r="GKG9" s="2"/>
      <c r="GKO9" s="2"/>
      <c r="GKW9" s="2"/>
      <c r="GLE9" s="2"/>
      <c r="GLM9" s="2"/>
      <c r="GLU9" s="2"/>
      <c r="GMC9" s="2"/>
      <c r="GMK9" s="2"/>
      <c r="GMS9" s="2"/>
      <c r="GNA9" s="2"/>
      <c r="GNI9" s="2"/>
      <c r="GNQ9" s="2"/>
      <c r="GNY9" s="2"/>
      <c r="GOG9" s="2"/>
      <c r="GOO9" s="2"/>
      <c r="GOW9" s="2"/>
      <c r="GPE9" s="2"/>
      <c r="GPM9" s="2"/>
      <c r="GPU9" s="2"/>
      <c r="GQC9" s="2"/>
      <c r="GQK9" s="2"/>
      <c r="GQS9" s="2"/>
      <c r="GRA9" s="2"/>
      <c r="GRI9" s="2"/>
      <c r="GRQ9" s="2"/>
      <c r="GRY9" s="2"/>
      <c r="GSG9" s="2"/>
      <c r="GSO9" s="2"/>
      <c r="GSW9" s="2"/>
      <c r="GTE9" s="2"/>
      <c r="GTM9" s="2"/>
      <c r="GTU9" s="2"/>
      <c r="GUC9" s="2"/>
      <c r="GUK9" s="2"/>
      <c r="GUS9" s="2"/>
      <c r="GVA9" s="2"/>
      <c r="GVI9" s="2"/>
      <c r="GVQ9" s="2"/>
      <c r="GVY9" s="2"/>
      <c r="GWG9" s="2"/>
      <c r="GWO9" s="2"/>
      <c r="GWW9" s="2"/>
      <c r="GXE9" s="2"/>
      <c r="GXM9" s="2"/>
      <c r="GXU9" s="2"/>
      <c r="GYC9" s="2"/>
      <c r="GYK9" s="2"/>
      <c r="GYS9" s="2"/>
      <c r="GZA9" s="2"/>
      <c r="GZI9" s="2"/>
      <c r="GZQ9" s="2"/>
      <c r="GZY9" s="2"/>
      <c r="HAG9" s="2"/>
      <c r="HAO9" s="2"/>
      <c r="HAW9" s="2"/>
      <c r="HBE9" s="2"/>
      <c r="HBM9" s="2"/>
      <c r="HBU9" s="2"/>
      <c r="HCC9" s="2"/>
      <c r="HCK9" s="2"/>
      <c r="HCS9" s="2"/>
      <c r="HDA9" s="2"/>
      <c r="HDI9" s="2"/>
      <c r="HDQ9" s="2"/>
      <c r="HDY9" s="2"/>
      <c r="HEG9" s="2"/>
      <c r="HEO9" s="2"/>
      <c r="HEW9" s="2"/>
      <c r="HFE9" s="2"/>
      <c r="HFM9" s="2"/>
      <c r="HFU9" s="2"/>
      <c r="HGC9" s="2"/>
      <c r="HGK9" s="2"/>
      <c r="HGS9" s="2"/>
      <c r="HHA9" s="2"/>
      <c r="HHI9" s="2"/>
      <c r="HHQ9" s="2"/>
      <c r="HHY9" s="2"/>
      <c r="HIG9" s="2"/>
      <c r="HIO9" s="2"/>
      <c r="HIW9" s="2"/>
      <c r="HJE9" s="2"/>
      <c r="HJM9" s="2"/>
      <c r="HJU9" s="2"/>
      <c r="HKC9" s="2"/>
      <c r="HKK9" s="2"/>
      <c r="HKS9" s="2"/>
      <c r="HLA9" s="2"/>
      <c r="HLI9" s="2"/>
      <c r="HLQ9" s="2"/>
      <c r="HLY9" s="2"/>
      <c r="HMG9" s="2"/>
      <c r="HMO9" s="2"/>
      <c r="HMW9" s="2"/>
      <c r="HNE9" s="2"/>
      <c r="HNM9" s="2"/>
      <c r="HNU9" s="2"/>
      <c r="HOC9" s="2"/>
      <c r="HOK9" s="2"/>
      <c r="HOS9" s="2"/>
      <c r="HPA9" s="2"/>
      <c r="HPI9" s="2"/>
      <c r="HPQ9" s="2"/>
      <c r="HPY9" s="2"/>
      <c r="HQG9" s="2"/>
      <c r="HQO9" s="2"/>
      <c r="HQW9" s="2"/>
      <c r="HRE9" s="2"/>
      <c r="HRM9" s="2"/>
      <c r="HRU9" s="2"/>
      <c r="HSC9" s="2"/>
      <c r="HSK9" s="2"/>
      <c r="HSS9" s="2"/>
      <c r="HTA9" s="2"/>
      <c r="HTI9" s="2"/>
      <c r="HTQ9" s="2"/>
      <c r="HTY9" s="2"/>
      <c r="HUG9" s="2"/>
      <c r="HUO9" s="2"/>
      <c r="HUW9" s="2"/>
      <c r="HVE9" s="2"/>
      <c r="HVM9" s="2"/>
      <c r="HVU9" s="2"/>
      <c r="HWC9" s="2"/>
      <c r="HWK9" s="2"/>
      <c r="HWS9" s="2"/>
      <c r="HXA9" s="2"/>
      <c r="HXI9" s="2"/>
      <c r="HXQ9" s="2"/>
      <c r="HXY9" s="2"/>
      <c r="HYG9" s="2"/>
      <c r="HYO9" s="2"/>
      <c r="HYW9" s="2"/>
      <c r="HZE9" s="2"/>
      <c r="HZM9" s="2"/>
      <c r="HZU9" s="2"/>
      <c r="IAC9" s="2"/>
      <c r="IAK9" s="2"/>
      <c r="IAS9" s="2"/>
      <c r="IBA9" s="2"/>
      <c r="IBI9" s="2"/>
      <c r="IBQ9" s="2"/>
      <c r="IBY9" s="2"/>
      <c r="ICG9" s="2"/>
      <c r="ICO9" s="2"/>
      <c r="ICW9" s="2"/>
      <c r="IDE9" s="2"/>
      <c r="IDM9" s="2"/>
      <c r="IDU9" s="2"/>
      <c r="IEC9" s="2"/>
      <c r="IEK9" s="2"/>
      <c r="IES9" s="2"/>
      <c r="IFA9" s="2"/>
      <c r="IFI9" s="2"/>
      <c r="IFQ9" s="2"/>
      <c r="IFY9" s="2"/>
      <c r="IGG9" s="2"/>
      <c r="IGO9" s="2"/>
      <c r="IGW9" s="2"/>
      <c r="IHE9" s="2"/>
      <c r="IHM9" s="2"/>
      <c r="IHU9" s="2"/>
      <c r="IIC9" s="2"/>
      <c r="IIK9" s="2"/>
      <c r="IIS9" s="2"/>
      <c r="IJA9" s="2"/>
      <c r="IJI9" s="2"/>
      <c r="IJQ9" s="2"/>
      <c r="IJY9" s="2"/>
      <c r="IKG9" s="2"/>
      <c r="IKO9" s="2"/>
      <c r="IKW9" s="2"/>
      <c r="ILE9" s="2"/>
      <c r="ILM9" s="2"/>
      <c r="ILU9" s="2"/>
      <c r="IMC9" s="2"/>
      <c r="IMK9" s="2"/>
      <c r="IMS9" s="2"/>
      <c r="INA9" s="2"/>
      <c r="INI9" s="2"/>
      <c r="INQ9" s="2"/>
      <c r="INY9" s="2"/>
      <c r="IOG9" s="2"/>
      <c r="IOO9" s="2"/>
      <c r="IOW9" s="2"/>
      <c r="IPE9" s="2"/>
      <c r="IPM9" s="2"/>
      <c r="IPU9" s="2"/>
      <c r="IQC9" s="2"/>
      <c r="IQK9" s="2"/>
      <c r="IQS9" s="2"/>
      <c r="IRA9" s="2"/>
      <c r="IRI9" s="2"/>
      <c r="IRQ9" s="2"/>
      <c r="IRY9" s="2"/>
      <c r="ISG9" s="2"/>
      <c r="ISO9" s="2"/>
      <c r="ISW9" s="2"/>
      <c r="ITE9" s="2"/>
      <c r="ITM9" s="2"/>
      <c r="ITU9" s="2"/>
      <c r="IUC9" s="2"/>
      <c r="IUK9" s="2"/>
      <c r="IUS9" s="2"/>
      <c r="IVA9" s="2"/>
      <c r="IVI9" s="2"/>
      <c r="IVQ9" s="2"/>
      <c r="IVY9" s="2"/>
      <c r="IWG9" s="2"/>
      <c r="IWO9" s="2"/>
      <c r="IWW9" s="2"/>
      <c r="IXE9" s="2"/>
      <c r="IXM9" s="2"/>
      <c r="IXU9" s="2"/>
      <c r="IYC9" s="2"/>
      <c r="IYK9" s="2"/>
      <c r="IYS9" s="2"/>
      <c r="IZA9" s="2"/>
      <c r="IZI9" s="2"/>
      <c r="IZQ9" s="2"/>
      <c r="IZY9" s="2"/>
      <c r="JAG9" s="2"/>
      <c r="JAO9" s="2"/>
      <c r="JAW9" s="2"/>
      <c r="JBE9" s="2"/>
      <c r="JBM9" s="2"/>
      <c r="JBU9" s="2"/>
      <c r="JCC9" s="2"/>
      <c r="JCK9" s="2"/>
      <c r="JCS9" s="2"/>
      <c r="JDA9" s="2"/>
      <c r="JDI9" s="2"/>
      <c r="JDQ9" s="2"/>
      <c r="JDY9" s="2"/>
      <c r="JEG9" s="2"/>
      <c r="JEO9" s="2"/>
      <c r="JEW9" s="2"/>
      <c r="JFE9" s="2"/>
      <c r="JFM9" s="2"/>
      <c r="JFU9" s="2"/>
      <c r="JGC9" s="2"/>
      <c r="JGK9" s="2"/>
      <c r="JGS9" s="2"/>
      <c r="JHA9" s="2"/>
      <c r="JHI9" s="2"/>
      <c r="JHQ9" s="2"/>
      <c r="JHY9" s="2"/>
      <c r="JIG9" s="2"/>
      <c r="JIO9" s="2"/>
      <c r="JIW9" s="2"/>
      <c r="JJE9" s="2"/>
      <c r="JJM9" s="2"/>
      <c r="JJU9" s="2"/>
      <c r="JKC9" s="2"/>
      <c r="JKK9" s="2"/>
      <c r="JKS9" s="2"/>
      <c r="JLA9" s="2"/>
      <c r="JLI9" s="2"/>
      <c r="JLQ9" s="2"/>
      <c r="JLY9" s="2"/>
      <c r="JMG9" s="2"/>
      <c r="JMO9" s="2"/>
      <c r="JMW9" s="2"/>
      <c r="JNE9" s="2"/>
      <c r="JNM9" s="2"/>
      <c r="JNU9" s="2"/>
      <c r="JOC9" s="2"/>
      <c r="JOK9" s="2"/>
      <c r="JOS9" s="2"/>
      <c r="JPA9" s="2"/>
      <c r="JPI9" s="2"/>
      <c r="JPQ9" s="2"/>
      <c r="JPY9" s="2"/>
      <c r="JQG9" s="2"/>
      <c r="JQO9" s="2"/>
      <c r="JQW9" s="2"/>
      <c r="JRE9" s="2"/>
      <c r="JRM9" s="2"/>
      <c r="JRU9" s="2"/>
      <c r="JSC9" s="2"/>
      <c r="JSK9" s="2"/>
      <c r="JSS9" s="2"/>
      <c r="JTA9" s="2"/>
      <c r="JTI9" s="2"/>
      <c r="JTQ9" s="2"/>
      <c r="JTY9" s="2"/>
      <c r="JUG9" s="2"/>
      <c r="JUO9" s="2"/>
      <c r="JUW9" s="2"/>
      <c r="JVE9" s="2"/>
      <c r="JVM9" s="2"/>
      <c r="JVU9" s="2"/>
      <c r="JWC9" s="2"/>
      <c r="JWK9" s="2"/>
      <c r="JWS9" s="2"/>
      <c r="JXA9" s="2"/>
      <c r="JXI9" s="2"/>
      <c r="JXQ9" s="2"/>
      <c r="JXY9" s="2"/>
      <c r="JYG9" s="2"/>
      <c r="JYO9" s="2"/>
      <c r="JYW9" s="2"/>
      <c r="JZE9" s="2"/>
      <c r="JZM9" s="2"/>
      <c r="JZU9" s="2"/>
      <c r="KAC9" s="2"/>
      <c r="KAK9" s="2"/>
      <c r="KAS9" s="2"/>
      <c r="KBA9" s="2"/>
      <c r="KBI9" s="2"/>
      <c r="KBQ9" s="2"/>
      <c r="KBY9" s="2"/>
      <c r="KCG9" s="2"/>
      <c r="KCO9" s="2"/>
      <c r="KCW9" s="2"/>
      <c r="KDE9" s="2"/>
      <c r="KDM9" s="2"/>
      <c r="KDU9" s="2"/>
      <c r="KEC9" s="2"/>
      <c r="KEK9" s="2"/>
      <c r="KES9" s="2"/>
      <c r="KFA9" s="2"/>
      <c r="KFI9" s="2"/>
      <c r="KFQ9" s="2"/>
      <c r="KFY9" s="2"/>
      <c r="KGG9" s="2"/>
      <c r="KGO9" s="2"/>
      <c r="KGW9" s="2"/>
      <c r="KHE9" s="2"/>
      <c r="KHM9" s="2"/>
      <c r="KHU9" s="2"/>
      <c r="KIC9" s="2"/>
      <c r="KIK9" s="2"/>
      <c r="KIS9" s="2"/>
      <c r="KJA9" s="2"/>
      <c r="KJI9" s="2"/>
      <c r="KJQ9" s="2"/>
      <c r="KJY9" s="2"/>
      <c r="KKG9" s="2"/>
      <c r="KKO9" s="2"/>
      <c r="KKW9" s="2"/>
      <c r="KLE9" s="2"/>
      <c r="KLM9" s="2"/>
      <c r="KLU9" s="2"/>
      <c r="KMC9" s="2"/>
      <c r="KMK9" s="2"/>
      <c r="KMS9" s="2"/>
      <c r="KNA9" s="2"/>
      <c r="KNI9" s="2"/>
      <c r="KNQ9" s="2"/>
      <c r="KNY9" s="2"/>
      <c r="KOG9" s="2"/>
      <c r="KOO9" s="2"/>
      <c r="KOW9" s="2"/>
      <c r="KPE9" s="2"/>
      <c r="KPM9" s="2"/>
      <c r="KPU9" s="2"/>
      <c r="KQC9" s="2"/>
      <c r="KQK9" s="2"/>
      <c r="KQS9" s="2"/>
      <c r="KRA9" s="2"/>
      <c r="KRI9" s="2"/>
      <c r="KRQ9" s="2"/>
      <c r="KRY9" s="2"/>
      <c r="KSG9" s="2"/>
      <c r="KSO9" s="2"/>
      <c r="KSW9" s="2"/>
      <c r="KTE9" s="2"/>
      <c r="KTM9" s="2"/>
      <c r="KTU9" s="2"/>
      <c r="KUC9" s="2"/>
      <c r="KUK9" s="2"/>
      <c r="KUS9" s="2"/>
      <c r="KVA9" s="2"/>
      <c r="KVI9" s="2"/>
      <c r="KVQ9" s="2"/>
      <c r="KVY9" s="2"/>
      <c r="KWG9" s="2"/>
      <c r="KWO9" s="2"/>
      <c r="KWW9" s="2"/>
      <c r="KXE9" s="2"/>
      <c r="KXM9" s="2"/>
      <c r="KXU9" s="2"/>
      <c r="KYC9" s="2"/>
      <c r="KYK9" s="2"/>
      <c r="KYS9" s="2"/>
      <c r="KZA9" s="2"/>
      <c r="KZI9" s="2"/>
      <c r="KZQ9" s="2"/>
      <c r="KZY9" s="2"/>
      <c r="LAG9" s="2"/>
      <c r="LAO9" s="2"/>
      <c r="LAW9" s="2"/>
      <c r="LBE9" s="2"/>
      <c r="LBM9" s="2"/>
      <c r="LBU9" s="2"/>
      <c r="LCC9" s="2"/>
      <c r="LCK9" s="2"/>
      <c r="LCS9" s="2"/>
      <c r="LDA9" s="2"/>
      <c r="LDI9" s="2"/>
      <c r="LDQ9" s="2"/>
      <c r="LDY9" s="2"/>
      <c r="LEG9" s="2"/>
      <c r="LEO9" s="2"/>
      <c r="LEW9" s="2"/>
      <c r="LFE9" s="2"/>
      <c r="LFM9" s="2"/>
      <c r="LFU9" s="2"/>
      <c r="LGC9" s="2"/>
      <c r="LGK9" s="2"/>
      <c r="LGS9" s="2"/>
      <c r="LHA9" s="2"/>
      <c r="LHI9" s="2"/>
      <c r="LHQ9" s="2"/>
      <c r="LHY9" s="2"/>
      <c r="LIG9" s="2"/>
      <c r="LIO9" s="2"/>
      <c r="LIW9" s="2"/>
      <c r="LJE9" s="2"/>
      <c r="LJM9" s="2"/>
      <c r="LJU9" s="2"/>
      <c r="LKC9" s="2"/>
      <c r="LKK9" s="2"/>
      <c r="LKS9" s="2"/>
      <c r="LLA9" s="2"/>
      <c r="LLI9" s="2"/>
      <c r="LLQ9" s="2"/>
      <c r="LLY9" s="2"/>
      <c r="LMG9" s="2"/>
      <c r="LMO9" s="2"/>
      <c r="LMW9" s="2"/>
      <c r="LNE9" s="2"/>
      <c r="LNM9" s="2"/>
      <c r="LNU9" s="2"/>
      <c r="LOC9" s="2"/>
      <c r="LOK9" s="2"/>
      <c r="LOS9" s="2"/>
      <c r="LPA9" s="2"/>
      <c r="LPI9" s="2"/>
      <c r="LPQ9" s="2"/>
      <c r="LPY9" s="2"/>
      <c r="LQG9" s="2"/>
      <c r="LQO9" s="2"/>
      <c r="LQW9" s="2"/>
      <c r="LRE9" s="2"/>
      <c r="LRM9" s="2"/>
      <c r="LRU9" s="2"/>
      <c r="LSC9" s="2"/>
      <c r="LSK9" s="2"/>
      <c r="LSS9" s="2"/>
      <c r="LTA9" s="2"/>
      <c r="LTI9" s="2"/>
      <c r="LTQ9" s="2"/>
      <c r="LTY9" s="2"/>
      <c r="LUG9" s="2"/>
      <c r="LUO9" s="2"/>
      <c r="LUW9" s="2"/>
      <c r="LVE9" s="2"/>
      <c r="LVM9" s="2"/>
      <c r="LVU9" s="2"/>
      <c r="LWC9" s="2"/>
      <c r="LWK9" s="2"/>
      <c r="LWS9" s="2"/>
      <c r="LXA9" s="2"/>
      <c r="LXI9" s="2"/>
      <c r="LXQ9" s="2"/>
      <c r="LXY9" s="2"/>
      <c r="LYG9" s="2"/>
      <c r="LYO9" s="2"/>
      <c r="LYW9" s="2"/>
      <c r="LZE9" s="2"/>
      <c r="LZM9" s="2"/>
      <c r="LZU9" s="2"/>
      <c r="MAC9" s="2"/>
      <c r="MAK9" s="2"/>
      <c r="MAS9" s="2"/>
      <c r="MBA9" s="2"/>
      <c r="MBI9" s="2"/>
      <c r="MBQ9" s="2"/>
      <c r="MBY9" s="2"/>
      <c r="MCG9" s="2"/>
      <c r="MCO9" s="2"/>
      <c r="MCW9" s="2"/>
      <c r="MDE9" s="2"/>
      <c r="MDM9" s="2"/>
      <c r="MDU9" s="2"/>
      <c r="MEC9" s="2"/>
      <c r="MEK9" s="2"/>
      <c r="MES9" s="2"/>
      <c r="MFA9" s="2"/>
      <c r="MFI9" s="2"/>
      <c r="MFQ9" s="2"/>
      <c r="MFY9" s="2"/>
      <c r="MGG9" s="2"/>
      <c r="MGO9" s="2"/>
      <c r="MGW9" s="2"/>
      <c r="MHE9" s="2"/>
      <c r="MHM9" s="2"/>
      <c r="MHU9" s="2"/>
      <c r="MIC9" s="2"/>
      <c r="MIK9" s="2"/>
      <c r="MIS9" s="2"/>
      <c r="MJA9" s="2"/>
      <c r="MJI9" s="2"/>
      <c r="MJQ9" s="2"/>
      <c r="MJY9" s="2"/>
      <c r="MKG9" s="2"/>
      <c r="MKO9" s="2"/>
      <c r="MKW9" s="2"/>
      <c r="MLE9" s="2"/>
      <c r="MLM9" s="2"/>
      <c r="MLU9" s="2"/>
      <c r="MMC9" s="2"/>
      <c r="MMK9" s="2"/>
      <c r="MMS9" s="2"/>
      <c r="MNA9" s="2"/>
      <c r="MNI9" s="2"/>
      <c r="MNQ9" s="2"/>
      <c r="MNY9" s="2"/>
      <c r="MOG9" s="2"/>
      <c r="MOO9" s="2"/>
      <c r="MOW9" s="2"/>
      <c r="MPE9" s="2"/>
      <c r="MPM9" s="2"/>
      <c r="MPU9" s="2"/>
      <c r="MQC9" s="2"/>
      <c r="MQK9" s="2"/>
      <c r="MQS9" s="2"/>
      <c r="MRA9" s="2"/>
      <c r="MRI9" s="2"/>
      <c r="MRQ9" s="2"/>
      <c r="MRY9" s="2"/>
      <c r="MSG9" s="2"/>
      <c r="MSO9" s="2"/>
      <c r="MSW9" s="2"/>
      <c r="MTE9" s="2"/>
      <c r="MTM9" s="2"/>
      <c r="MTU9" s="2"/>
      <c r="MUC9" s="2"/>
      <c r="MUK9" s="2"/>
      <c r="MUS9" s="2"/>
      <c r="MVA9" s="2"/>
      <c r="MVI9" s="2"/>
      <c r="MVQ9" s="2"/>
      <c r="MVY9" s="2"/>
      <c r="MWG9" s="2"/>
      <c r="MWO9" s="2"/>
      <c r="MWW9" s="2"/>
      <c r="MXE9" s="2"/>
      <c r="MXM9" s="2"/>
      <c r="MXU9" s="2"/>
      <c r="MYC9" s="2"/>
      <c r="MYK9" s="2"/>
      <c r="MYS9" s="2"/>
      <c r="MZA9" s="2"/>
      <c r="MZI9" s="2"/>
      <c r="MZQ9" s="2"/>
      <c r="MZY9" s="2"/>
      <c r="NAG9" s="2"/>
      <c r="NAO9" s="2"/>
      <c r="NAW9" s="2"/>
      <c r="NBE9" s="2"/>
      <c r="NBM9" s="2"/>
      <c r="NBU9" s="2"/>
      <c r="NCC9" s="2"/>
      <c r="NCK9" s="2"/>
      <c r="NCS9" s="2"/>
      <c r="NDA9" s="2"/>
      <c r="NDI9" s="2"/>
      <c r="NDQ9" s="2"/>
      <c r="NDY9" s="2"/>
      <c r="NEG9" s="2"/>
      <c r="NEO9" s="2"/>
      <c r="NEW9" s="2"/>
      <c r="NFE9" s="2"/>
      <c r="NFM9" s="2"/>
      <c r="NFU9" s="2"/>
      <c r="NGC9" s="2"/>
      <c r="NGK9" s="2"/>
      <c r="NGS9" s="2"/>
      <c r="NHA9" s="2"/>
      <c r="NHI9" s="2"/>
      <c r="NHQ9" s="2"/>
      <c r="NHY9" s="2"/>
      <c r="NIG9" s="2"/>
      <c r="NIO9" s="2"/>
      <c r="NIW9" s="2"/>
      <c r="NJE9" s="2"/>
      <c r="NJM9" s="2"/>
      <c r="NJU9" s="2"/>
      <c r="NKC9" s="2"/>
      <c r="NKK9" s="2"/>
      <c r="NKS9" s="2"/>
      <c r="NLA9" s="2"/>
      <c r="NLI9" s="2"/>
      <c r="NLQ9" s="2"/>
      <c r="NLY9" s="2"/>
      <c r="NMG9" s="2"/>
      <c r="NMO9" s="2"/>
      <c r="NMW9" s="2"/>
      <c r="NNE9" s="2"/>
      <c r="NNM9" s="2"/>
      <c r="NNU9" s="2"/>
      <c r="NOC9" s="2"/>
      <c r="NOK9" s="2"/>
      <c r="NOS9" s="2"/>
      <c r="NPA9" s="2"/>
      <c r="NPI9" s="2"/>
      <c r="NPQ9" s="2"/>
      <c r="NPY9" s="2"/>
      <c r="NQG9" s="2"/>
      <c r="NQO9" s="2"/>
      <c r="NQW9" s="2"/>
      <c r="NRE9" s="2"/>
      <c r="NRM9" s="2"/>
      <c r="NRU9" s="2"/>
      <c r="NSC9" s="2"/>
      <c r="NSK9" s="2"/>
      <c r="NSS9" s="2"/>
      <c r="NTA9" s="2"/>
      <c r="NTI9" s="2"/>
      <c r="NTQ9" s="2"/>
      <c r="NTY9" s="2"/>
      <c r="NUG9" s="2"/>
      <c r="NUO9" s="2"/>
      <c r="NUW9" s="2"/>
      <c r="NVE9" s="2"/>
      <c r="NVM9" s="2"/>
      <c r="NVU9" s="2"/>
      <c r="NWC9" s="2"/>
      <c r="NWK9" s="2"/>
      <c r="NWS9" s="2"/>
      <c r="NXA9" s="2"/>
      <c r="NXI9" s="2"/>
      <c r="NXQ9" s="2"/>
      <c r="NXY9" s="2"/>
      <c r="NYG9" s="2"/>
      <c r="NYO9" s="2"/>
      <c r="NYW9" s="2"/>
      <c r="NZE9" s="2"/>
      <c r="NZM9" s="2"/>
      <c r="NZU9" s="2"/>
      <c r="OAC9" s="2"/>
      <c r="OAK9" s="2"/>
      <c r="OAS9" s="2"/>
      <c r="OBA9" s="2"/>
      <c r="OBI9" s="2"/>
      <c r="OBQ9" s="2"/>
      <c r="OBY9" s="2"/>
      <c r="OCG9" s="2"/>
      <c r="OCO9" s="2"/>
      <c r="OCW9" s="2"/>
      <c r="ODE9" s="2"/>
      <c r="ODM9" s="2"/>
      <c r="ODU9" s="2"/>
      <c r="OEC9" s="2"/>
      <c r="OEK9" s="2"/>
      <c r="OES9" s="2"/>
      <c r="OFA9" s="2"/>
      <c r="OFI9" s="2"/>
      <c r="OFQ9" s="2"/>
      <c r="OFY9" s="2"/>
      <c r="OGG9" s="2"/>
      <c r="OGO9" s="2"/>
      <c r="OGW9" s="2"/>
      <c r="OHE9" s="2"/>
      <c r="OHM9" s="2"/>
      <c r="OHU9" s="2"/>
      <c r="OIC9" s="2"/>
      <c r="OIK9" s="2"/>
      <c r="OIS9" s="2"/>
      <c r="OJA9" s="2"/>
      <c r="OJI9" s="2"/>
      <c r="OJQ9" s="2"/>
      <c r="OJY9" s="2"/>
      <c r="OKG9" s="2"/>
      <c r="OKO9" s="2"/>
      <c r="OKW9" s="2"/>
      <c r="OLE9" s="2"/>
      <c r="OLM9" s="2"/>
      <c r="OLU9" s="2"/>
      <c r="OMC9" s="2"/>
      <c r="OMK9" s="2"/>
      <c r="OMS9" s="2"/>
      <c r="ONA9" s="2"/>
      <c r="ONI9" s="2"/>
      <c r="ONQ9" s="2"/>
      <c r="ONY9" s="2"/>
      <c r="OOG9" s="2"/>
      <c r="OOO9" s="2"/>
      <c r="OOW9" s="2"/>
      <c r="OPE9" s="2"/>
      <c r="OPM9" s="2"/>
      <c r="OPU9" s="2"/>
      <c r="OQC9" s="2"/>
      <c r="OQK9" s="2"/>
      <c r="OQS9" s="2"/>
      <c r="ORA9" s="2"/>
      <c r="ORI9" s="2"/>
      <c r="ORQ9" s="2"/>
      <c r="ORY9" s="2"/>
      <c r="OSG9" s="2"/>
      <c r="OSO9" s="2"/>
      <c r="OSW9" s="2"/>
      <c r="OTE9" s="2"/>
      <c r="OTM9" s="2"/>
      <c r="OTU9" s="2"/>
      <c r="OUC9" s="2"/>
      <c r="OUK9" s="2"/>
      <c r="OUS9" s="2"/>
      <c r="OVA9" s="2"/>
      <c r="OVI9" s="2"/>
      <c r="OVQ9" s="2"/>
      <c r="OVY9" s="2"/>
      <c r="OWG9" s="2"/>
      <c r="OWO9" s="2"/>
      <c r="OWW9" s="2"/>
      <c r="OXE9" s="2"/>
      <c r="OXM9" s="2"/>
      <c r="OXU9" s="2"/>
      <c r="OYC9" s="2"/>
      <c r="OYK9" s="2"/>
      <c r="OYS9" s="2"/>
      <c r="OZA9" s="2"/>
      <c r="OZI9" s="2"/>
      <c r="OZQ9" s="2"/>
      <c r="OZY9" s="2"/>
      <c r="PAG9" s="2"/>
      <c r="PAO9" s="2"/>
      <c r="PAW9" s="2"/>
      <c r="PBE9" s="2"/>
      <c r="PBM9" s="2"/>
      <c r="PBU9" s="2"/>
      <c r="PCC9" s="2"/>
      <c r="PCK9" s="2"/>
      <c r="PCS9" s="2"/>
      <c r="PDA9" s="2"/>
      <c r="PDI9" s="2"/>
      <c r="PDQ9" s="2"/>
      <c r="PDY9" s="2"/>
      <c r="PEG9" s="2"/>
      <c r="PEO9" s="2"/>
      <c r="PEW9" s="2"/>
      <c r="PFE9" s="2"/>
      <c r="PFM9" s="2"/>
      <c r="PFU9" s="2"/>
      <c r="PGC9" s="2"/>
      <c r="PGK9" s="2"/>
      <c r="PGS9" s="2"/>
      <c r="PHA9" s="2"/>
      <c r="PHI9" s="2"/>
      <c r="PHQ9" s="2"/>
      <c r="PHY9" s="2"/>
      <c r="PIG9" s="2"/>
      <c r="PIO9" s="2"/>
      <c r="PIW9" s="2"/>
      <c r="PJE9" s="2"/>
      <c r="PJM9" s="2"/>
      <c r="PJU9" s="2"/>
      <c r="PKC9" s="2"/>
      <c r="PKK9" s="2"/>
      <c r="PKS9" s="2"/>
      <c r="PLA9" s="2"/>
      <c r="PLI9" s="2"/>
      <c r="PLQ9" s="2"/>
      <c r="PLY9" s="2"/>
      <c r="PMG9" s="2"/>
      <c r="PMO9" s="2"/>
      <c r="PMW9" s="2"/>
      <c r="PNE9" s="2"/>
      <c r="PNM9" s="2"/>
      <c r="PNU9" s="2"/>
      <c r="POC9" s="2"/>
      <c r="POK9" s="2"/>
      <c r="POS9" s="2"/>
      <c r="PPA9" s="2"/>
      <c r="PPI9" s="2"/>
      <c r="PPQ9" s="2"/>
      <c r="PPY9" s="2"/>
      <c r="PQG9" s="2"/>
      <c r="PQO9" s="2"/>
      <c r="PQW9" s="2"/>
      <c r="PRE9" s="2"/>
      <c r="PRM9" s="2"/>
      <c r="PRU9" s="2"/>
      <c r="PSC9" s="2"/>
      <c r="PSK9" s="2"/>
      <c r="PSS9" s="2"/>
      <c r="PTA9" s="2"/>
      <c r="PTI9" s="2"/>
      <c r="PTQ9" s="2"/>
      <c r="PTY9" s="2"/>
      <c r="PUG9" s="2"/>
      <c r="PUO9" s="2"/>
      <c r="PUW9" s="2"/>
      <c r="PVE9" s="2"/>
      <c r="PVM9" s="2"/>
      <c r="PVU9" s="2"/>
      <c r="PWC9" s="2"/>
      <c r="PWK9" s="2"/>
      <c r="PWS9" s="2"/>
      <c r="PXA9" s="2"/>
      <c r="PXI9" s="2"/>
      <c r="PXQ9" s="2"/>
      <c r="PXY9" s="2"/>
      <c r="PYG9" s="2"/>
      <c r="PYO9" s="2"/>
      <c r="PYW9" s="2"/>
      <c r="PZE9" s="2"/>
      <c r="PZM9" s="2"/>
      <c r="PZU9" s="2"/>
      <c r="QAC9" s="2"/>
      <c r="QAK9" s="2"/>
      <c r="QAS9" s="2"/>
      <c r="QBA9" s="2"/>
      <c r="QBI9" s="2"/>
      <c r="QBQ9" s="2"/>
      <c r="QBY9" s="2"/>
      <c r="QCG9" s="2"/>
      <c r="QCO9" s="2"/>
      <c r="QCW9" s="2"/>
      <c r="QDE9" s="2"/>
      <c r="QDM9" s="2"/>
      <c r="QDU9" s="2"/>
      <c r="QEC9" s="2"/>
      <c r="QEK9" s="2"/>
      <c r="QES9" s="2"/>
      <c r="QFA9" s="2"/>
      <c r="QFI9" s="2"/>
      <c r="QFQ9" s="2"/>
      <c r="QFY9" s="2"/>
      <c r="QGG9" s="2"/>
      <c r="QGO9" s="2"/>
      <c r="QGW9" s="2"/>
      <c r="QHE9" s="2"/>
      <c r="QHM9" s="2"/>
      <c r="QHU9" s="2"/>
      <c r="QIC9" s="2"/>
      <c r="QIK9" s="2"/>
      <c r="QIS9" s="2"/>
      <c r="QJA9" s="2"/>
      <c r="QJI9" s="2"/>
      <c r="QJQ9" s="2"/>
      <c r="QJY9" s="2"/>
      <c r="QKG9" s="2"/>
      <c r="QKO9" s="2"/>
      <c r="QKW9" s="2"/>
      <c r="QLE9" s="2"/>
      <c r="QLM9" s="2"/>
      <c r="QLU9" s="2"/>
      <c r="QMC9" s="2"/>
      <c r="QMK9" s="2"/>
      <c r="QMS9" s="2"/>
      <c r="QNA9" s="2"/>
      <c r="QNI9" s="2"/>
      <c r="QNQ9" s="2"/>
      <c r="QNY9" s="2"/>
      <c r="QOG9" s="2"/>
      <c r="QOO9" s="2"/>
      <c r="QOW9" s="2"/>
      <c r="QPE9" s="2"/>
      <c r="QPM9" s="2"/>
      <c r="QPU9" s="2"/>
      <c r="QQC9" s="2"/>
      <c r="QQK9" s="2"/>
      <c r="QQS9" s="2"/>
      <c r="QRA9" s="2"/>
      <c r="QRI9" s="2"/>
      <c r="QRQ9" s="2"/>
      <c r="QRY9" s="2"/>
      <c r="QSG9" s="2"/>
      <c r="QSO9" s="2"/>
      <c r="QSW9" s="2"/>
      <c r="QTE9" s="2"/>
      <c r="QTM9" s="2"/>
      <c r="QTU9" s="2"/>
      <c r="QUC9" s="2"/>
      <c r="QUK9" s="2"/>
      <c r="QUS9" s="2"/>
      <c r="QVA9" s="2"/>
      <c r="QVI9" s="2"/>
      <c r="QVQ9" s="2"/>
      <c r="QVY9" s="2"/>
      <c r="QWG9" s="2"/>
      <c r="QWO9" s="2"/>
      <c r="QWW9" s="2"/>
      <c r="QXE9" s="2"/>
      <c r="QXM9" s="2"/>
      <c r="QXU9" s="2"/>
      <c r="QYC9" s="2"/>
      <c r="QYK9" s="2"/>
      <c r="QYS9" s="2"/>
      <c r="QZA9" s="2"/>
      <c r="QZI9" s="2"/>
      <c r="QZQ9" s="2"/>
      <c r="QZY9" s="2"/>
      <c r="RAG9" s="2"/>
      <c r="RAO9" s="2"/>
      <c r="RAW9" s="2"/>
      <c r="RBE9" s="2"/>
      <c r="RBM9" s="2"/>
      <c r="RBU9" s="2"/>
      <c r="RCC9" s="2"/>
      <c r="RCK9" s="2"/>
      <c r="RCS9" s="2"/>
      <c r="RDA9" s="2"/>
      <c r="RDI9" s="2"/>
      <c r="RDQ9" s="2"/>
      <c r="RDY9" s="2"/>
      <c r="REG9" s="2"/>
      <c r="REO9" s="2"/>
      <c r="REW9" s="2"/>
      <c r="RFE9" s="2"/>
      <c r="RFM9" s="2"/>
      <c r="RFU9" s="2"/>
      <c r="RGC9" s="2"/>
      <c r="RGK9" s="2"/>
      <c r="RGS9" s="2"/>
      <c r="RHA9" s="2"/>
      <c r="RHI9" s="2"/>
      <c r="RHQ9" s="2"/>
      <c r="RHY9" s="2"/>
      <c r="RIG9" s="2"/>
      <c r="RIO9" s="2"/>
      <c r="RIW9" s="2"/>
      <c r="RJE9" s="2"/>
      <c r="RJM9" s="2"/>
      <c r="RJU9" s="2"/>
      <c r="RKC9" s="2"/>
      <c r="RKK9" s="2"/>
      <c r="RKS9" s="2"/>
      <c r="RLA9" s="2"/>
      <c r="RLI9" s="2"/>
      <c r="RLQ9" s="2"/>
      <c r="RLY9" s="2"/>
      <c r="RMG9" s="2"/>
      <c r="RMO9" s="2"/>
      <c r="RMW9" s="2"/>
      <c r="RNE9" s="2"/>
      <c r="RNM9" s="2"/>
      <c r="RNU9" s="2"/>
      <c r="ROC9" s="2"/>
      <c r="ROK9" s="2"/>
      <c r="ROS9" s="2"/>
      <c r="RPA9" s="2"/>
      <c r="RPI9" s="2"/>
      <c r="RPQ9" s="2"/>
      <c r="RPY9" s="2"/>
      <c r="RQG9" s="2"/>
      <c r="RQO9" s="2"/>
      <c r="RQW9" s="2"/>
      <c r="RRE9" s="2"/>
      <c r="RRM9" s="2"/>
      <c r="RRU9" s="2"/>
      <c r="RSC9" s="2"/>
      <c r="RSK9" s="2"/>
      <c r="RSS9" s="2"/>
      <c r="RTA9" s="2"/>
      <c r="RTI9" s="2"/>
      <c r="RTQ9" s="2"/>
      <c r="RTY9" s="2"/>
      <c r="RUG9" s="2"/>
      <c r="RUO9" s="2"/>
      <c r="RUW9" s="2"/>
      <c r="RVE9" s="2"/>
      <c r="RVM9" s="2"/>
      <c r="RVU9" s="2"/>
      <c r="RWC9" s="2"/>
      <c r="RWK9" s="2"/>
      <c r="RWS9" s="2"/>
      <c r="RXA9" s="2"/>
      <c r="RXI9" s="2"/>
      <c r="RXQ9" s="2"/>
      <c r="RXY9" s="2"/>
      <c r="RYG9" s="2"/>
      <c r="RYO9" s="2"/>
      <c r="RYW9" s="2"/>
      <c r="RZE9" s="2"/>
      <c r="RZM9" s="2"/>
      <c r="RZU9" s="2"/>
      <c r="SAC9" s="2"/>
      <c r="SAK9" s="2"/>
      <c r="SAS9" s="2"/>
      <c r="SBA9" s="2"/>
      <c r="SBI9" s="2"/>
      <c r="SBQ9" s="2"/>
      <c r="SBY9" s="2"/>
      <c r="SCG9" s="2"/>
      <c r="SCO9" s="2"/>
      <c r="SCW9" s="2"/>
      <c r="SDE9" s="2"/>
      <c r="SDM9" s="2"/>
      <c r="SDU9" s="2"/>
      <c r="SEC9" s="2"/>
      <c r="SEK9" s="2"/>
      <c r="SES9" s="2"/>
      <c r="SFA9" s="2"/>
      <c r="SFI9" s="2"/>
      <c r="SFQ9" s="2"/>
      <c r="SFY9" s="2"/>
      <c r="SGG9" s="2"/>
      <c r="SGO9" s="2"/>
      <c r="SGW9" s="2"/>
      <c r="SHE9" s="2"/>
      <c r="SHM9" s="2"/>
      <c r="SHU9" s="2"/>
      <c r="SIC9" s="2"/>
      <c r="SIK9" s="2"/>
      <c r="SIS9" s="2"/>
      <c r="SJA9" s="2"/>
      <c r="SJI9" s="2"/>
      <c r="SJQ9" s="2"/>
      <c r="SJY9" s="2"/>
      <c r="SKG9" s="2"/>
      <c r="SKO9" s="2"/>
      <c r="SKW9" s="2"/>
      <c r="SLE9" s="2"/>
      <c r="SLM9" s="2"/>
      <c r="SLU9" s="2"/>
      <c r="SMC9" s="2"/>
      <c r="SMK9" s="2"/>
      <c r="SMS9" s="2"/>
      <c r="SNA9" s="2"/>
      <c r="SNI9" s="2"/>
      <c r="SNQ9" s="2"/>
      <c r="SNY9" s="2"/>
      <c r="SOG9" s="2"/>
      <c r="SOO9" s="2"/>
      <c r="SOW9" s="2"/>
      <c r="SPE9" s="2"/>
      <c r="SPM9" s="2"/>
      <c r="SPU9" s="2"/>
      <c r="SQC9" s="2"/>
      <c r="SQK9" s="2"/>
      <c r="SQS9" s="2"/>
      <c r="SRA9" s="2"/>
      <c r="SRI9" s="2"/>
      <c r="SRQ9" s="2"/>
      <c r="SRY9" s="2"/>
      <c r="SSG9" s="2"/>
      <c r="SSO9" s="2"/>
      <c r="SSW9" s="2"/>
      <c r="STE9" s="2"/>
      <c r="STM9" s="2"/>
      <c r="STU9" s="2"/>
      <c r="SUC9" s="2"/>
      <c r="SUK9" s="2"/>
      <c r="SUS9" s="2"/>
      <c r="SVA9" s="2"/>
      <c r="SVI9" s="2"/>
      <c r="SVQ9" s="2"/>
      <c r="SVY9" s="2"/>
      <c r="SWG9" s="2"/>
      <c r="SWO9" s="2"/>
      <c r="SWW9" s="2"/>
      <c r="SXE9" s="2"/>
      <c r="SXM9" s="2"/>
      <c r="SXU9" s="2"/>
      <c r="SYC9" s="2"/>
      <c r="SYK9" s="2"/>
      <c r="SYS9" s="2"/>
      <c r="SZA9" s="2"/>
      <c r="SZI9" s="2"/>
      <c r="SZQ9" s="2"/>
      <c r="SZY9" s="2"/>
      <c r="TAG9" s="2"/>
      <c r="TAO9" s="2"/>
      <c r="TAW9" s="2"/>
      <c r="TBE9" s="2"/>
      <c r="TBM9" s="2"/>
      <c r="TBU9" s="2"/>
      <c r="TCC9" s="2"/>
      <c r="TCK9" s="2"/>
      <c r="TCS9" s="2"/>
      <c r="TDA9" s="2"/>
      <c r="TDI9" s="2"/>
      <c r="TDQ9" s="2"/>
      <c r="TDY9" s="2"/>
      <c r="TEG9" s="2"/>
      <c r="TEO9" s="2"/>
      <c r="TEW9" s="2"/>
      <c r="TFE9" s="2"/>
      <c r="TFM9" s="2"/>
      <c r="TFU9" s="2"/>
      <c r="TGC9" s="2"/>
      <c r="TGK9" s="2"/>
      <c r="TGS9" s="2"/>
      <c r="THA9" s="2"/>
      <c r="THI9" s="2"/>
      <c r="THQ9" s="2"/>
      <c r="THY9" s="2"/>
      <c r="TIG9" s="2"/>
      <c r="TIO9" s="2"/>
      <c r="TIW9" s="2"/>
      <c r="TJE9" s="2"/>
      <c r="TJM9" s="2"/>
      <c r="TJU9" s="2"/>
      <c r="TKC9" s="2"/>
      <c r="TKK9" s="2"/>
      <c r="TKS9" s="2"/>
      <c r="TLA9" s="2"/>
      <c r="TLI9" s="2"/>
      <c r="TLQ9" s="2"/>
      <c r="TLY9" s="2"/>
      <c r="TMG9" s="2"/>
      <c r="TMO9" s="2"/>
      <c r="TMW9" s="2"/>
      <c r="TNE9" s="2"/>
      <c r="TNM9" s="2"/>
      <c r="TNU9" s="2"/>
      <c r="TOC9" s="2"/>
      <c r="TOK9" s="2"/>
      <c r="TOS9" s="2"/>
      <c r="TPA9" s="2"/>
      <c r="TPI9" s="2"/>
      <c r="TPQ9" s="2"/>
      <c r="TPY9" s="2"/>
      <c r="TQG9" s="2"/>
      <c r="TQO9" s="2"/>
      <c r="TQW9" s="2"/>
      <c r="TRE9" s="2"/>
      <c r="TRM9" s="2"/>
      <c r="TRU9" s="2"/>
      <c r="TSC9" s="2"/>
      <c r="TSK9" s="2"/>
      <c r="TSS9" s="2"/>
      <c r="TTA9" s="2"/>
      <c r="TTI9" s="2"/>
      <c r="TTQ9" s="2"/>
      <c r="TTY9" s="2"/>
      <c r="TUG9" s="2"/>
      <c r="TUO9" s="2"/>
      <c r="TUW9" s="2"/>
      <c r="TVE9" s="2"/>
      <c r="TVM9" s="2"/>
      <c r="TVU9" s="2"/>
      <c r="TWC9" s="2"/>
      <c r="TWK9" s="2"/>
      <c r="TWS9" s="2"/>
      <c r="TXA9" s="2"/>
      <c r="TXI9" s="2"/>
      <c r="TXQ9" s="2"/>
      <c r="TXY9" s="2"/>
      <c r="TYG9" s="2"/>
      <c r="TYO9" s="2"/>
      <c r="TYW9" s="2"/>
      <c r="TZE9" s="2"/>
      <c r="TZM9" s="2"/>
      <c r="TZU9" s="2"/>
      <c r="UAC9" s="2"/>
      <c r="UAK9" s="2"/>
      <c r="UAS9" s="2"/>
      <c r="UBA9" s="2"/>
      <c r="UBI9" s="2"/>
      <c r="UBQ9" s="2"/>
      <c r="UBY9" s="2"/>
      <c r="UCG9" s="2"/>
      <c r="UCO9" s="2"/>
      <c r="UCW9" s="2"/>
      <c r="UDE9" s="2"/>
      <c r="UDM9" s="2"/>
      <c r="UDU9" s="2"/>
      <c r="UEC9" s="2"/>
      <c r="UEK9" s="2"/>
      <c r="UES9" s="2"/>
      <c r="UFA9" s="2"/>
      <c r="UFI9" s="2"/>
      <c r="UFQ9" s="2"/>
      <c r="UFY9" s="2"/>
      <c r="UGG9" s="2"/>
      <c r="UGO9" s="2"/>
      <c r="UGW9" s="2"/>
      <c r="UHE9" s="2"/>
      <c r="UHM9" s="2"/>
      <c r="UHU9" s="2"/>
      <c r="UIC9" s="2"/>
      <c r="UIK9" s="2"/>
      <c r="UIS9" s="2"/>
      <c r="UJA9" s="2"/>
      <c r="UJI9" s="2"/>
      <c r="UJQ9" s="2"/>
      <c r="UJY9" s="2"/>
      <c r="UKG9" s="2"/>
      <c r="UKO9" s="2"/>
      <c r="UKW9" s="2"/>
      <c r="ULE9" s="2"/>
      <c r="ULM9" s="2"/>
      <c r="ULU9" s="2"/>
      <c r="UMC9" s="2"/>
      <c r="UMK9" s="2"/>
      <c r="UMS9" s="2"/>
      <c r="UNA9" s="2"/>
      <c r="UNI9" s="2"/>
      <c r="UNQ9" s="2"/>
      <c r="UNY9" s="2"/>
      <c r="UOG9" s="2"/>
      <c r="UOO9" s="2"/>
      <c r="UOW9" s="2"/>
      <c r="UPE9" s="2"/>
      <c r="UPM9" s="2"/>
      <c r="UPU9" s="2"/>
      <c r="UQC9" s="2"/>
      <c r="UQK9" s="2"/>
      <c r="UQS9" s="2"/>
      <c r="URA9" s="2"/>
      <c r="URI9" s="2"/>
      <c r="URQ9" s="2"/>
      <c r="URY9" s="2"/>
      <c r="USG9" s="2"/>
      <c r="USO9" s="2"/>
      <c r="USW9" s="2"/>
      <c r="UTE9" s="2"/>
      <c r="UTM9" s="2"/>
      <c r="UTU9" s="2"/>
      <c r="UUC9" s="2"/>
      <c r="UUK9" s="2"/>
      <c r="UUS9" s="2"/>
      <c r="UVA9" s="2"/>
      <c r="UVI9" s="2"/>
      <c r="UVQ9" s="2"/>
      <c r="UVY9" s="2"/>
      <c r="UWG9" s="2"/>
      <c r="UWO9" s="2"/>
      <c r="UWW9" s="2"/>
      <c r="UXE9" s="2"/>
      <c r="UXM9" s="2"/>
      <c r="UXU9" s="2"/>
      <c r="UYC9" s="2"/>
      <c r="UYK9" s="2"/>
      <c r="UYS9" s="2"/>
      <c r="UZA9" s="2"/>
      <c r="UZI9" s="2"/>
      <c r="UZQ9" s="2"/>
      <c r="UZY9" s="2"/>
      <c r="VAG9" s="2"/>
      <c r="VAO9" s="2"/>
      <c r="VAW9" s="2"/>
      <c r="VBE9" s="2"/>
      <c r="VBM9" s="2"/>
      <c r="VBU9" s="2"/>
      <c r="VCC9" s="2"/>
      <c r="VCK9" s="2"/>
      <c r="VCS9" s="2"/>
      <c r="VDA9" s="2"/>
      <c r="VDI9" s="2"/>
      <c r="VDQ9" s="2"/>
      <c r="VDY9" s="2"/>
      <c r="VEG9" s="2"/>
      <c r="VEO9" s="2"/>
      <c r="VEW9" s="2"/>
      <c r="VFE9" s="2"/>
      <c r="VFM9" s="2"/>
      <c r="VFU9" s="2"/>
      <c r="VGC9" s="2"/>
      <c r="VGK9" s="2"/>
      <c r="VGS9" s="2"/>
      <c r="VHA9" s="2"/>
      <c r="VHI9" s="2"/>
      <c r="VHQ9" s="2"/>
      <c r="VHY9" s="2"/>
      <c r="VIG9" s="2"/>
      <c r="VIO9" s="2"/>
      <c r="VIW9" s="2"/>
      <c r="VJE9" s="2"/>
      <c r="VJM9" s="2"/>
      <c r="VJU9" s="2"/>
      <c r="VKC9" s="2"/>
      <c r="VKK9" s="2"/>
      <c r="VKS9" s="2"/>
      <c r="VLA9" s="2"/>
      <c r="VLI9" s="2"/>
      <c r="VLQ9" s="2"/>
      <c r="VLY9" s="2"/>
      <c r="VMG9" s="2"/>
      <c r="VMO9" s="2"/>
      <c r="VMW9" s="2"/>
      <c r="VNE9" s="2"/>
      <c r="VNM9" s="2"/>
      <c r="VNU9" s="2"/>
      <c r="VOC9" s="2"/>
      <c r="VOK9" s="2"/>
      <c r="VOS9" s="2"/>
      <c r="VPA9" s="2"/>
      <c r="VPI9" s="2"/>
      <c r="VPQ9" s="2"/>
      <c r="VPY9" s="2"/>
      <c r="VQG9" s="2"/>
      <c r="VQO9" s="2"/>
      <c r="VQW9" s="2"/>
      <c r="VRE9" s="2"/>
      <c r="VRM9" s="2"/>
      <c r="VRU9" s="2"/>
      <c r="VSC9" s="2"/>
      <c r="VSK9" s="2"/>
      <c r="VSS9" s="2"/>
      <c r="VTA9" s="2"/>
      <c r="VTI9" s="2"/>
      <c r="VTQ9" s="2"/>
      <c r="VTY9" s="2"/>
      <c r="VUG9" s="2"/>
      <c r="VUO9" s="2"/>
      <c r="VUW9" s="2"/>
      <c r="VVE9" s="2"/>
      <c r="VVM9" s="2"/>
      <c r="VVU9" s="2"/>
      <c r="VWC9" s="2"/>
      <c r="VWK9" s="2"/>
      <c r="VWS9" s="2"/>
      <c r="VXA9" s="2"/>
      <c r="VXI9" s="2"/>
      <c r="VXQ9" s="2"/>
      <c r="VXY9" s="2"/>
      <c r="VYG9" s="2"/>
      <c r="VYO9" s="2"/>
      <c r="VYW9" s="2"/>
      <c r="VZE9" s="2"/>
      <c r="VZM9" s="2"/>
      <c r="VZU9" s="2"/>
      <c r="WAC9" s="2"/>
      <c r="WAK9" s="2"/>
      <c r="WAS9" s="2"/>
      <c r="WBA9" s="2"/>
      <c r="WBI9" s="2"/>
      <c r="WBQ9" s="2"/>
      <c r="WBY9" s="2"/>
      <c r="WCG9" s="2"/>
      <c r="WCO9" s="2"/>
      <c r="WCW9" s="2"/>
      <c r="WDE9" s="2"/>
      <c r="WDM9" s="2"/>
      <c r="WDU9" s="2"/>
      <c r="WEC9" s="2"/>
      <c r="WEK9" s="2"/>
      <c r="WES9" s="2"/>
      <c r="WFA9" s="2"/>
      <c r="WFI9" s="2"/>
      <c r="WFQ9" s="2"/>
      <c r="WFY9" s="2"/>
      <c r="WGG9" s="2"/>
      <c r="WGO9" s="2"/>
      <c r="WGW9" s="2"/>
      <c r="WHE9" s="2"/>
      <c r="WHM9" s="2"/>
      <c r="WHU9" s="2"/>
      <c r="WIC9" s="2"/>
      <c r="WIK9" s="2"/>
      <c r="WIS9" s="2"/>
      <c r="WJA9" s="2"/>
      <c r="WJI9" s="2"/>
      <c r="WJQ9" s="2"/>
      <c r="WJY9" s="2"/>
      <c r="WKG9" s="2"/>
      <c r="WKO9" s="2"/>
      <c r="WKW9" s="2"/>
      <c r="WLE9" s="2"/>
      <c r="WLM9" s="2"/>
      <c r="WLU9" s="2"/>
      <c r="WMC9" s="2"/>
      <c r="WMK9" s="2"/>
      <c r="WMS9" s="2"/>
      <c r="WNA9" s="2"/>
      <c r="WNI9" s="2"/>
      <c r="WNQ9" s="2"/>
      <c r="WNY9" s="2"/>
      <c r="WOG9" s="2"/>
      <c r="WOO9" s="2"/>
      <c r="WOW9" s="2"/>
      <c r="WPE9" s="2"/>
      <c r="WPM9" s="2"/>
      <c r="WPU9" s="2"/>
      <c r="WQC9" s="2"/>
      <c r="WQK9" s="2"/>
      <c r="WQS9" s="2"/>
      <c r="WRA9" s="2"/>
      <c r="WRI9" s="2"/>
      <c r="WRQ9" s="2"/>
      <c r="WRY9" s="2"/>
      <c r="WSG9" s="2"/>
      <c r="WSO9" s="2"/>
      <c r="WSW9" s="2"/>
      <c r="WTE9" s="2"/>
      <c r="WTM9" s="2"/>
      <c r="WTU9" s="2"/>
      <c r="WUC9" s="2"/>
      <c r="WUK9" s="2"/>
      <c r="WUS9" s="2"/>
      <c r="WVA9" s="2"/>
      <c r="WVI9" s="2"/>
      <c r="WVQ9" s="2"/>
      <c r="WVY9" s="2"/>
      <c r="WWG9" s="2"/>
      <c r="WWO9" s="2"/>
      <c r="WWW9" s="2"/>
      <c r="WXE9" s="2"/>
      <c r="WXM9" s="2"/>
      <c r="WXU9" s="2"/>
      <c r="WYC9" s="2"/>
      <c r="WYK9" s="2"/>
      <c r="WYS9" s="2"/>
      <c r="WZA9" s="2"/>
      <c r="WZI9" s="2"/>
      <c r="WZQ9" s="2"/>
      <c r="WZY9" s="2"/>
      <c r="XAG9" s="2"/>
      <c r="XAO9" s="2"/>
      <c r="XAW9" s="2"/>
      <c r="XBE9" s="2"/>
      <c r="XBM9" s="2"/>
      <c r="XBU9" s="2"/>
      <c r="XCC9" s="2"/>
      <c r="XCK9" s="2"/>
      <c r="XCS9" s="2"/>
      <c r="XDA9" s="2"/>
      <c r="XDI9" s="2"/>
      <c r="XDQ9" s="2"/>
      <c r="XDY9" s="2"/>
      <c r="XEG9" s="2"/>
      <c r="XEO9" s="2"/>
      <c r="XEW9" s="2"/>
    </row>
    <row r="10" spans="1:1017 1025:2041 2049:3065 3073:4089 4097:5113 5121:6137 6145:7161 7169:8185 8193:9209 9217:10233 10241:11257 11265:12281 12289:13305 13313:14329 14337:15353 15361:16377">
      <c r="A10" s="2"/>
      <c r="D10" t="s">
        <v>192</v>
      </c>
      <c r="E10" t="s">
        <v>24</v>
      </c>
      <c r="F10" t="s">
        <v>18</v>
      </c>
      <c r="G10" t="s">
        <v>193</v>
      </c>
      <c r="I10" s="2"/>
      <c r="Q10" s="2"/>
      <c r="Y10" s="2"/>
      <c r="AG10" s="2"/>
      <c r="AO10" s="2"/>
      <c r="AW10" s="2"/>
      <c r="BE10" s="2"/>
      <c r="BM10" s="2"/>
      <c r="BU10" s="2"/>
      <c r="CC10" s="2"/>
      <c r="CK10" s="2"/>
      <c r="CS10" s="2"/>
      <c r="DA10" s="2"/>
      <c r="DI10" s="2"/>
      <c r="DQ10" s="2"/>
      <c r="DY10" s="2"/>
      <c r="EG10" s="2"/>
      <c r="EO10" s="2"/>
      <c r="EW10" s="2"/>
      <c r="FE10" s="2"/>
      <c r="FM10" s="2"/>
      <c r="FU10" s="2"/>
      <c r="GC10" s="2"/>
      <c r="GK10" s="2"/>
      <c r="GS10" s="2"/>
      <c r="HA10" s="2"/>
      <c r="HI10" s="2"/>
      <c r="HQ10" s="2"/>
      <c r="HY10" s="2"/>
      <c r="IG10" s="2"/>
      <c r="IO10" s="2"/>
      <c r="IW10" s="2"/>
      <c r="JE10" s="2"/>
      <c r="JM10" s="2"/>
      <c r="JU10" s="2"/>
      <c r="KC10" s="2"/>
      <c r="KK10" s="2"/>
      <c r="KS10" s="2"/>
      <c r="LA10" s="2"/>
      <c r="LI10" s="2"/>
      <c r="LQ10" s="2"/>
      <c r="LY10" s="2"/>
      <c r="MG10" s="2"/>
      <c r="MO10" s="2"/>
      <c r="MW10" s="2"/>
      <c r="NE10" s="2"/>
      <c r="NM10" s="2"/>
      <c r="NU10" s="2"/>
      <c r="OC10" s="2"/>
      <c r="OK10" s="2"/>
      <c r="OS10" s="2"/>
      <c r="PA10" s="2"/>
      <c r="PI10" s="2"/>
      <c r="PQ10" s="2"/>
      <c r="PY10" s="2"/>
      <c r="QG10" s="2"/>
      <c r="QO10" s="2"/>
      <c r="QW10" s="2"/>
      <c r="RE10" s="2"/>
      <c r="RM10" s="2"/>
      <c r="RU10" s="2"/>
      <c r="SC10" s="2"/>
      <c r="SK10" s="2"/>
      <c r="SS10" s="2"/>
      <c r="TA10" s="2"/>
      <c r="TI10" s="2"/>
      <c r="TQ10" s="2"/>
      <c r="TY10" s="2"/>
      <c r="UG10" s="2"/>
      <c r="UO10" s="2"/>
      <c r="UW10" s="2"/>
      <c r="VE10" s="2"/>
      <c r="VM10" s="2"/>
      <c r="VU10" s="2"/>
      <c r="WC10" s="2"/>
      <c r="WK10" s="2"/>
      <c r="WS10" s="2"/>
      <c r="XA10" s="2"/>
      <c r="XI10" s="2"/>
      <c r="XQ10" s="2"/>
      <c r="XY10" s="2"/>
      <c r="YG10" s="2"/>
      <c r="YO10" s="2"/>
      <c r="YW10" s="2"/>
      <c r="ZE10" s="2"/>
      <c r="ZM10" s="2"/>
      <c r="ZU10" s="2"/>
      <c r="AAC10" s="2"/>
      <c r="AAK10" s="2"/>
      <c r="AAS10" s="2"/>
      <c r="ABA10" s="2"/>
      <c r="ABI10" s="2"/>
      <c r="ABQ10" s="2"/>
      <c r="ABY10" s="2"/>
      <c r="ACG10" s="2"/>
      <c r="ACO10" s="2"/>
      <c r="ACW10" s="2"/>
      <c r="ADE10" s="2"/>
      <c r="ADM10" s="2"/>
      <c r="ADU10" s="2"/>
      <c r="AEC10" s="2"/>
      <c r="AEK10" s="2"/>
      <c r="AES10" s="2"/>
      <c r="AFA10" s="2"/>
      <c r="AFI10" s="2"/>
      <c r="AFQ10" s="2"/>
      <c r="AFY10" s="2"/>
      <c r="AGG10" s="2"/>
      <c r="AGO10" s="2"/>
      <c r="AGW10" s="2"/>
      <c r="AHE10" s="2"/>
      <c r="AHM10" s="2"/>
      <c r="AHU10" s="2"/>
      <c r="AIC10" s="2"/>
      <c r="AIK10" s="2"/>
      <c r="AIS10" s="2"/>
      <c r="AJA10" s="2"/>
      <c r="AJI10" s="2"/>
      <c r="AJQ10" s="2"/>
      <c r="AJY10" s="2"/>
      <c r="AKG10" s="2"/>
      <c r="AKO10" s="2"/>
      <c r="AKW10" s="2"/>
      <c r="ALE10" s="2"/>
      <c r="ALM10" s="2"/>
      <c r="ALU10" s="2"/>
      <c r="AMC10" s="2"/>
      <c r="AMK10" s="2"/>
      <c r="AMS10" s="2"/>
      <c r="ANA10" s="2"/>
      <c r="ANI10" s="2"/>
      <c r="ANQ10" s="2"/>
      <c r="ANY10" s="2"/>
      <c r="AOG10" s="2"/>
      <c r="AOO10" s="2"/>
      <c r="AOW10" s="2"/>
      <c r="APE10" s="2"/>
      <c r="APM10" s="2"/>
      <c r="APU10" s="2"/>
      <c r="AQC10" s="2"/>
      <c r="AQK10" s="2"/>
      <c r="AQS10" s="2"/>
      <c r="ARA10" s="2"/>
      <c r="ARI10" s="2"/>
      <c r="ARQ10" s="2"/>
      <c r="ARY10" s="2"/>
      <c r="ASG10" s="2"/>
      <c r="ASO10" s="2"/>
      <c r="ASW10" s="2"/>
      <c r="ATE10" s="2"/>
      <c r="ATM10" s="2"/>
      <c r="ATU10" s="2"/>
      <c r="AUC10" s="2"/>
      <c r="AUK10" s="2"/>
      <c r="AUS10" s="2"/>
      <c r="AVA10" s="2"/>
      <c r="AVI10" s="2"/>
      <c r="AVQ10" s="2"/>
      <c r="AVY10" s="2"/>
      <c r="AWG10" s="2"/>
      <c r="AWO10" s="2"/>
      <c r="AWW10" s="2"/>
      <c r="AXE10" s="2"/>
      <c r="AXM10" s="2"/>
      <c r="AXU10" s="2"/>
      <c r="AYC10" s="2"/>
      <c r="AYK10" s="2"/>
      <c r="AYS10" s="2"/>
      <c r="AZA10" s="2"/>
      <c r="AZI10" s="2"/>
      <c r="AZQ10" s="2"/>
      <c r="AZY10" s="2"/>
      <c r="BAG10" s="2"/>
      <c r="BAO10" s="2"/>
      <c r="BAW10" s="2"/>
      <c r="BBE10" s="2"/>
      <c r="BBM10" s="2"/>
      <c r="BBU10" s="2"/>
      <c r="BCC10" s="2"/>
      <c r="BCK10" s="2"/>
      <c r="BCS10" s="2"/>
      <c r="BDA10" s="2"/>
      <c r="BDI10" s="2"/>
      <c r="BDQ10" s="2"/>
      <c r="BDY10" s="2"/>
      <c r="BEG10" s="2"/>
      <c r="BEO10" s="2"/>
      <c r="BEW10" s="2"/>
      <c r="BFE10" s="2"/>
      <c r="BFM10" s="2"/>
      <c r="BFU10" s="2"/>
      <c r="BGC10" s="2"/>
      <c r="BGK10" s="2"/>
      <c r="BGS10" s="2"/>
      <c r="BHA10" s="2"/>
      <c r="BHI10" s="2"/>
      <c r="BHQ10" s="2"/>
      <c r="BHY10" s="2"/>
      <c r="BIG10" s="2"/>
      <c r="BIO10" s="2"/>
      <c r="BIW10" s="2"/>
      <c r="BJE10" s="2"/>
      <c r="BJM10" s="2"/>
      <c r="BJU10" s="2"/>
      <c r="BKC10" s="2"/>
      <c r="BKK10" s="2"/>
      <c r="BKS10" s="2"/>
      <c r="BLA10" s="2"/>
      <c r="BLI10" s="2"/>
      <c r="BLQ10" s="2"/>
      <c r="BLY10" s="2"/>
      <c r="BMG10" s="2"/>
      <c r="BMO10" s="2"/>
      <c r="BMW10" s="2"/>
      <c r="BNE10" s="2"/>
      <c r="BNM10" s="2"/>
      <c r="BNU10" s="2"/>
      <c r="BOC10" s="2"/>
      <c r="BOK10" s="2"/>
      <c r="BOS10" s="2"/>
      <c r="BPA10" s="2"/>
      <c r="BPI10" s="2"/>
      <c r="BPQ10" s="2"/>
      <c r="BPY10" s="2"/>
      <c r="BQG10" s="2"/>
      <c r="BQO10" s="2"/>
      <c r="BQW10" s="2"/>
      <c r="BRE10" s="2"/>
      <c r="BRM10" s="2"/>
      <c r="BRU10" s="2"/>
      <c r="BSC10" s="2"/>
      <c r="BSK10" s="2"/>
      <c r="BSS10" s="2"/>
      <c r="BTA10" s="2"/>
      <c r="BTI10" s="2"/>
      <c r="BTQ10" s="2"/>
      <c r="BTY10" s="2"/>
      <c r="BUG10" s="2"/>
      <c r="BUO10" s="2"/>
      <c r="BUW10" s="2"/>
      <c r="BVE10" s="2"/>
      <c r="BVM10" s="2"/>
      <c r="BVU10" s="2"/>
      <c r="BWC10" s="2"/>
      <c r="BWK10" s="2"/>
      <c r="BWS10" s="2"/>
      <c r="BXA10" s="2"/>
      <c r="BXI10" s="2"/>
      <c r="BXQ10" s="2"/>
      <c r="BXY10" s="2"/>
      <c r="BYG10" s="2"/>
      <c r="BYO10" s="2"/>
      <c r="BYW10" s="2"/>
      <c r="BZE10" s="2"/>
      <c r="BZM10" s="2"/>
      <c r="BZU10" s="2"/>
      <c r="CAC10" s="2"/>
      <c r="CAK10" s="2"/>
      <c r="CAS10" s="2"/>
      <c r="CBA10" s="2"/>
      <c r="CBI10" s="2"/>
      <c r="CBQ10" s="2"/>
      <c r="CBY10" s="2"/>
      <c r="CCG10" s="2"/>
      <c r="CCO10" s="2"/>
      <c r="CCW10" s="2"/>
      <c r="CDE10" s="2"/>
      <c r="CDM10" s="2"/>
      <c r="CDU10" s="2"/>
      <c r="CEC10" s="2"/>
      <c r="CEK10" s="2"/>
      <c r="CES10" s="2"/>
      <c r="CFA10" s="2"/>
      <c r="CFI10" s="2"/>
      <c r="CFQ10" s="2"/>
      <c r="CFY10" s="2"/>
      <c r="CGG10" s="2"/>
      <c r="CGO10" s="2"/>
      <c r="CGW10" s="2"/>
      <c r="CHE10" s="2"/>
      <c r="CHM10" s="2"/>
      <c r="CHU10" s="2"/>
      <c r="CIC10" s="2"/>
      <c r="CIK10" s="2"/>
      <c r="CIS10" s="2"/>
      <c r="CJA10" s="2"/>
      <c r="CJI10" s="2"/>
      <c r="CJQ10" s="2"/>
      <c r="CJY10" s="2"/>
      <c r="CKG10" s="2"/>
      <c r="CKO10" s="2"/>
      <c r="CKW10" s="2"/>
      <c r="CLE10" s="2"/>
      <c r="CLM10" s="2"/>
      <c r="CLU10" s="2"/>
      <c r="CMC10" s="2"/>
      <c r="CMK10" s="2"/>
      <c r="CMS10" s="2"/>
      <c r="CNA10" s="2"/>
      <c r="CNI10" s="2"/>
      <c r="CNQ10" s="2"/>
      <c r="CNY10" s="2"/>
      <c r="COG10" s="2"/>
      <c r="COO10" s="2"/>
      <c r="COW10" s="2"/>
      <c r="CPE10" s="2"/>
      <c r="CPM10" s="2"/>
      <c r="CPU10" s="2"/>
      <c r="CQC10" s="2"/>
      <c r="CQK10" s="2"/>
      <c r="CQS10" s="2"/>
      <c r="CRA10" s="2"/>
      <c r="CRI10" s="2"/>
      <c r="CRQ10" s="2"/>
      <c r="CRY10" s="2"/>
      <c r="CSG10" s="2"/>
      <c r="CSO10" s="2"/>
      <c r="CSW10" s="2"/>
      <c r="CTE10" s="2"/>
      <c r="CTM10" s="2"/>
      <c r="CTU10" s="2"/>
      <c r="CUC10" s="2"/>
      <c r="CUK10" s="2"/>
      <c r="CUS10" s="2"/>
      <c r="CVA10" s="2"/>
      <c r="CVI10" s="2"/>
      <c r="CVQ10" s="2"/>
      <c r="CVY10" s="2"/>
      <c r="CWG10" s="2"/>
      <c r="CWO10" s="2"/>
      <c r="CWW10" s="2"/>
      <c r="CXE10" s="2"/>
      <c r="CXM10" s="2"/>
      <c r="CXU10" s="2"/>
      <c r="CYC10" s="2"/>
      <c r="CYK10" s="2"/>
      <c r="CYS10" s="2"/>
      <c r="CZA10" s="2"/>
      <c r="CZI10" s="2"/>
      <c r="CZQ10" s="2"/>
      <c r="CZY10" s="2"/>
      <c r="DAG10" s="2"/>
      <c r="DAO10" s="2"/>
      <c r="DAW10" s="2"/>
      <c r="DBE10" s="2"/>
      <c r="DBM10" s="2"/>
      <c r="DBU10" s="2"/>
      <c r="DCC10" s="2"/>
      <c r="DCK10" s="2"/>
      <c r="DCS10" s="2"/>
      <c r="DDA10" s="2"/>
      <c r="DDI10" s="2"/>
      <c r="DDQ10" s="2"/>
      <c r="DDY10" s="2"/>
      <c r="DEG10" s="2"/>
      <c r="DEO10" s="2"/>
      <c r="DEW10" s="2"/>
      <c r="DFE10" s="2"/>
      <c r="DFM10" s="2"/>
      <c r="DFU10" s="2"/>
      <c r="DGC10" s="2"/>
      <c r="DGK10" s="2"/>
      <c r="DGS10" s="2"/>
      <c r="DHA10" s="2"/>
      <c r="DHI10" s="2"/>
      <c r="DHQ10" s="2"/>
      <c r="DHY10" s="2"/>
      <c r="DIG10" s="2"/>
      <c r="DIO10" s="2"/>
      <c r="DIW10" s="2"/>
      <c r="DJE10" s="2"/>
      <c r="DJM10" s="2"/>
      <c r="DJU10" s="2"/>
      <c r="DKC10" s="2"/>
      <c r="DKK10" s="2"/>
      <c r="DKS10" s="2"/>
      <c r="DLA10" s="2"/>
      <c r="DLI10" s="2"/>
      <c r="DLQ10" s="2"/>
      <c r="DLY10" s="2"/>
      <c r="DMG10" s="2"/>
      <c r="DMO10" s="2"/>
      <c r="DMW10" s="2"/>
      <c r="DNE10" s="2"/>
      <c r="DNM10" s="2"/>
      <c r="DNU10" s="2"/>
      <c r="DOC10" s="2"/>
      <c r="DOK10" s="2"/>
      <c r="DOS10" s="2"/>
      <c r="DPA10" s="2"/>
      <c r="DPI10" s="2"/>
      <c r="DPQ10" s="2"/>
      <c r="DPY10" s="2"/>
      <c r="DQG10" s="2"/>
      <c r="DQO10" s="2"/>
      <c r="DQW10" s="2"/>
      <c r="DRE10" s="2"/>
      <c r="DRM10" s="2"/>
      <c r="DRU10" s="2"/>
      <c r="DSC10" s="2"/>
      <c r="DSK10" s="2"/>
      <c r="DSS10" s="2"/>
      <c r="DTA10" s="2"/>
      <c r="DTI10" s="2"/>
      <c r="DTQ10" s="2"/>
      <c r="DTY10" s="2"/>
      <c r="DUG10" s="2"/>
      <c r="DUO10" s="2"/>
      <c r="DUW10" s="2"/>
      <c r="DVE10" s="2"/>
      <c r="DVM10" s="2"/>
      <c r="DVU10" s="2"/>
      <c r="DWC10" s="2"/>
      <c r="DWK10" s="2"/>
      <c r="DWS10" s="2"/>
      <c r="DXA10" s="2"/>
      <c r="DXI10" s="2"/>
      <c r="DXQ10" s="2"/>
      <c r="DXY10" s="2"/>
      <c r="DYG10" s="2"/>
      <c r="DYO10" s="2"/>
      <c r="DYW10" s="2"/>
      <c r="DZE10" s="2"/>
      <c r="DZM10" s="2"/>
      <c r="DZU10" s="2"/>
      <c r="EAC10" s="2"/>
      <c r="EAK10" s="2"/>
      <c r="EAS10" s="2"/>
      <c r="EBA10" s="2"/>
      <c r="EBI10" s="2"/>
      <c r="EBQ10" s="2"/>
      <c r="EBY10" s="2"/>
      <c r="ECG10" s="2"/>
      <c r="ECO10" s="2"/>
      <c r="ECW10" s="2"/>
      <c r="EDE10" s="2"/>
      <c r="EDM10" s="2"/>
      <c r="EDU10" s="2"/>
      <c r="EEC10" s="2"/>
      <c r="EEK10" s="2"/>
      <c r="EES10" s="2"/>
      <c r="EFA10" s="2"/>
      <c r="EFI10" s="2"/>
      <c r="EFQ10" s="2"/>
      <c r="EFY10" s="2"/>
      <c r="EGG10" s="2"/>
      <c r="EGO10" s="2"/>
      <c r="EGW10" s="2"/>
      <c r="EHE10" s="2"/>
      <c r="EHM10" s="2"/>
      <c r="EHU10" s="2"/>
      <c r="EIC10" s="2"/>
      <c r="EIK10" s="2"/>
      <c r="EIS10" s="2"/>
      <c r="EJA10" s="2"/>
      <c r="EJI10" s="2"/>
      <c r="EJQ10" s="2"/>
      <c r="EJY10" s="2"/>
      <c r="EKG10" s="2"/>
      <c r="EKO10" s="2"/>
      <c r="EKW10" s="2"/>
      <c r="ELE10" s="2"/>
      <c r="ELM10" s="2"/>
      <c r="ELU10" s="2"/>
      <c r="EMC10" s="2"/>
      <c r="EMK10" s="2"/>
      <c r="EMS10" s="2"/>
      <c r="ENA10" s="2"/>
      <c r="ENI10" s="2"/>
      <c r="ENQ10" s="2"/>
      <c r="ENY10" s="2"/>
      <c r="EOG10" s="2"/>
      <c r="EOO10" s="2"/>
      <c r="EOW10" s="2"/>
      <c r="EPE10" s="2"/>
      <c r="EPM10" s="2"/>
      <c r="EPU10" s="2"/>
      <c r="EQC10" s="2"/>
      <c r="EQK10" s="2"/>
      <c r="EQS10" s="2"/>
      <c r="ERA10" s="2"/>
      <c r="ERI10" s="2"/>
      <c r="ERQ10" s="2"/>
      <c r="ERY10" s="2"/>
      <c r="ESG10" s="2"/>
      <c r="ESO10" s="2"/>
      <c r="ESW10" s="2"/>
      <c r="ETE10" s="2"/>
      <c r="ETM10" s="2"/>
      <c r="ETU10" s="2"/>
      <c r="EUC10" s="2"/>
      <c r="EUK10" s="2"/>
      <c r="EUS10" s="2"/>
      <c r="EVA10" s="2"/>
      <c r="EVI10" s="2"/>
      <c r="EVQ10" s="2"/>
      <c r="EVY10" s="2"/>
      <c r="EWG10" s="2"/>
      <c r="EWO10" s="2"/>
      <c r="EWW10" s="2"/>
      <c r="EXE10" s="2"/>
      <c r="EXM10" s="2"/>
      <c r="EXU10" s="2"/>
      <c r="EYC10" s="2"/>
      <c r="EYK10" s="2"/>
      <c r="EYS10" s="2"/>
      <c r="EZA10" s="2"/>
      <c r="EZI10" s="2"/>
      <c r="EZQ10" s="2"/>
      <c r="EZY10" s="2"/>
      <c r="FAG10" s="2"/>
      <c r="FAO10" s="2"/>
      <c r="FAW10" s="2"/>
      <c r="FBE10" s="2"/>
      <c r="FBM10" s="2"/>
      <c r="FBU10" s="2"/>
      <c r="FCC10" s="2"/>
      <c r="FCK10" s="2"/>
      <c r="FCS10" s="2"/>
      <c r="FDA10" s="2"/>
      <c r="FDI10" s="2"/>
      <c r="FDQ10" s="2"/>
      <c r="FDY10" s="2"/>
      <c r="FEG10" s="2"/>
      <c r="FEO10" s="2"/>
      <c r="FEW10" s="2"/>
      <c r="FFE10" s="2"/>
      <c r="FFM10" s="2"/>
      <c r="FFU10" s="2"/>
      <c r="FGC10" s="2"/>
      <c r="FGK10" s="2"/>
      <c r="FGS10" s="2"/>
      <c r="FHA10" s="2"/>
      <c r="FHI10" s="2"/>
      <c r="FHQ10" s="2"/>
      <c r="FHY10" s="2"/>
      <c r="FIG10" s="2"/>
      <c r="FIO10" s="2"/>
      <c r="FIW10" s="2"/>
      <c r="FJE10" s="2"/>
      <c r="FJM10" s="2"/>
      <c r="FJU10" s="2"/>
      <c r="FKC10" s="2"/>
      <c r="FKK10" s="2"/>
      <c r="FKS10" s="2"/>
      <c r="FLA10" s="2"/>
      <c r="FLI10" s="2"/>
      <c r="FLQ10" s="2"/>
      <c r="FLY10" s="2"/>
      <c r="FMG10" s="2"/>
      <c r="FMO10" s="2"/>
      <c r="FMW10" s="2"/>
      <c r="FNE10" s="2"/>
      <c r="FNM10" s="2"/>
      <c r="FNU10" s="2"/>
      <c r="FOC10" s="2"/>
      <c r="FOK10" s="2"/>
      <c r="FOS10" s="2"/>
      <c r="FPA10" s="2"/>
      <c r="FPI10" s="2"/>
      <c r="FPQ10" s="2"/>
      <c r="FPY10" s="2"/>
      <c r="FQG10" s="2"/>
      <c r="FQO10" s="2"/>
      <c r="FQW10" s="2"/>
      <c r="FRE10" s="2"/>
      <c r="FRM10" s="2"/>
      <c r="FRU10" s="2"/>
      <c r="FSC10" s="2"/>
      <c r="FSK10" s="2"/>
      <c r="FSS10" s="2"/>
      <c r="FTA10" s="2"/>
      <c r="FTI10" s="2"/>
      <c r="FTQ10" s="2"/>
      <c r="FTY10" s="2"/>
      <c r="FUG10" s="2"/>
      <c r="FUO10" s="2"/>
      <c r="FUW10" s="2"/>
      <c r="FVE10" s="2"/>
      <c r="FVM10" s="2"/>
      <c r="FVU10" s="2"/>
      <c r="FWC10" s="2"/>
      <c r="FWK10" s="2"/>
      <c r="FWS10" s="2"/>
      <c r="FXA10" s="2"/>
      <c r="FXI10" s="2"/>
      <c r="FXQ10" s="2"/>
      <c r="FXY10" s="2"/>
      <c r="FYG10" s="2"/>
      <c r="FYO10" s="2"/>
      <c r="FYW10" s="2"/>
      <c r="FZE10" s="2"/>
      <c r="FZM10" s="2"/>
      <c r="FZU10" s="2"/>
      <c r="GAC10" s="2"/>
      <c r="GAK10" s="2"/>
      <c r="GAS10" s="2"/>
      <c r="GBA10" s="2"/>
      <c r="GBI10" s="2"/>
      <c r="GBQ10" s="2"/>
      <c r="GBY10" s="2"/>
      <c r="GCG10" s="2"/>
      <c r="GCO10" s="2"/>
      <c r="GCW10" s="2"/>
      <c r="GDE10" s="2"/>
      <c r="GDM10" s="2"/>
      <c r="GDU10" s="2"/>
      <c r="GEC10" s="2"/>
      <c r="GEK10" s="2"/>
      <c r="GES10" s="2"/>
      <c r="GFA10" s="2"/>
      <c r="GFI10" s="2"/>
      <c r="GFQ10" s="2"/>
      <c r="GFY10" s="2"/>
      <c r="GGG10" s="2"/>
      <c r="GGO10" s="2"/>
      <c r="GGW10" s="2"/>
      <c r="GHE10" s="2"/>
      <c r="GHM10" s="2"/>
      <c r="GHU10" s="2"/>
      <c r="GIC10" s="2"/>
      <c r="GIK10" s="2"/>
      <c r="GIS10" s="2"/>
      <c r="GJA10" s="2"/>
      <c r="GJI10" s="2"/>
      <c r="GJQ10" s="2"/>
      <c r="GJY10" s="2"/>
      <c r="GKG10" s="2"/>
      <c r="GKO10" s="2"/>
      <c r="GKW10" s="2"/>
      <c r="GLE10" s="2"/>
      <c r="GLM10" s="2"/>
      <c r="GLU10" s="2"/>
      <c r="GMC10" s="2"/>
      <c r="GMK10" s="2"/>
      <c r="GMS10" s="2"/>
      <c r="GNA10" s="2"/>
      <c r="GNI10" s="2"/>
      <c r="GNQ10" s="2"/>
      <c r="GNY10" s="2"/>
      <c r="GOG10" s="2"/>
      <c r="GOO10" s="2"/>
      <c r="GOW10" s="2"/>
      <c r="GPE10" s="2"/>
      <c r="GPM10" s="2"/>
      <c r="GPU10" s="2"/>
      <c r="GQC10" s="2"/>
      <c r="GQK10" s="2"/>
      <c r="GQS10" s="2"/>
      <c r="GRA10" s="2"/>
      <c r="GRI10" s="2"/>
      <c r="GRQ10" s="2"/>
      <c r="GRY10" s="2"/>
      <c r="GSG10" s="2"/>
      <c r="GSO10" s="2"/>
      <c r="GSW10" s="2"/>
      <c r="GTE10" s="2"/>
      <c r="GTM10" s="2"/>
      <c r="GTU10" s="2"/>
      <c r="GUC10" s="2"/>
      <c r="GUK10" s="2"/>
      <c r="GUS10" s="2"/>
      <c r="GVA10" s="2"/>
      <c r="GVI10" s="2"/>
      <c r="GVQ10" s="2"/>
      <c r="GVY10" s="2"/>
      <c r="GWG10" s="2"/>
      <c r="GWO10" s="2"/>
      <c r="GWW10" s="2"/>
      <c r="GXE10" s="2"/>
      <c r="GXM10" s="2"/>
      <c r="GXU10" s="2"/>
      <c r="GYC10" s="2"/>
      <c r="GYK10" s="2"/>
      <c r="GYS10" s="2"/>
      <c r="GZA10" s="2"/>
      <c r="GZI10" s="2"/>
      <c r="GZQ10" s="2"/>
      <c r="GZY10" s="2"/>
      <c r="HAG10" s="2"/>
      <c r="HAO10" s="2"/>
      <c r="HAW10" s="2"/>
      <c r="HBE10" s="2"/>
      <c r="HBM10" s="2"/>
      <c r="HBU10" s="2"/>
      <c r="HCC10" s="2"/>
      <c r="HCK10" s="2"/>
      <c r="HCS10" s="2"/>
      <c r="HDA10" s="2"/>
      <c r="HDI10" s="2"/>
      <c r="HDQ10" s="2"/>
      <c r="HDY10" s="2"/>
      <c r="HEG10" s="2"/>
      <c r="HEO10" s="2"/>
      <c r="HEW10" s="2"/>
      <c r="HFE10" s="2"/>
      <c r="HFM10" s="2"/>
      <c r="HFU10" s="2"/>
      <c r="HGC10" s="2"/>
      <c r="HGK10" s="2"/>
      <c r="HGS10" s="2"/>
      <c r="HHA10" s="2"/>
      <c r="HHI10" s="2"/>
      <c r="HHQ10" s="2"/>
      <c r="HHY10" s="2"/>
      <c r="HIG10" s="2"/>
      <c r="HIO10" s="2"/>
      <c r="HIW10" s="2"/>
      <c r="HJE10" s="2"/>
      <c r="HJM10" s="2"/>
      <c r="HJU10" s="2"/>
      <c r="HKC10" s="2"/>
      <c r="HKK10" s="2"/>
      <c r="HKS10" s="2"/>
      <c r="HLA10" s="2"/>
      <c r="HLI10" s="2"/>
      <c r="HLQ10" s="2"/>
      <c r="HLY10" s="2"/>
      <c r="HMG10" s="2"/>
      <c r="HMO10" s="2"/>
      <c r="HMW10" s="2"/>
      <c r="HNE10" s="2"/>
      <c r="HNM10" s="2"/>
      <c r="HNU10" s="2"/>
      <c r="HOC10" s="2"/>
      <c r="HOK10" s="2"/>
      <c r="HOS10" s="2"/>
      <c r="HPA10" s="2"/>
      <c r="HPI10" s="2"/>
      <c r="HPQ10" s="2"/>
      <c r="HPY10" s="2"/>
      <c r="HQG10" s="2"/>
      <c r="HQO10" s="2"/>
      <c r="HQW10" s="2"/>
      <c r="HRE10" s="2"/>
      <c r="HRM10" s="2"/>
      <c r="HRU10" s="2"/>
      <c r="HSC10" s="2"/>
      <c r="HSK10" s="2"/>
      <c r="HSS10" s="2"/>
      <c r="HTA10" s="2"/>
      <c r="HTI10" s="2"/>
      <c r="HTQ10" s="2"/>
      <c r="HTY10" s="2"/>
      <c r="HUG10" s="2"/>
      <c r="HUO10" s="2"/>
      <c r="HUW10" s="2"/>
      <c r="HVE10" s="2"/>
      <c r="HVM10" s="2"/>
      <c r="HVU10" s="2"/>
      <c r="HWC10" s="2"/>
      <c r="HWK10" s="2"/>
      <c r="HWS10" s="2"/>
      <c r="HXA10" s="2"/>
      <c r="HXI10" s="2"/>
      <c r="HXQ10" s="2"/>
      <c r="HXY10" s="2"/>
      <c r="HYG10" s="2"/>
      <c r="HYO10" s="2"/>
      <c r="HYW10" s="2"/>
      <c r="HZE10" s="2"/>
      <c r="HZM10" s="2"/>
      <c r="HZU10" s="2"/>
      <c r="IAC10" s="2"/>
      <c r="IAK10" s="2"/>
      <c r="IAS10" s="2"/>
      <c r="IBA10" s="2"/>
      <c r="IBI10" s="2"/>
      <c r="IBQ10" s="2"/>
      <c r="IBY10" s="2"/>
      <c r="ICG10" s="2"/>
      <c r="ICO10" s="2"/>
      <c r="ICW10" s="2"/>
      <c r="IDE10" s="2"/>
      <c r="IDM10" s="2"/>
      <c r="IDU10" s="2"/>
      <c r="IEC10" s="2"/>
      <c r="IEK10" s="2"/>
      <c r="IES10" s="2"/>
      <c r="IFA10" s="2"/>
      <c r="IFI10" s="2"/>
      <c r="IFQ10" s="2"/>
      <c r="IFY10" s="2"/>
      <c r="IGG10" s="2"/>
      <c r="IGO10" s="2"/>
      <c r="IGW10" s="2"/>
      <c r="IHE10" s="2"/>
      <c r="IHM10" s="2"/>
      <c r="IHU10" s="2"/>
      <c r="IIC10" s="2"/>
      <c r="IIK10" s="2"/>
      <c r="IIS10" s="2"/>
      <c r="IJA10" s="2"/>
      <c r="IJI10" s="2"/>
      <c r="IJQ10" s="2"/>
      <c r="IJY10" s="2"/>
      <c r="IKG10" s="2"/>
      <c r="IKO10" s="2"/>
      <c r="IKW10" s="2"/>
      <c r="ILE10" s="2"/>
      <c r="ILM10" s="2"/>
      <c r="ILU10" s="2"/>
      <c r="IMC10" s="2"/>
      <c r="IMK10" s="2"/>
      <c r="IMS10" s="2"/>
      <c r="INA10" s="2"/>
      <c r="INI10" s="2"/>
      <c r="INQ10" s="2"/>
      <c r="INY10" s="2"/>
      <c r="IOG10" s="2"/>
      <c r="IOO10" s="2"/>
      <c r="IOW10" s="2"/>
      <c r="IPE10" s="2"/>
      <c r="IPM10" s="2"/>
      <c r="IPU10" s="2"/>
      <c r="IQC10" s="2"/>
      <c r="IQK10" s="2"/>
      <c r="IQS10" s="2"/>
      <c r="IRA10" s="2"/>
      <c r="IRI10" s="2"/>
      <c r="IRQ10" s="2"/>
      <c r="IRY10" s="2"/>
      <c r="ISG10" s="2"/>
      <c r="ISO10" s="2"/>
      <c r="ISW10" s="2"/>
      <c r="ITE10" s="2"/>
      <c r="ITM10" s="2"/>
      <c r="ITU10" s="2"/>
      <c r="IUC10" s="2"/>
      <c r="IUK10" s="2"/>
      <c r="IUS10" s="2"/>
      <c r="IVA10" s="2"/>
      <c r="IVI10" s="2"/>
      <c r="IVQ10" s="2"/>
      <c r="IVY10" s="2"/>
      <c r="IWG10" s="2"/>
      <c r="IWO10" s="2"/>
      <c r="IWW10" s="2"/>
      <c r="IXE10" s="2"/>
      <c r="IXM10" s="2"/>
      <c r="IXU10" s="2"/>
      <c r="IYC10" s="2"/>
      <c r="IYK10" s="2"/>
      <c r="IYS10" s="2"/>
      <c r="IZA10" s="2"/>
      <c r="IZI10" s="2"/>
      <c r="IZQ10" s="2"/>
      <c r="IZY10" s="2"/>
      <c r="JAG10" s="2"/>
      <c r="JAO10" s="2"/>
      <c r="JAW10" s="2"/>
      <c r="JBE10" s="2"/>
      <c r="JBM10" s="2"/>
      <c r="JBU10" s="2"/>
      <c r="JCC10" s="2"/>
      <c r="JCK10" s="2"/>
      <c r="JCS10" s="2"/>
      <c r="JDA10" s="2"/>
      <c r="JDI10" s="2"/>
      <c r="JDQ10" s="2"/>
      <c r="JDY10" s="2"/>
      <c r="JEG10" s="2"/>
      <c r="JEO10" s="2"/>
      <c r="JEW10" s="2"/>
      <c r="JFE10" s="2"/>
      <c r="JFM10" s="2"/>
      <c r="JFU10" s="2"/>
      <c r="JGC10" s="2"/>
      <c r="JGK10" s="2"/>
      <c r="JGS10" s="2"/>
      <c r="JHA10" s="2"/>
      <c r="JHI10" s="2"/>
      <c r="JHQ10" s="2"/>
      <c r="JHY10" s="2"/>
      <c r="JIG10" s="2"/>
      <c r="JIO10" s="2"/>
      <c r="JIW10" s="2"/>
      <c r="JJE10" s="2"/>
      <c r="JJM10" s="2"/>
      <c r="JJU10" s="2"/>
      <c r="JKC10" s="2"/>
      <c r="JKK10" s="2"/>
      <c r="JKS10" s="2"/>
      <c r="JLA10" s="2"/>
      <c r="JLI10" s="2"/>
      <c r="JLQ10" s="2"/>
      <c r="JLY10" s="2"/>
      <c r="JMG10" s="2"/>
      <c r="JMO10" s="2"/>
      <c r="JMW10" s="2"/>
      <c r="JNE10" s="2"/>
      <c r="JNM10" s="2"/>
      <c r="JNU10" s="2"/>
      <c r="JOC10" s="2"/>
      <c r="JOK10" s="2"/>
      <c r="JOS10" s="2"/>
      <c r="JPA10" s="2"/>
      <c r="JPI10" s="2"/>
      <c r="JPQ10" s="2"/>
      <c r="JPY10" s="2"/>
      <c r="JQG10" s="2"/>
      <c r="JQO10" s="2"/>
      <c r="JQW10" s="2"/>
      <c r="JRE10" s="2"/>
      <c r="JRM10" s="2"/>
      <c r="JRU10" s="2"/>
      <c r="JSC10" s="2"/>
      <c r="JSK10" s="2"/>
      <c r="JSS10" s="2"/>
      <c r="JTA10" s="2"/>
      <c r="JTI10" s="2"/>
      <c r="JTQ10" s="2"/>
      <c r="JTY10" s="2"/>
      <c r="JUG10" s="2"/>
      <c r="JUO10" s="2"/>
      <c r="JUW10" s="2"/>
      <c r="JVE10" s="2"/>
      <c r="JVM10" s="2"/>
      <c r="JVU10" s="2"/>
      <c r="JWC10" s="2"/>
      <c r="JWK10" s="2"/>
      <c r="JWS10" s="2"/>
      <c r="JXA10" s="2"/>
      <c r="JXI10" s="2"/>
      <c r="JXQ10" s="2"/>
      <c r="JXY10" s="2"/>
      <c r="JYG10" s="2"/>
      <c r="JYO10" s="2"/>
      <c r="JYW10" s="2"/>
      <c r="JZE10" s="2"/>
      <c r="JZM10" s="2"/>
      <c r="JZU10" s="2"/>
      <c r="KAC10" s="2"/>
      <c r="KAK10" s="2"/>
      <c r="KAS10" s="2"/>
      <c r="KBA10" s="2"/>
      <c r="KBI10" s="2"/>
      <c r="KBQ10" s="2"/>
      <c r="KBY10" s="2"/>
      <c r="KCG10" s="2"/>
      <c r="KCO10" s="2"/>
      <c r="KCW10" s="2"/>
      <c r="KDE10" s="2"/>
      <c r="KDM10" s="2"/>
      <c r="KDU10" s="2"/>
      <c r="KEC10" s="2"/>
      <c r="KEK10" s="2"/>
      <c r="KES10" s="2"/>
      <c r="KFA10" s="2"/>
      <c r="KFI10" s="2"/>
      <c r="KFQ10" s="2"/>
      <c r="KFY10" s="2"/>
      <c r="KGG10" s="2"/>
      <c r="KGO10" s="2"/>
      <c r="KGW10" s="2"/>
      <c r="KHE10" s="2"/>
      <c r="KHM10" s="2"/>
      <c r="KHU10" s="2"/>
      <c r="KIC10" s="2"/>
      <c r="KIK10" s="2"/>
      <c r="KIS10" s="2"/>
      <c r="KJA10" s="2"/>
      <c r="KJI10" s="2"/>
      <c r="KJQ10" s="2"/>
      <c r="KJY10" s="2"/>
      <c r="KKG10" s="2"/>
      <c r="KKO10" s="2"/>
      <c r="KKW10" s="2"/>
      <c r="KLE10" s="2"/>
      <c r="KLM10" s="2"/>
      <c r="KLU10" s="2"/>
      <c r="KMC10" s="2"/>
      <c r="KMK10" s="2"/>
      <c r="KMS10" s="2"/>
      <c r="KNA10" s="2"/>
      <c r="KNI10" s="2"/>
      <c r="KNQ10" s="2"/>
      <c r="KNY10" s="2"/>
      <c r="KOG10" s="2"/>
      <c r="KOO10" s="2"/>
      <c r="KOW10" s="2"/>
      <c r="KPE10" s="2"/>
      <c r="KPM10" s="2"/>
      <c r="KPU10" s="2"/>
      <c r="KQC10" s="2"/>
      <c r="KQK10" s="2"/>
      <c r="KQS10" s="2"/>
      <c r="KRA10" s="2"/>
      <c r="KRI10" s="2"/>
      <c r="KRQ10" s="2"/>
      <c r="KRY10" s="2"/>
      <c r="KSG10" s="2"/>
      <c r="KSO10" s="2"/>
      <c r="KSW10" s="2"/>
      <c r="KTE10" s="2"/>
      <c r="KTM10" s="2"/>
      <c r="KTU10" s="2"/>
      <c r="KUC10" s="2"/>
      <c r="KUK10" s="2"/>
      <c r="KUS10" s="2"/>
      <c r="KVA10" s="2"/>
      <c r="KVI10" s="2"/>
      <c r="KVQ10" s="2"/>
      <c r="KVY10" s="2"/>
      <c r="KWG10" s="2"/>
      <c r="KWO10" s="2"/>
      <c r="KWW10" s="2"/>
      <c r="KXE10" s="2"/>
      <c r="KXM10" s="2"/>
      <c r="KXU10" s="2"/>
      <c r="KYC10" s="2"/>
      <c r="KYK10" s="2"/>
      <c r="KYS10" s="2"/>
      <c r="KZA10" s="2"/>
      <c r="KZI10" s="2"/>
      <c r="KZQ10" s="2"/>
      <c r="KZY10" s="2"/>
      <c r="LAG10" s="2"/>
      <c r="LAO10" s="2"/>
      <c r="LAW10" s="2"/>
      <c r="LBE10" s="2"/>
      <c r="LBM10" s="2"/>
      <c r="LBU10" s="2"/>
      <c r="LCC10" s="2"/>
      <c r="LCK10" s="2"/>
      <c r="LCS10" s="2"/>
      <c r="LDA10" s="2"/>
      <c r="LDI10" s="2"/>
      <c r="LDQ10" s="2"/>
      <c r="LDY10" s="2"/>
      <c r="LEG10" s="2"/>
      <c r="LEO10" s="2"/>
      <c r="LEW10" s="2"/>
      <c r="LFE10" s="2"/>
      <c r="LFM10" s="2"/>
      <c r="LFU10" s="2"/>
      <c r="LGC10" s="2"/>
      <c r="LGK10" s="2"/>
      <c r="LGS10" s="2"/>
      <c r="LHA10" s="2"/>
      <c r="LHI10" s="2"/>
      <c r="LHQ10" s="2"/>
      <c r="LHY10" s="2"/>
      <c r="LIG10" s="2"/>
      <c r="LIO10" s="2"/>
      <c r="LIW10" s="2"/>
      <c r="LJE10" s="2"/>
      <c r="LJM10" s="2"/>
      <c r="LJU10" s="2"/>
      <c r="LKC10" s="2"/>
      <c r="LKK10" s="2"/>
      <c r="LKS10" s="2"/>
      <c r="LLA10" s="2"/>
      <c r="LLI10" s="2"/>
      <c r="LLQ10" s="2"/>
      <c r="LLY10" s="2"/>
      <c r="LMG10" s="2"/>
      <c r="LMO10" s="2"/>
      <c r="LMW10" s="2"/>
      <c r="LNE10" s="2"/>
      <c r="LNM10" s="2"/>
      <c r="LNU10" s="2"/>
      <c r="LOC10" s="2"/>
      <c r="LOK10" s="2"/>
      <c r="LOS10" s="2"/>
      <c r="LPA10" s="2"/>
      <c r="LPI10" s="2"/>
      <c r="LPQ10" s="2"/>
      <c r="LPY10" s="2"/>
      <c r="LQG10" s="2"/>
      <c r="LQO10" s="2"/>
      <c r="LQW10" s="2"/>
      <c r="LRE10" s="2"/>
      <c r="LRM10" s="2"/>
      <c r="LRU10" s="2"/>
      <c r="LSC10" s="2"/>
      <c r="LSK10" s="2"/>
      <c r="LSS10" s="2"/>
      <c r="LTA10" s="2"/>
      <c r="LTI10" s="2"/>
      <c r="LTQ10" s="2"/>
      <c r="LTY10" s="2"/>
      <c r="LUG10" s="2"/>
      <c r="LUO10" s="2"/>
      <c r="LUW10" s="2"/>
      <c r="LVE10" s="2"/>
      <c r="LVM10" s="2"/>
      <c r="LVU10" s="2"/>
      <c r="LWC10" s="2"/>
      <c r="LWK10" s="2"/>
      <c r="LWS10" s="2"/>
      <c r="LXA10" s="2"/>
      <c r="LXI10" s="2"/>
      <c r="LXQ10" s="2"/>
      <c r="LXY10" s="2"/>
      <c r="LYG10" s="2"/>
      <c r="LYO10" s="2"/>
      <c r="LYW10" s="2"/>
      <c r="LZE10" s="2"/>
      <c r="LZM10" s="2"/>
      <c r="LZU10" s="2"/>
      <c r="MAC10" s="2"/>
      <c r="MAK10" s="2"/>
      <c r="MAS10" s="2"/>
      <c r="MBA10" s="2"/>
      <c r="MBI10" s="2"/>
      <c r="MBQ10" s="2"/>
      <c r="MBY10" s="2"/>
      <c r="MCG10" s="2"/>
      <c r="MCO10" s="2"/>
      <c r="MCW10" s="2"/>
      <c r="MDE10" s="2"/>
      <c r="MDM10" s="2"/>
      <c r="MDU10" s="2"/>
      <c r="MEC10" s="2"/>
      <c r="MEK10" s="2"/>
      <c r="MES10" s="2"/>
      <c r="MFA10" s="2"/>
      <c r="MFI10" s="2"/>
      <c r="MFQ10" s="2"/>
      <c r="MFY10" s="2"/>
      <c r="MGG10" s="2"/>
      <c r="MGO10" s="2"/>
      <c r="MGW10" s="2"/>
      <c r="MHE10" s="2"/>
      <c r="MHM10" s="2"/>
      <c r="MHU10" s="2"/>
      <c r="MIC10" s="2"/>
      <c r="MIK10" s="2"/>
      <c r="MIS10" s="2"/>
      <c r="MJA10" s="2"/>
      <c r="MJI10" s="2"/>
      <c r="MJQ10" s="2"/>
      <c r="MJY10" s="2"/>
      <c r="MKG10" s="2"/>
      <c r="MKO10" s="2"/>
      <c r="MKW10" s="2"/>
      <c r="MLE10" s="2"/>
      <c r="MLM10" s="2"/>
      <c r="MLU10" s="2"/>
      <c r="MMC10" s="2"/>
      <c r="MMK10" s="2"/>
      <c r="MMS10" s="2"/>
      <c r="MNA10" s="2"/>
      <c r="MNI10" s="2"/>
      <c r="MNQ10" s="2"/>
      <c r="MNY10" s="2"/>
      <c r="MOG10" s="2"/>
      <c r="MOO10" s="2"/>
      <c r="MOW10" s="2"/>
      <c r="MPE10" s="2"/>
      <c r="MPM10" s="2"/>
      <c r="MPU10" s="2"/>
      <c r="MQC10" s="2"/>
      <c r="MQK10" s="2"/>
      <c r="MQS10" s="2"/>
      <c r="MRA10" s="2"/>
      <c r="MRI10" s="2"/>
      <c r="MRQ10" s="2"/>
      <c r="MRY10" s="2"/>
      <c r="MSG10" s="2"/>
      <c r="MSO10" s="2"/>
      <c r="MSW10" s="2"/>
      <c r="MTE10" s="2"/>
      <c r="MTM10" s="2"/>
      <c r="MTU10" s="2"/>
      <c r="MUC10" s="2"/>
      <c r="MUK10" s="2"/>
      <c r="MUS10" s="2"/>
      <c r="MVA10" s="2"/>
      <c r="MVI10" s="2"/>
      <c r="MVQ10" s="2"/>
      <c r="MVY10" s="2"/>
      <c r="MWG10" s="2"/>
      <c r="MWO10" s="2"/>
      <c r="MWW10" s="2"/>
      <c r="MXE10" s="2"/>
      <c r="MXM10" s="2"/>
      <c r="MXU10" s="2"/>
      <c r="MYC10" s="2"/>
      <c r="MYK10" s="2"/>
      <c r="MYS10" s="2"/>
      <c r="MZA10" s="2"/>
      <c r="MZI10" s="2"/>
      <c r="MZQ10" s="2"/>
      <c r="MZY10" s="2"/>
      <c r="NAG10" s="2"/>
      <c r="NAO10" s="2"/>
      <c r="NAW10" s="2"/>
      <c r="NBE10" s="2"/>
      <c r="NBM10" s="2"/>
      <c r="NBU10" s="2"/>
      <c r="NCC10" s="2"/>
      <c r="NCK10" s="2"/>
      <c r="NCS10" s="2"/>
      <c r="NDA10" s="2"/>
      <c r="NDI10" s="2"/>
      <c r="NDQ10" s="2"/>
      <c r="NDY10" s="2"/>
      <c r="NEG10" s="2"/>
      <c r="NEO10" s="2"/>
      <c r="NEW10" s="2"/>
      <c r="NFE10" s="2"/>
      <c r="NFM10" s="2"/>
      <c r="NFU10" s="2"/>
      <c r="NGC10" s="2"/>
      <c r="NGK10" s="2"/>
      <c r="NGS10" s="2"/>
      <c r="NHA10" s="2"/>
      <c r="NHI10" s="2"/>
      <c r="NHQ10" s="2"/>
      <c r="NHY10" s="2"/>
      <c r="NIG10" s="2"/>
      <c r="NIO10" s="2"/>
      <c r="NIW10" s="2"/>
      <c r="NJE10" s="2"/>
      <c r="NJM10" s="2"/>
      <c r="NJU10" s="2"/>
      <c r="NKC10" s="2"/>
      <c r="NKK10" s="2"/>
      <c r="NKS10" s="2"/>
      <c r="NLA10" s="2"/>
      <c r="NLI10" s="2"/>
      <c r="NLQ10" s="2"/>
      <c r="NLY10" s="2"/>
      <c r="NMG10" s="2"/>
      <c r="NMO10" s="2"/>
      <c r="NMW10" s="2"/>
      <c r="NNE10" s="2"/>
      <c r="NNM10" s="2"/>
      <c r="NNU10" s="2"/>
      <c r="NOC10" s="2"/>
      <c r="NOK10" s="2"/>
      <c r="NOS10" s="2"/>
      <c r="NPA10" s="2"/>
      <c r="NPI10" s="2"/>
      <c r="NPQ10" s="2"/>
      <c r="NPY10" s="2"/>
      <c r="NQG10" s="2"/>
      <c r="NQO10" s="2"/>
      <c r="NQW10" s="2"/>
      <c r="NRE10" s="2"/>
      <c r="NRM10" s="2"/>
      <c r="NRU10" s="2"/>
      <c r="NSC10" s="2"/>
      <c r="NSK10" s="2"/>
      <c r="NSS10" s="2"/>
      <c r="NTA10" s="2"/>
      <c r="NTI10" s="2"/>
      <c r="NTQ10" s="2"/>
      <c r="NTY10" s="2"/>
      <c r="NUG10" s="2"/>
      <c r="NUO10" s="2"/>
      <c r="NUW10" s="2"/>
      <c r="NVE10" s="2"/>
      <c r="NVM10" s="2"/>
      <c r="NVU10" s="2"/>
      <c r="NWC10" s="2"/>
      <c r="NWK10" s="2"/>
      <c r="NWS10" s="2"/>
      <c r="NXA10" s="2"/>
      <c r="NXI10" s="2"/>
      <c r="NXQ10" s="2"/>
      <c r="NXY10" s="2"/>
      <c r="NYG10" s="2"/>
      <c r="NYO10" s="2"/>
      <c r="NYW10" s="2"/>
      <c r="NZE10" s="2"/>
      <c r="NZM10" s="2"/>
      <c r="NZU10" s="2"/>
      <c r="OAC10" s="2"/>
      <c r="OAK10" s="2"/>
      <c r="OAS10" s="2"/>
      <c r="OBA10" s="2"/>
      <c r="OBI10" s="2"/>
      <c r="OBQ10" s="2"/>
      <c r="OBY10" s="2"/>
      <c r="OCG10" s="2"/>
      <c r="OCO10" s="2"/>
      <c r="OCW10" s="2"/>
      <c r="ODE10" s="2"/>
      <c r="ODM10" s="2"/>
      <c r="ODU10" s="2"/>
      <c r="OEC10" s="2"/>
      <c r="OEK10" s="2"/>
      <c r="OES10" s="2"/>
      <c r="OFA10" s="2"/>
      <c r="OFI10" s="2"/>
      <c r="OFQ10" s="2"/>
      <c r="OFY10" s="2"/>
      <c r="OGG10" s="2"/>
      <c r="OGO10" s="2"/>
      <c r="OGW10" s="2"/>
      <c r="OHE10" s="2"/>
      <c r="OHM10" s="2"/>
      <c r="OHU10" s="2"/>
      <c r="OIC10" s="2"/>
      <c r="OIK10" s="2"/>
      <c r="OIS10" s="2"/>
      <c r="OJA10" s="2"/>
      <c r="OJI10" s="2"/>
      <c r="OJQ10" s="2"/>
      <c r="OJY10" s="2"/>
      <c r="OKG10" s="2"/>
      <c r="OKO10" s="2"/>
      <c r="OKW10" s="2"/>
      <c r="OLE10" s="2"/>
      <c r="OLM10" s="2"/>
      <c r="OLU10" s="2"/>
      <c r="OMC10" s="2"/>
      <c r="OMK10" s="2"/>
      <c r="OMS10" s="2"/>
      <c r="ONA10" s="2"/>
      <c r="ONI10" s="2"/>
      <c r="ONQ10" s="2"/>
      <c r="ONY10" s="2"/>
      <c r="OOG10" s="2"/>
      <c r="OOO10" s="2"/>
      <c r="OOW10" s="2"/>
      <c r="OPE10" s="2"/>
      <c r="OPM10" s="2"/>
      <c r="OPU10" s="2"/>
      <c r="OQC10" s="2"/>
      <c r="OQK10" s="2"/>
      <c r="OQS10" s="2"/>
      <c r="ORA10" s="2"/>
      <c r="ORI10" s="2"/>
      <c r="ORQ10" s="2"/>
      <c r="ORY10" s="2"/>
      <c r="OSG10" s="2"/>
      <c r="OSO10" s="2"/>
      <c r="OSW10" s="2"/>
      <c r="OTE10" s="2"/>
      <c r="OTM10" s="2"/>
      <c r="OTU10" s="2"/>
      <c r="OUC10" s="2"/>
      <c r="OUK10" s="2"/>
      <c r="OUS10" s="2"/>
      <c r="OVA10" s="2"/>
      <c r="OVI10" s="2"/>
      <c r="OVQ10" s="2"/>
      <c r="OVY10" s="2"/>
      <c r="OWG10" s="2"/>
      <c r="OWO10" s="2"/>
      <c r="OWW10" s="2"/>
      <c r="OXE10" s="2"/>
      <c r="OXM10" s="2"/>
      <c r="OXU10" s="2"/>
      <c r="OYC10" s="2"/>
      <c r="OYK10" s="2"/>
      <c r="OYS10" s="2"/>
      <c r="OZA10" s="2"/>
      <c r="OZI10" s="2"/>
      <c r="OZQ10" s="2"/>
      <c r="OZY10" s="2"/>
      <c r="PAG10" s="2"/>
      <c r="PAO10" s="2"/>
      <c r="PAW10" s="2"/>
      <c r="PBE10" s="2"/>
      <c r="PBM10" s="2"/>
      <c r="PBU10" s="2"/>
      <c r="PCC10" s="2"/>
      <c r="PCK10" s="2"/>
      <c r="PCS10" s="2"/>
      <c r="PDA10" s="2"/>
      <c r="PDI10" s="2"/>
      <c r="PDQ10" s="2"/>
      <c r="PDY10" s="2"/>
      <c r="PEG10" s="2"/>
      <c r="PEO10" s="2"/>
      <c r="PEW10" s="2"/>
      <c r="PFE10" s="2"/>
      <c r="PFM10" s="2"/>
      <c r="PFU10" s="2"/>
      <c r="PGC10" s="2"/>
      <c r="PGK10" s="2"/>
      <c r="PGS10" s="2"/>
      <c r="PHA10" s="2"/>
      <c r="PHI10" s="2"/>
      <c r="PHQ10" s="2"/>
      <c r="PHY10" s="2"/>
      <c r="PIG10" s="2"/>
      <c r="PIO10" s="2"/>
      <c r="PIW10" s="2"/>
      <c r="PJE10" s="2"/>
      <c r="PJM10" s="2"/>
      <c r="PJU10" s="2"/>
      <c r="PKC10" s="2"/>
      <c r="PKK10" s="2"/>
      <c r="PKS10" s="2"/>
      <c r="PLA10" s="2"/>
      <c r="PLI10" s="2"/>
      <c r="PLQ10" s="2"/>
      <c r="PLY10" s="2"/>
      <c r="PMG10" s="2"/>
      <c r="PMO10" s="2"/>
      <c r="PMW10" s="2"/>
      <c r="PNE10" s="2"/>
      <c r="PNM10" s="2"/>
      <c r="PNU10" s="2"/>
      <c r="POC10" s="2"/>
      <c r="POK10" s="2"/>
      <c r="POS10" s="2"/>
      <c r="PPA10" s="2"/>
      <c r="PPI10" s="2"/>
      <c r="PPQ10" s="2"/>
      <c r="PPY10" s="2"/>
      <c r="PQG10" s="2"/>
      <c r="PQO10" s="2"/>
      <c r="PQW10" s="2"/>
      <c r="PRE10" s="2"/>
      <c r="PRM10" s="2"/>
      <c r="PRU10" s="2"/>
      <c r="PSC10" s="2"/>
      <c r="PSK10" s="2"/>
      <c r="PSS10" s="2"/>
      <c r="PTA10" s="2"/>
      <c r="PTI10" s="2"/>
      <c r="PTQ10" s="2"/>
      <c r="PTY10" s="2"/>
      <c r="PUG10" s="2"/>
      <c r="PUO10" s="2"/>
      <c r="PUW10" s="2"/>
      <c r="PVE10" s="2"/>
      <c r="PVM10" s="2"/>
      <c r="PVU10" s="2"/>
      <c r="PWC10" s="2"/>
      <c r="PWK10" s="2"/>
      <c r="PWS10" s="2"/>
      <c r="PXA10" s="2"/>
      <c r="PXI10" s="2"/>
      <c r="PXQ10" s="2"/>
      <c r="PXY10" s="2"/>
      <c r="PYG10" s="2"/>
      <c r="PYO10" s="2"/>
      <c r="PYW10" s="2"/>
      <c r="PZE10" s="2"/>
      <c r="PZM10" s="2"/>
      <c r="PZU10" s="2"/>
      <c r="QAC10" s="2"/>
      <c r="QAK10" s="2"/>
      <c r="QAS10" s="2"/>
      <c r="QBA10" s="2"/>
      <c r="QBI10" s="2"/>
      <c r="QBQ10" s="2"/>
      <c r="QBY10" s="2"/>
      <c r="QCG10" s="2"/>
      <c r="QCO10" s="2"/>
      <c r="QCW10" s="2"/>
      <c r="QDE10" s="2"/>
      <c r="QDM10" s="2"/>
      <c r="QDU10" s="2"/>
      <c r="QEC10" s="2"/>
      <c r="QEK10" s="2"/>
      <c r="QES10" s="2"/>
      <c r="QFA10" s="2"/>
      <c r="QFI10" s="2"/>
      <c r="QFQ10" s="2"/>
      <c r="QFY10" s="2"/>
      <c r="QGG10" s="2"/>
      <c r="QGO10" s="2"/>
      <c r="QGW10" s="2"/>
      <c r="QHE10" s="2"/>
      <c r="QHM10" s="2"/>
      <c r="QHU10" s="2"/>
      <c r="QIC10" s="2"/>
      <c r="QIK10" s="2"/>
      <c r="QIS10" s="2"/>
      <c r="QJA10" s="2"/>
      <c r="QJI10" s="2"/>
      <c r="QJQ10" s="2"/>
      <c r="QJY10" s="2"/>
      <c r="QKG10" s="2"/>
      <c r="QKO10" s="2"/>
      <c r="QKW10" s="2"/>
      <c r="QLE10" s="2"/>
      <c r="QLM10" s="2"/>
      <c r="QLU10" s="2"/>
      <c r="QMC10" s="2"/>
      <c r="QMK10" s="2"/>
      <c r="QMS10" s="2"/>
      <c r="QNA10" s="2"/>
      <c r="QNI10" s="2"/>
      <c r="QNQ10" s="2"/>
      <c r="QNY10" s="2"/>
      <c r="QOG10" s="2"/>
      <c r="QOO10" s="2"/>
      <c r="QOW10" s="2"/>
      <c r="QPE10" s="2"/>
      <c r="QPM10" s="2"/>
      <c r="QPU10" s="2"/>
      <c r="QQC10" s="2"/>
      <c r="QQK10" s="2"/>
      <c r="QQS10" s="2"/>
      <c r="QRA10" s="2"/>
      <c r="QRI10" s="2"/>
      <c r="QRQ10" s="2"/>
      <c r="QRY10" s="2"/>
      <c r="QSG10" s="2"/>
      <c r="QSO10" s="2"/>
      <c r="QSW10" s="2"/>
      <c r="QTE10" s="2"/>
      <c r="QTM10" s="2"/>
      <c r="QTU10" s="2"/>
      <c r="QUC10" s="2"/>
      <c r="QUK10" s="2"/>
      <c r="QUS10" s="2"/>
      <c r="QVA10" s="2"/>
      <c r="QVI10" s="2"/>
      <c r="QVQ10" s="2"/>
      <c r="QVY10" s="2"/>
      <c r="QWG10" s="2"/>
      <c r="QWO10" s="2"/>
      <c r="QWW10" s="2"/>
      <c r="QXE10" s="2"/>
      <c r="QXM10" s="2"/>
      <c r="QXU10" s="2"/>
      <c r="QYC10" s="2"/>
      <c r="QYK10" s="2"/>
      <c r="QYS10" s="2"/>
      <c r="QZA10" s="2"/>
      <c r="QZI10" s="2"/>
      <c r="QZQ10" s="2"/>
      <c r="QZY10" s="2"/>
      <c r="RAG10" s="2"/>
      <c r="RAO10" s="2"/>
      <c r="RAW10" s="2"/>
      <c r="RBE10" s="2"/>
      <c r="RBM10" s="2"/>
      <c r="RBU10" s="2"/>
      <c r="RCC10" s="2"/>
      <c r="RCK10" s="2"/>
      <c r="RCS10" s="2"/>
      <c r="RDA10" s="2"/>
      <c r="RDI10" s="2"/>
      <c r="RDQ10" s="2"/>
      <c r="RDY10" s="2"/>
      <c r="REG10" s="2"/>
      <c r="REO10" s="2"/>
      <c r="REW10" s="2"/>
      <c r="RFE10" s="2"/>
      <c r="RFM10" s="2"/>
      <c r="RFU10" s="2"/>
      <c r="RGC10" s="2"/>
      <c r="RGK10" s="2"/>
      <c r="RGS10" s="2"/>
      <c r="RHA10" s="2"/>
      <c r="RHI10" s="2"/>
      <c r="RHQ10" s="2"/>
      <c r="RHY10" s="2"/>
      <c r="RIG10" s="2"/>
      <c r="RIO10" s="2"/>
      <c r="RIW10" s="2"/>
      <c r="RJE10" s="2"/>
      <c r="RJM10" s="2"/>
      <c r="RJU10" s="2"/>
      <c r="RKC10" s="2"/>
      <c r="RKK10" s="2"/>
      <c r="RKS10" s="2"/>
      <c r="RLA10" s="2"/>
      <c r="RLI10" s="2"/>
      <c r="RLQ10" s="2"/>
      <c r="RLY10" s="2"/>
      <c r="RMG10" s="2"/>
      <c r="RMO10" s="2"/>
      <c r="RMW10" s="2"/>
      <c r="RNE10" s="2"/>
      <c r="RNM10" s="2"/>
      <c r="RNU10" s="2"/>
      <c r="ROC10" s="2"/>
      <c r="ROK10" s="2"/>
      <c r="ROS10" s="2"/>
      <c r="RPA10" s="2"/>
      <c r="RPI10" s="2"/>
      <c r="RPQ10" s="2"/>
      <c r="RPY10" s="2"/>
      <c r="RQG10" s="2"/>
      <c r="RQO10" s="2"/>
      <c r="RQW10" s="2"/>
      <c r="RRE10" s="2"/>
      <c r="RRM10" s="2"/>
      <c r="RRU10" s="2"/>
      <c r="RSC10" s="2"/>
      <c r="RSK10" s="2"/>
      <c r="RSS10" s="2"/>
      <c r="RTA10" s="2"/>
      <c r="RTI10" s="2"/>
      <c r="RTQ10" s="2"/>
      <c r="RTY10" s="2"/>
      <c r="RUG10" s="2"/>
      <c r="RUO10" s="2"/>
      <c r="RUW10" s="2"/>
      <c r="RVE10" s="2"/>
      <c r="RVM10" s="2"/>
      <c r="RVU10" s="2"/>
      <c r="RWC10" s="2"/>
      <c r="RWK10" s="2"/>
      <c r="RWS10" s="2"/>
      <c r="RXA10" s="2"/>
      <c r="RXI10" s="2"/>
      <c r="RXQ10" s="2"/>
      <c r="RXY10" s="2"/>
      <c r="RYG10" s="2"/>
      <c r="RYO10" s="2"/>
      <c r="RYW10" s="2"/>
      <c r="RZE10" s="2"/>
      <c r="RZM10" s="2"/>
      <c r="RZU10" s="2"/>
      <c r="SAC10" s="2"/>
      <c r="SAK10" s="2"/>
      <c r="SAS10" s="2"/>
      <c r="SBA10" s="2"/>
      <c r="SBI10" s="2"/>
      <c r="SBQ10" s="2"/>
      <c r="SBY10" s="2"/>
      <c r="SCG10" s="2"/>
      <c r="SCO10" s="2"/>
      <c r="SCW10" s="2"/>
      <c r="SDE10" s="2"/>
      <c r="SDM10" s="2"/>
      <c r="SDU10" s="2"/>
      <c r="SEC10" s="2"/>
      <c r="SEK10" s="2"/>
      <c r="SES10" s="2"/>
      <c r="SFA10" s="2"/>
      <c r="SFI10" s="2"/>
      <c r="SFQ10" s="2"/>
      <c r="SFY10" s="2"/>
      <c r="SGG10" s="2"/>
      <c r="SGO10" s="2"/>
      <c r="SGW10" s="2"/>
      <c r="SHE10" s="2"/>
      <c r="SHM10" s="2"/>
      <c r="SHU10" s="2"/>
      <c r="SIC10" s="2"/>
      <c r="SIK10" s="2"/>
      <c r="SIS10" s="2"/>
      <c r="SJA10" s="2"/>
      <c r="SJI10" s="2"/>
      <c r="SJQ10" s="2"/>
      <c r="SJY10" s="2"/>
      <c r="SKG10" s="2"/>
      <c r="SKO10" s="2"/>
      <c r="SKW10" s="2"/>
      <c r="SLE10" s="2"/>
      <c r="SLM10" s="2"/>
      <c r="SLU10" s="2"/>
      <c r="SMC10" s="2"/>
      <c r="SMK10" s="2"/>
      <c r="SMS10" s="2"/>
      <c r="SNA10" s="2"/>
      <c r="SNI10" s="2"/>
      <c r="SNQ10" s="2"/>
      <c r="SNY10" s="2"/>
      <c r="SOG10" s="2"/>
      <c r="SOO10" s="2"/>
      <c r="SOW10" s="2"/>
      <c r="SPE10" s="2"/>
      <c r="SPM10" s="2"/>
      <c r="SPU10" s="2"/>
      <c r="SQC10" s="2"/>
      <c r="SQK10" s="2"/>
      <c r="SQS10" s="2"/>
      <c r="SRA10" s="2"/>
      <c r="SRI10" s="2"/>
      <c r="SRQ10" s="2"/>
      <c r="SRY10" s="2"/>
      <c r="SSG10" s="2"/>
      <c r="SSO10" s="2"/>
      <c r="SSW10" s="2"/>
      <c r="STE10" s="2"/>
      <c r="STM10" s="2"/>
      <c r="STU10" s="2"/>
      <c r="SUC10" s="2"/>
      <c r="SUK10" s="2"/>
      <c r="SUS10" s="2"/>
      <c r="SVA10" s="2"/>
      <c r="SVI10" s="2"/>
      <c r="SVQ10" s="2"/>
      <c r="SVY10" s="2"/>
      <c r="SWG10" s="2"/>
      <c r="SWO10" s="2"/>
      <c r="SWW10" s="2"/>
      <c r="SXE10" s="2"/>
      <c r="SXM10" s="2"/>
      <c r="SXU10" s="2"/>
      <c r="SYC10" s="2"/>
      <c r="SYK10" s="2"/>
      <c r="SYS10" s="2"/>
      <c r="SZA10" s="2"/>
      <c r="SZI10" s="2"/>
      <c r="SZQ10" s="2"/>
      <c r="SZY10" s="2"/>
      <c r="TAG10" s="2"/>
      <c r="TAO10" s="2"/>
      <c r="TAW10" s="2"/>
      <c r="TBE10" s="2"/>
      <c r="TBM10" s="2"/>
      <c r="TBU10" s="2"/>
      <c r="TCC10" s="2"/>
      <c r="TCK10" s="2"/>
      <c r="TCS10" s="2"/>
      <c r="TDA10" s="2"/>
      <c r="TDI10" s="2"/>
      <c r="TDQ10" s="2"/>
      <c r="TDY10" s="2"/>
      <c r="TEG10" s="2"/>
      <c r="TEO10" s="2"/>
      <c r="TEW10" s="2"/>
      <c r="TFE10" s="2"/>
      <c r="TFM10" s="2"/>
      <c r="TFU10" s="2"/>
      <c r="TGC10" s="2"/>
      <c r="TGK10" s="2"/>
      <c r="TGS10" s="2"/>
      <c r="THA10" s="2"/>
      <c r="THI10" s="2"/>
      <c r="THQ10" s="2"/>
      <c r="THY10" s="2"/>
      <c r="TIG10" s="2"/>
      <c r="TIO10" s="2"/>
      <c r="TIW10" s="2"/>
      <c r="TJE10" s="2"/>
      <c r="TJM10" s="2"/>
      <c r="TJU10" s="2"/>
      <c r="TKC10" s="2"/>
      <c r="TKK10" s="2"/>
      <c r="TKS10" s="2"/>
      <c r="TLA10" s="2"/>
      <c r="TLI10" s="2"/>
      <c r="TLQ10" s="2"/>
      <c r="TLY10" s="2"/>
      <c r="TMG10" s="2"/>
      <c r="TMO10" s="2"/>
      <c r="TMW10" s="2"/>
      <c r="TNE10" s="2"/>
      <c r="TNM10" s="2"/>
      <c r="TNU10" s="2"/>
      <c r="TOC10" s="2"/>
      <c r="TOK10" s="2"/>
      <c r="TOS10" s="2"/>
      <c r="TPA10" s="2"/>
      <c r="TPI10" s="2"/>
      <c r="TPQ10" s="2"/>
      <c r="TPY10" s="2"/>
      <c r="TQG10" s="2"/>
      <c r="TQO10" s="2"/>
      <c r="TQW10" s="2"/>
      <c r="TRE10" s="2"/>
      <c r="TRM10" s="2"/>
      <c r="TRU10" s="2"/>
      <c r="TSC10" s="2"/>
      <c r="TSK10" s="2"/>
      <c r="TSS10" s="2"/>
      <c r="TTA10" s="2"/>
      <c r="TTI10" s="2"/>
      <c r="TTQ10" s="2"/>
      <c r="TTY10" s="2"/>
      <c r="TUG10" s="2"/>
      <c r="TUO10" s="2"/>
      <c r="TUW10" s="2"/>
      <c r="TVE10" s="2"/>
      <c r="TVM10" s="2"/>
      <c r="TVU10" s="2"/>
      <c r="TWC10" s="2"/>
      <c r="TWK10" s="2"/>
      <c r="TWS10" s="2"/>
      <c r="TXA10" s="2"/>
      <c r="TXI10" s="2"/>
      <c r="TXQ10" s="2"/>
      <c r="TXY10" s="2"/>
      <c r="TYG10" s="2"/>
      <c r="TYO10" s="2"/>
      <c r="TYW10" s="2"/>
      <c r="TZE10" s="2"/>
      <c r="TZM10" s="2"/>
      <c r="TZU10" s="2"/>
      <c r="UAC10" s="2"/>
      <c r="UAK10" s="2"/>
      <c r="UAS10" s="2"/>
      <c r="UBA10" s="2"/>
      <c r="UBI10" s="2"/>
      <c r="UBQ10" s="2"/>
      <c r="UBY10" s="2"/>
      <c r="UCG10" s="2"/>
      <c r="UCO10" s="2"/>
      <c r="UCW10" s="2"/>
      <c r="UDE10" s="2"/>
      <c r="UDM10" s="2"/>
      <c r="UDU10" s="2"/>
      <c r="UEC10" s="2"/>
      <c r="UEK10" s="2"/>
      <c r="UES10" s="2"/>
      <c r="UFA10" s="2"/>
      <c r="UFI10" s="2"/>
      <c r="UFQ10" s="2"/>
      <c r="UFY10" s="2"/>
      <c r="UGG10" s="2"/>
      <c r="UGO10" s="2"/>
      <c r="UGW10" s="2"/>
      <c r="UHE10" s="2"/>
      <c r="UHM10" s="2"/>
      <c r="UHU10" s="2"/>
      <c r="UIC10" s="2"/>
      <c r="UIK10" s="2"/>
      <c r="UIS10" s="2"/>
      <c r="UJA10" s="2"/>
      <c r="UJI10" s="2"/>
      <c r="UJQ10" s="2"/>
      <c r="UJY10" s="2"/>
      <c r="UKG10" s="2"/>
      <c r="UKO10" s="2"/>
      <c r="UKW10" s="2"/>
      <c r="ULE10" s="2"/>
      <c r="ULM10" s="2"/>
      <c r="ULU10" s="2"/>
      <c r="UMC10" s="2"/>
      <c r="UMK10" s="2"/>
      <c r="UMS10" s="2"/>
      <c r="UNA10" s="2"/>
      <c r="UNI10" s="2"/>
      <c r="UNQ10" s="2"/>
      <c r="UNY10" s="2"/>
      <c r="UOG10" s="2"/>
      <c r="UOO10" s="2"/>
      <c r="UOW10" s="2"/>
      <c r="UPE10" s="2"/>
      <c r="UPM10" s="2"/>
      <c r="UPU10" s="2"/>
      <c r="UQC10" s="2"/>
      <c r="UQK10" s="2"/>
      <c r="UQS10" s="2"/>
      <c r="URA10" s="2"/>
      <c r="URI10" s="2"/>
      <c r="URQ10" s="2"/>
      <c r="URY10" s="2"/>
      <c r="USG10" s="2"/>
      <c r="USO10" s="2"/>
      <c r="USW10" s="2"/>
      <c r="UTE10" s="2"/>
      <c r="UTM10" s="2"/>
      <c r="UTU10" s="2"/>
      <c r="UUC10" s="2"/>
      <c r="UUK10" s="2"/>
      <c r="UUS10" s="2"/>
      <c r="UVA10" s="2"/>
      <c r="UVI10" s="2"/>
      <c r="UVQ10" s="2"/>
      <c r="UVY10" s="2"/>
      <c r="UWG10" s="2"/>
      <c r="UWO10" s="2"/>
      <c r="UWW10" s="2"/>
      <c r="UXE10" s="2"/>
      <c r="UXM10" s="2"/>
      <c r="UXU10" s="2"/>
      <c r="UYC10" s="2"/>
      <c r="UYK10" s="2"/>
      <c r="UYS10" s="2"/>
      <c r="UZA10" s="2"/>
      <c r="UZI10" s="2"/>
      <c r="UZQ10" s="2"/>
      <c r="UZY10" s="2"/>
      <c r="VAG10" s="2"/>
      <c r="VAO10" s="2"/>
      <c r="VAW10" s="2"/>
      <c r="VBE10" s="2"/>
      <c r="VBM10" s="2"/>
      <c r="VBU10" s="2"/>
      <c r="VCC10" s="2"/>
      <c r="VCK10" s="2"/>
      <c r="VCS10" s="2"/>
      <c r="VDA10" s="2"/>
      <c r="VDI10" s="2"/>
      <c r="VDQ10" s="2"/>
      <c r="VDY10" s="2"/>
      <c r="VEG10" s="2"/>
      <c r="VEO10" s="2"/>
      <c r="VEW10" s="2"/>
      <c r="VFE10" s="2"/>
      <c r="VFM10" s="2"/>
      <c r="VFU10" s="2"/>
      <c r="VGC10" s="2"/>
      <c r="VGK10" s="2"/>
      <c r="VGS10" s="2"/>
      <c r="VHA10" s="2"/>
      <c r="VHI10" s="2"/>
      <c r="VHQ10" s="2"/>
      <c r="VHY10" s="2"/>
      <c r="VIG10" s="2"/>
      <c r="VIO10" s="2"/>
      <c r="VIW10" s="2"/>
      <c r="VJE10" s="2"/>
      <c r="VJM10" s="2"/>
      <c r="VJU10" s="2"/>
      <c r="VKC10" s="2"/>
      <c r="VKK10" s="2"/>
      <c r="VKS10" s="2"/>
      <c r="VLA10" s="2"/>
      <c r="VLI10" s="2"/>
      <c r="VLQ10" s="2"/>
      <c r="VLY10" s="2"/>
      <c r="VMG10" s="2"/>
      <c r="VMO10" s="2"/>
      <c r="VMW10" s="2"/>
      <c r="VNE10" s="2"/>
      <c r="VNM10" s="2"/>
      <c r="VNU10" s="2"/>
      <c r="VOC10" s="2"/>
      <c r="VOK10" s="2"/>
      <c r="VOS10" s="2"/>
      <c r="VPA10" s="2"/>
      <c r="VPI10" s="2"/>
      <c r="VPQ10" s="2"/>
      <c r="VPY10" s="2"/>
      <c r="VQG10" s="2"/>
      <c r="VQO10" s="2"/>
      <c r="VQW10" s="2"/>
      <c r="VRE10" s="2"/>
      <c r="VRM10" s="2"/>
      <c r="VRU10" s="2"/>
      <c r="VSC10" s="2"/>
      <c r="VSK10" s="2"/>
      <c r="VSS10" s="2"/>
      <c r="VTA10" s="2"/>
      <c r="VTI10" s="2"/>
      <c r="VTQ10" s="2"/>
      <c r="VTY10" s="2"/>
      <c r="VUG10" s="2"/>
      <c r="VUO10" s="2"/>
      <c r="VUW10" s="2"/>
      <c r="VVE10" s="2"/>
      <c r="VVM10" s="2"/>
      <c r="VVU10" s="2"/>
      <c r="VWC10" s="2"/>
      <c r="VWK10" s="2"/>
      <c r="VWS10" s="2"/>
      <c r="VXA10" s="2"/>
      <c r="VXI10" s="2"/>
      <c r="VXQ10" s="2"/>
      <c r="VXY10" s="2"/>
      <c r="VYG10" s="2"/>
      <c r="VYO10" s="2"/>
      <c r="VYW10" s="2"/>
      <c r="VZE10" s="2"/>
      <c r="VZM10" s="2"/>
      <c r="VZU10" s="2"/>
      <c r="WAC10" s="2"/>
      <c r="WAK10" s="2"/>
      <c r="WAS10" s="2"/>
      <c r="WBA10" s="2"/>
      <c r="WBI10" s="2"/>
      <c r="WBQ10" s="2"/>
      <c r="WBY10" s="2"/>
      <c r="WCG10" s="2"/>
      <c r="WCO10" s="2"/>
      <c r="WCW10" s="2"/>
      <c r="WDE10" s="2"/>
      <c r="WDM10" s="2"/>
      <c r="WDU10" s="2"/>
      <c r="WEC10" s="2"/>
      <c r="WEK10" s="2"/>
      <c r="WES10" s="2"/>
      <c r="WFA10" s="2"/>
      <c r="WFI10" s="2"/>
      <c r="WFQ10" s="2"/>
      <c r="WFY10" s="2"/>
      <c r="WGG10" s="2"/>
      <c r="WGO10" s="2"/>
      <c r="WGW10" s="2"/>
      <c r="WHE10" s="2"/>
      <c r="WHM10" s="2"/>
      <c r="WHU10" s="2"/>
      <c r="WIC10" s="2"/>
      <c r="WIK10" s="2"/>
      <c r="WIS10" s="2"/>
      <c r="WJA10" s="2"/>
      <c r="WJI10" s="2"/>
      <c r="WJQ10" s="2"/>
      <c r="WJY10" s="2"/>
      <c r="WKG10" s="2"/>
      <c r="WKO10" s="2"/>
      <c r="WKW10" s="2"/>
      <c r="WLE10" s="2"/>
      <c r="WLM10" s="2"/>
      <c r="WLU10" s="2"/>
      <c r="WMC10" s="2"/>
      <c r="WMK10" s="2"/>
      <c r="WMS10" s="2"/>
      <c r="WNA10" s="2"/>
      <c r="WNI10" s="2"/>
      <c r="WNQ10" s="2"/>
      <c r="WNY10" s="2"/>
      <c r="WOG10" s="2"/>
      <c r="WOO10" s="2"/>
      <c r="WOW10" s="2"/>
      <c r="WPE10" s="2"/>
      <c r="WPM10" s="2"/>
      <c r="WPU10" s="2"/>
      <c r="WQC10" s="2"/>
      <c r="WQK10" s="2"/>
      <c r="WQS10" s="2"/>
      <c r="WRA10" s="2"/>
      <c r="WRI10" s="2"/>
      <c r="WRQ10" s="2"/>
      <c r="WRY10" s="2"/>
      <c r="WSG10" s="2"/>
      <c r="WSO10" s="2"/>
      <c r="WSW10" s="2"/>
      <c r="WTE10" s="2"/>
      <c r="WTM10" s="2"/>
      <c r="WTU10" s="2"/>
      <c r="WUC10" s="2"/>
      <c r="WUK10" s="2"/>
      <c r="WUS10" s="2"/>
      <c r="WVA10" s="2"/>
      <c r="WVI10" s="2"/>
      <c r="WVQ10" s="2"/>
      <c r="WVY10" s="2"/>
      <c r="WWG10" s="2"/>
      <c r="WWO10" s="2"/>
      <c r="WWW10" s="2"/>
      <c r="WXE10" s="2"/>
      <c r="WXM10" s="2"/>
      <c r="WXU10" s="2"/>
      <c r="WYC10" s="2"/>
      <c r="WYK10" s="2"/>
      <c r="WYS10" s="2"/>
      <c r="WZA10" s="2"/>
      <c r="WZI10" s="2"/>
      <c r="WZQ10" s="2"/>
      <c r="WZY10" s="2"/>
      <c r="XAG10" s="2"/>
      <c r="XAO10" s="2"/>
      <c r="XAW10" s="2"/>
      <c r="XBE10" s="2"/>
      <c r="XBM10" s="2"/>
      <c r="XBU10" s="2"/>
      <c r="XCC10" s="2"/>
      <c r="XCK10" s="2"/>
      <c r="XCS10" s="2"/>
      <c r="XDA10" s="2"/>
      <c r="XDI10" s="2"/>
      <c r="XDQ10" s="2"/>
      <c r="XDY10" s="2"/>
      <c r="XEG10" s="2"/>
      <c r="XEO10" s="2"/>
      <c r="XEW10" s="2"/>
    </row>
    <row r="11" spans="1:1017 1025:2041 2049:3065 3073:4089 4097:5113 5121:6137 6145:7161 7169:8185 8193:9209 9217:10233 10241:11257 11265:12281 12289:13305 13313:14329 14337:15353 15361:16377">
      <c r="A11" s="2"/>
      <c r="D11" t="s">
        <v>38</v>
      </c>
      <c r="E11" t="s">
        <v>11</v>
      </c>
      <c r="F11" t="s">
        <v>18</v>
      </c>
      <c r="G11" t="s">
        <v>39</v>
      </c>
      <c r="H11" t="s">
        <v>40</v>
      </c>
      <c r="I11" s="2"/>
      <c r="Q11" s="2"/>
      <c r="Y11" s="2"/>
      <c r="AG11" s="2"/>
      <c r="AO11" s="2"/>
      <c r="AW11" s="2"/>
      <c r="BE11" s="2"/>
      <c r="BM11" s="2"/>
      <c r="BU11" s="2"/>
      <c r="CC11" s="2"/>
      <c r="CK11" s="2"/>
      <c r="CS11" s="2"/>
      <c r="DA11" s="2"/>
      <c r="DI11" s="2"/>
      <c r="DQ11" s="2"/>
      <c r="DY11" s="2"/>
      <c r="EG11" s="2"/>
      <c r="EO11" s="2"/>
      <c r="EW11" s="2"/>
      <c r="FE11" s="2"/>
      <c r="FM11" s="2"/>
      <c r="FU11" s="2"/>
      <c r="GC11" s="2"/>
      <c r="GK11" s="2"/>
      <c r="GS11" s="2"/>
      <c r="HA11" s="2"/>
      <c r="HI11" s="2"/>
      <c r="HQ11" s="2"/>
      <c r="HY11" s="2"/>
      <c r="IG11" s="2"/>
      <c r="IO11" s="2"/>
      <c r="IW11" s="2"/>
      <c r="JE11" s="2"/>
      <c r="JM11" s="2"/>
      <c r="JU11" s="2"/>
      <c r="KC11" s="2"/>
      <c r="KK11" s="2"/>
      <c r="KS11" s="2"/>
      <c r="LA11" s="2"/>
      <c r="LI11" s="2"/>
      <c r="LQ11" s="2"/>
      <c r="LY11" s="2"/>
      <c r="MG11" s="2"/>
      <c r="MO11" s="2"/>
      <c r="MW11" s="2"/>
      <c r="NE11" s="2"/>
      <c r="NM11" s="2"/>
      <c r="NU11" s="2"/>
      <c r="OC11" s="2"/>
      <c r="OK11" s="2"/>
      <c r="OS11" s="2"/>
      <c r="PA11" s="2"/>
      <c r="PI11" s="2"/>
      <c r="PQ11" s="2"/>
      <c r="PY11" s="2"/>
      <c r="QG11" s="2"/>
      <c r="QO11" s="2"/>
      <c r="QW11" s="2"/>
      <c r="RE11" s="2"/>
      <c r="RM11" s="2"/>
      <c r="RU11" s="2"/>
      <c r="SC11" s="2"/>
      <c r="SK11" s="2"/>
      <c r="SS11" s="2"/>
      <c r="TA11" s="2"/>
      <c r="TI11" s="2"/>
      <c r="TQ11" s="2"/>
      <c r="TY11" s="2"/>
      <c r="UG11" s="2"/>
      <c r="UO11" s="2"/>
      <c r="UW11" s="2"/>
      <c r="VE11" s="2"/>
      <c r="VM11" s="2"/>
      <c r="VU11" s="2"/>
      <c r="WC11" s="2"/>
      <c r="WK11" s="2"/>
      <c r="WS11" s="2"/>
      <c r="XA11" s="2"/>
      <c r="XI11" s="2"/>
      <c r="XQ11" s="2"/>
      <c r="XY11" s="2"/>
      <c r="YG11" s="2"/>
      <c r="YO11" s="2"/>
      <c r="YW11" s="2"/>
      <c r="ZE11" s="2"/>
      <c r="ZM11" s="2"/>
      <c r="ZU11" s="2"/>
      <c r="AAC11" s="2"/>
      <c r="AAK11" s="2"/>
      <c r="AAS11" s="2"/>
      <c r="ABA11" s="2"/>
      <c r="ABI11" s="2"/>
      <c r="ABQ11" s="2"/>
      <c r="ABY11" s="2"/>
      <c r="ACG11" s="2"/>
      <c r="ACO11" s="2"/>
      <c r="ACW11" s="2"/>
      <c r="ADE11" s="2"/>
      <c r="ADM11" s="2"/>
      <c r="ADU11" s="2"/>
      <c r="AEC11" s="2"/>
      <c r="AEK11" s="2"/>
      <c r="AES11" s="2"/>
      <c r="AFA11" s="2"/>
      <c r="AFI11" s="2"/>
      <c r="AFQ11" s="2"/>
      <c r="AFY11" s="2"/>
      <c r="AGG11" s="2"/>
      <c r="AGO11" s="2"/>
      <c r="AGW11" s="2"/>
      <c r="AHE11" s="2"/>
      <c r="AHM11" s="2"/>
      <c r="AHU11" s="2"/>
      <c r="AIC11" s="2"/>
      <c r="AIK11" s="2"/>
      <c r="AIS11" s="2"/>
      <c r="AJA11" s="2"/>
      <c r="AJI11" s="2"/>
      <c r="AJQ11" s="2"/>
      <c r="AJY11" s="2"/>
      <c r="AKG11" s="2"/>
      <c r="AKO11" s="2"/>
      <c r="AKW11" s="2"/>
      <c r="ALE11" s="2"/>
      <c r="ALM11" s="2"/>
      <c r="ALU11" s="2"/>
      <c r="AMC11" s="2"/>
      <c r="AMK11" s="2"/>
      <c r="AMS11" s="2"/>
      <c r="ANA11" s="2"/>
      <c r="ANI11" s="2"/>
      <c r="ANQ11" s="2"/>
      <c r="ANY11" s="2"/>
      <c r="AOG11" s="2"/>
      <c r="AOO11" s="2"/>
      <c r="AOW11" s="2"/>
      <c r="APE11" s="2"/>
      <c r="APM11" s="2"/>
      <c r="APU11" s="2"/>
      <c r="AQC11" s="2"/>
      <c r="AQK11" s="2"/>
      <c r="AQS11" s="2"/>
      <c r="ARA11" s="2"/>
      <c r="ARI11" s="2"/>
      <c r="ARQ11" s="2"/>
      <c r="ARY11" s="2"/>
      <c r="ASG11" s="2"/>
      <c r="ASO11" s="2"/>
      <c r="ASW11" s="2"/>
      <c r="ATE11" s="2"/>
      <c r="ATM11" s="2"/>
      <c r="ATU11" s="2"/>
      <c r="AUC11" s="2"/>
      <c r="AUK11" s="2"/>
      <c r="AUS11" s="2"/>
      <c r="AVA11" s="2"/>
      <c r="AVI11" s="2"/>
      <c r="AVQ11" s="2"/>
      <c r="AVY11" s="2"/>
      <c r="AWG11" s="2"/>
      <c r="AWO11" s="2"/>
      <c r="AWW11" s="2"/>
      <c r="AXE11" s="2"/>
      <c r="AXM11" s="2"/>
      <c r="AXU11" s="2"/>
      <c r="AYC11" s="2"/>
      <c r="AYK11" s="2"/>
      <c r="AYS11" s="2"/>
      <c r="AZA11" s="2"/>
      <c r="AZI11" s="2"/>
      <c r="AZQ11" s="2"/>
      <c r="AZY11" s="2"/>
      <c r="BAG11" s="2"/>
      <c r="BAO11" s="2"/>
      <c r="BAW11" s="2"/>
      <c r="BBE11" s="2"/>
      <c r="BBM11" s="2"/>
      <c r="BBU11" s="2"/>
      <c r="BCC11" s="2"/>
      <c r="BCK11" s="2"/>
      <c r="BCS11" s="2"/>
      <c r="BDA11" s="2"/>
      <c r="BDI11" s="2"/>
      <c r="BDQ11" s="2"/>
      <c r="BDY11" s="2"/>
      <c r="BEG11" s="2"/>
      <c r="BEO11" s="2"/>
      <c r="BEW11" s="2"/>
      <c r="BFE11" s="2"/>
      <c r="BFM11" s="2"/>
      <c r="BFU11" s="2"/>
      <c r="BGC11" s="2"/>
      <c r="BGK11" s="2"/>
      <c r="BGS11" s="2"/>
      <c r="BHA11" s="2"/>
      <c r="BHI11" s="2"/>
      <c r="BHQ11" s="2"/>
      <c r="BHY11" s="2"/>
      <c r="BIG11" s="2"/>
      <c r="BIO11" s="2"/>
      <c r="BIW11" s="2"/>
      <c r="BJE11" s="2"/>
      <c r="BJM11" s="2"/>
      <c r="BJU11" s="2"/>
      <c r="BKC11" s="2"/>
      <c r="BKK11" s="2"/>
      <c r="BKS11" s="2"/>
      <c r="BLA11" s="2"/>
      <c r="BLI11" s="2"/>
      <c r="BLQ11" s="2"/>
      <c r="BLY11" s="2"/>
      <c r="BMG11" s="2"/>
      <c r="BMO11" s="2"/>
      <c r="BMW11" s="2"/>
      <c r="BNE11" s="2"/>
      <c r="BNM11" s="2"/>
      <c r="BNU11" s="2"/>
      <c r="BOC11" s="2"/>
      <c r="BOK11" s="2"/>
      <c r="BOS11" s="2"/>
      <c r="BPA11" s="2"/>
      <c r="BPI11" s="2"/>
      <c r="BPQ11" s="2"/>
      <c r="BPY11" s="2"/>
      <c r="BQG11" s="2"/>
      <c r="BQO11" s="2"/>
      <c r="BQW11" s="2"/>
      <c r="BRE11" s="2"/>
      <c r="BRM11" s="2"/>
      <c r="BRU11" s="2"/>
      <c r="BSC11" s="2"/>
      <c r="BSK11" s="2"/>
      <c r="BSS11" s="2"/>
      <c r="BTA11" s="2"/>
      <c r="BTI11" s="2"/>
      <c r="BTQ11" s="2"/>
      <c r="BTY11" s="2"/>
      <c r="BUG11" s="2"/>
      <c r="BUO11" s="2"/>
      <c r="BUW11" s="2"/>
      <c r="BVE11" s="2"/>
      <c r="BVM11" s="2"/>
      <c r="BVU11" s="2"/>
      <c r="BWC11" s="2"/>
      <c r="BWK11" s="2"/>
      <c r="BWS11" s="2"/>
      <c r="BXA11" s="2"/>
      <c r="BXI11" s="2"/>
      <c r="BXQ11" s="2"/>
      <c r="BXY11" s="2"/>
      <c r="BYG11" s="2"/>
      <c r="BYO11" s="2"/>
      <c r="BYW11" s="2"/>
      <c r="BZE11" s="2"/>
      <c r="BZM11" s="2"/>
      <c r="BZU11" s="2"/>
      <c r="CAC11" s="2"/>
      <c r="CAK11" s="2"/>
      <c r="CAS11" s="2"/>
      <c r="CBA11" s="2"/>
      <c r="CBI11" s="2"/>
      <c r="CBQ11" s="2"/>
      <c r="CBY11" s="2"/>
      <c r="CCG11" s="2"/>
      <c r="CCO11" s="2"/>
      <c r="CCW11" s="2"/>
      <c r="CDE11" s="2"/>
      <c r="CDM11" s="2"/>
      <c r="CDU11" s="2"/>
      <c r="CEC11" s="2"/>
      <c r="CEK11" s="2"/>
      <c r="CES11" s="2"/>
      <c r="CFA11" s="2"/>
      <c r="CFI11" s="2"/>
      <c r="CFQ11" s="2"/>
      <c r="CFY11" s="2"/>
      <c r="CGG11" s="2"/>
      <c r="CGO11" s="2"/>
      <c r="CGW11" s="2"/>
      <c r="CHE11" s="2"/>
      <c r="CHM11" s="2"/>
      <c r="CHU11" s="2"/>
      <c r="CIC11" s="2"/>
      <c r="CIK11" s="2"/>
      <c r="CIS11" s="2"/>
      <c r="CJA11" s="2"/>
      <c r="CJI11" s="2"/>
      <c r="CJQ11" s="2"/>
      <c r="CJY11" s="2"/>
      <c r="CKG11" s="2"/>
      <c r="CKO11" s="2"/>
      <c r="CKW11" s="2"/>
      <c r="CLE11" s="2"/>
      <c r="CLM11" s="2"/>
      <c r="CLU11" s="2"/>
      <c r="CMC11" s="2"/>
      <c r="CMK11" s="2"/>
      <c r="CMS11" s="2"/>
      <c r="CNA11" s="2"/>
      <c r="CNI11" s="2"/>
      <c r="CNQ11" s="2"/>
      <c r="CNY11" s="2"/>
      <c r="COG11" s="2"/>
      <c r="COO11" s="2"/>
      <c r="COW11" s="2"/>
      <c r="CPE11" s="2"/>
      <c r="CPM11" s="2"/>
      <c r="CPU11" s="2"/>
      <c r="CQC11" s="2"/>
      <c r="CQK11" s="2"/>
      <c r="CQS11" s="2"/>
      <c r="CRA11" s="2"/>
      <c r="CRI11" s="2"/>
      <c r="CRQ11" s="2"/>
      <c r="CRY11" s="2"/>
      <c r="CSG11" s="2"/>
      <c r="CSO11" s="2"/>
      <c r="CSW11" s="2"/>
      <c r="CTE11" s="2"/>
      <c r="CTM11" s="2"/>
      <c r="CTU11" s="2"/>
      <c r="CUC11" s="2"/>
      <c r="CUK11" s="2"/>
      <c r="CUS11" s="2"/>
      <c r="CVA11" s="2"/>
      <c r="CVI11" s="2"/>
      <c r="CVQ11" s="2"/>
      <c r="CVY11" s="2"/>
      <c r="CWG11" s="2"/>
      <c r="CWO11" s="2"/>
      <c r="CWW11" s="2"/>
      <c r="CXE11" s="2"/>
      <c r="CXM11" s="2"/>
      <c r="CXU11" s="2"/>
      <c r="CYC11" s="2"/>
      <c r="CYK11" s="2"/>
      <c r="CYS11" s="2"/>
      <c r="CZA11" s="2"/>
      <c r="CZI11" s="2"/>
      <c r="CZQ11" s="2"/>
      <c r="CZY11" s="2"/>
      <c r="DAG11" s="2"/>
      <c r="DAO11" s="2"/>
      <c r="DAW11" s="2"/>
      <c r="DBE11" s="2"/>
      <c r="DBM11" s="2"/>
      <c r="DBU11" s="2"/>
      <c r="DCC11" s="2"/>
      <c r="DCK11" s="2"/>
      <c r="DCS11" s="2"/>
      <c r="DDA11" s="2"/>
      <c r="DDI11" s="2"/>
      <c r="DDQ11" s="2"/>
      <c r="DDY11" s="2"/>
      <c r="DEG11" s="2"/>
      <c r="DEO11" s="2"/>
      <c r="DEW11" s="2"/>
      <c r="DFE11" s="2"/>
      <c r="DFM11" s="2"/>
      <c r="DFU11" s="2"/>
      <c r="DGC11" s="2"/>
      <c r="DGK11" s="2"/>
      <c r="DGS11" s="2"/>
      <c r="DHA11" s="2"/>
      <c r="DHI11" s="2"/>
      <c r="DHQ11" s="2"/>
      <c r="DHY11" s="2"/>
      <c r="DIG11" s="2"/>
      <c r="DIO11" s="2"/>
      <c r="DIW11" s="2"/>
      <c r="DJE11" s="2"/>
      <c r="DJM11" s="2"/>
      <c r="DJU11" s="2"/>
      <c r="DKC11" s="2"/>
      <c r="DKK11" s="2"/>
      <c r="DKS11" s="2"/>
      <c r="DLA11" s="2"/>
      <c r="DLI11" s="2"/>
      <c r="DLQ11" s="2"/>
      <c r="DLY11" s="2"/>
      <c r="DMG11" s="2"/>
      <c r="DMO11" s="2"/>
      <c r="DMW11" s="2"/>
      <c r="DNE11" s="2"/>
      <c r="DNM11" s="2"/>
      <c r="DNU11" s="2"/>
      <c r="DOC11" s="2"/>
      <c r="DOK11" s="2"/>
      <c r="DOS11" s="2"/>
      <c r="DPA11" s="2"/>
      <c r="DPI11" s="2"/>
      <c r="DPQ11" s="2"/>
      <c r="DPY11" s="2"/>
      <c r="DQG11" s="2"/>
      <c r="DQO11" s="2"/>
      <c r="DQW11" s="2"/>
      <c r="DRE11" s="2"/>
      <c r="DRM11" s="2"/>
      <c r="DRU11" s="2"/>
      <c r="DSC11" s="2"/>
      <c r="DSK11" s="2"/>
      <c r="DSS11" s="2"/>
      <c r="DTA11" s="2"/>
      <c r="DTI11" s="2"/>
      <c r="DTQ11" s="2"/>
      <c r="DTY11" s="2"/>
      <c r="DUG11" s="2"/>
      <c r="DUO11" s="2"/>
      <c r="DUW11" s="2"/>
      <c r="DVE11" s="2"/>
      <c r="DVM11" s="2"/>
      <c r="DVU11" s="2"/>
      <c r="DWC11" s="2"/>
      <c r="DWK11" s="2"/>
      <c r="DWS11" s="2"/>
      <c r="DXA11" s="2"/>
      <c r="DXI11" s="2"/>
      <c r="DXQ11" s="2"/>
      <c r="DXY11" s="2"/>
      <c r="DYG11" s="2"/>
      <c r="DYO11" s="2"/>
      <c r="DYW11" s="2"/>
      <c r="DZE11" s="2"/>
      <c r="DZM11" s="2"/>
      <c r="DZU11" s="2"/>
      <c r="EAC11" s="2"/>
      <c r="EAK11" s="2"/>
      <c r="EAS11" s="2"/>
      <c r="EBA11" s="2"/>
      <c r="EBI11" s="2"/>
      <c r="EBQ11" s="2"/>
      <c r="EBY11" s="2"/>
      <c r="ECG11" s="2"/>
      <c r="ECO11" s="2"/>
      <c r="ECW11" s="2"/>
      <c r="EDE11" s="2"/>
      <c r="EDM11" s="2"/>
      <c r="EDU11" s="2"/>
      <c r="EEC11" s="2"/>
      <c r="EEK11" s="2"/>
      <c r="EES11" s="2"/>
      <c r="EFA11" s="2"/>
      <c r="EFI11" s="2"/>
      <c r="EFQ11" s="2"/>
      <c r="EFY11" s="2"/>
      <c r="EGG11" s="2"/>
      <c r="EGO11" s="2"/>
      <c r="EGW11" s="2"/>
      <c r="EHE11" s="2"/>
      <c r="EHM11" s="2"/>
      <c r="EHU11" s="2"/>
      <c r="EIC11" s="2"/>
      <c r="EIK11" s="2"/>
      <c r="EIS11" s="2"/>
      <c r="EJA11" s="2"/>
      <c r="EJI11" s="2"/>
      <c r="EJQ11" s="2"/>
      <c r="EJY11" s="2"/>
      <c r="EKG11" s="2"/>
      <c r="EKO11" s="2"/>
      <c r="EKW11" s="2"/>
      <c r="ELE11" s="2"/>
      <c r="ELM11" s="2"/>
      <c r="ELU11" s="2"/>
      <c r="EMC11" s="2"/>
      <c r="EMK11" s="2"/>
      <c r="EMS11" s="2"/>
      <c r="ENA11" s="2"/>
      <c r="ENI11" s="2"/>
      <c r="ENQ11" s="2"/>
      <c r="ENY11" s="2"/>
      <c r="EOG11" s="2"/>
      <c r="EOO11" s="2"/>
      <c r="EOW11" s="2"/>
      <c r="EPE11" s="2"/>
      <c r="EPM11" s="2"/>
      <c r="EPU11" s="2"/>
      <c r="EQC11" s="2"/>
      <c r="EQK11" s="2"/>
      <c r="EQS11" s="2"/>
      <c r="ERA11" s="2"/>
      <c r="ERI11" s="2"/>
      <c r="ERQ11" s="2"/>
      <c r="ERY11" s="2"/>
      <c r="ESG11" s="2"/>
      <c r="ESO11" s="2"/>
      <c r="ESW11" s="2"/>
      <c r="ETE11" s="2"/>
      <c r="ETM11" s="2"/>
      <c r="ETU11" s="2"/>
      <c r="EUC11" s="2"/>
      <c r="EUK11" s="2"/>
      <c r="EUS11" s="2"/>
      <c r="EVA11" s="2"/>
      <c r="EVI11" s="2"/>
      <c r="EVQ11" s="2"/>
      <c r="EVY11" s="2"/>
      <c r="EWG11" s="2"/>
      <c r="EWO11" s="2"/>
      <c r="EWW11" s="2"/>
      <c r="EXE11" s="2"/>
      <c r="EXM11" s="2"/>
      <c r="EXU11" s="2"/>
      <c r="EYC11" s="2"/>
      <c r="EYK11" s="2"/>
      <c r="EYS11" s="2"/>
      <c r="EZA11" s="2"/>
      <c r="EZI11" s="2"/>
      <c r="EZQ11" s="2"/>
      <c r="EZY11" s="2"/>
      <c r="FAG11" s="2"/>
      <c r="FAO11" s="2"/>
      <c r="FAW11" s="2"/>
      <c r="FBE11" s="2"/>
      <c r="FBM11" s="2"/>
      <c r="FBU11" s="2"/>
      <c r="FCC11" s="2"/>
      <c r="FCK11" s="2"/>
      <c r="FCS11" s="2"/>
      <c r="FDA11" s="2"/>
      <c r="FDI11" s="2"/>
      <c r="FDQ11" s="2"/>
      <c r="FDY11" s="2"/>
      <c r="FEG11" s="2"/>
      <c r="FEO11" s="2"/>
      <c r="FEW11" s="2"/>
      <c r="FFE11" s="2"/>
      <c r="FFM11" s="2"/>
      <c r="FFU11" s="2"/>
      <c r="FGC11" s="2"/>
      <c r="FGK11" s="2"/>
      <c r="FGS11" s="2"/>
      <c r="FHA11" s="2"/>
      <c r="FHI11" s="2"/>
      <c r="FHQ11" s="2"/>
      <c r="FHY11" s="2"/>
      <c r="FIG11" s="2"/>
      <c r="FIO11" s="2"/>
      <c r="FIW11" s="2"/>
      <c r="FJE11" s="2"/>
      <c r="FJM11" s="2"/>
      <c r="FJU11" s="2"/>
      <c r="FKC11" s="2"/>
      <c r="FKK11" s="2"/>
      <c r="FKS11" s="2"/>
      <c r="FLA11" s="2"/>
      <c r="FLI11" s="2"/>
      <c r="FLQ11" s="2"/>
      <c r="FLY11" s="2"/>
      <c r="FMG11" s="2"/>
      <c r="FMO11" s="2"/>
      <c r="FMW11" s="2"/>
      <c r="FNE11" s="2"/>
      <c r="FNM11" s="2"/>
      <c r="FNU11" s="2"/>
      <c r="FOC11" s="2"/>
      <c r="FOK11" s="2"/>
      <c r="FOS11" s="2"/>
      <c r="FPA11" s="2"/>
      <c r="FPI11" s="2"/>
      <c r="FPQ11" s="2"/>
      <c r="FPY11" s="2"/>
      <c r="FQG11" s="2"/>
      <c r="FQO11" s="2"/>
      <c r="FQW11" s="2"/>
      <c r="FRE11" s="2"/>
      <c r="FRM11" s="2"/>
      <c r="FRU11" s="2"/>
      <c r="FSC11" s="2"/>
      <c r="FSK11" s="2"/>
      <c r="FSS11" s="2"/>
      <c r="FTA11" s="2"/>
      <c r="FTI11" s="2"/>
      <c r="FTQ11" s="2"/>
      <c r="FTY11" s="2"/>
      <c r="FUG11" s="2"/>
      <c r="FUO11" s="2"/>
      <c r="FUW11" s="2"/>
      <c r="FVE11" s="2"/>
      <c r="FVM11" s="2"/>
      <c r="FVU11" s="2"/>
      <c r="FWC11" s="2"/>
      <c r="FWK11" s="2"/>
      <c r="FWS11" s="2"/>
      <c r="FXA11" s="2"/>
      <c r="FXI11" s="2"/>
      <c r="FXQ11" s="2"/>
      <c r="FXY11" s="2"/>
      <c r="FYG11" s="2"/>
      <c r="FYO11" s="2"/>
      <c r="FYW11" s="2"/>
      <c r="FZE11" s="2"/>
      <c r="FZM11" s="2"/>
      <c r="FZU11" s="2"/>
      <c r="GAC11" s="2"/>
      <c r="GAK11" s="2"/>
      <c r="GAS11" s="2"/>
      <c r="GBA11" s="2"/>
      <c r="GBI11" s="2"/>
      <c r="GBQ11" s="2"/>
      <c r="GBY11" s="2"/>
      <c r="GCG11" s="2"/>
      <c r="GCO11" s="2"/>
      <c r="GCW11" s="2"/>
      <c r="GDE11" s="2"/>
      <c r="GDM11" s="2"/>
      <c r="GDU11" s="2"/>
      <c r="GEC11" s="2"/>
      <c r="GEK11" s="2"/>
      <c r="GES11" s="2"/>
      <c r="GFA11" s="2"/>
      <c r="GFI11" s="2"/>
      <c r="GFQ11" s="2"/>
      <c r="GFY11" s="2"/>
      <c r="GGG11" s="2"/>
      <c r="GGO11" s="2"/>
      <c r="GGW11" s="2"/>
      <c r="GHE11" s="2"/>
      <c r="GHM11" s="2"/>
      <c r="GHU11" s="2"/>
      <c r="GIC11" s="2"/>
      <c r="GIK11" s="2"/>
      <c r="GIS11" s="2"/>
      <c r="GJA11" s="2"/>
      <c r="GJI11" s="2"/>
      <c r="GJQ11" s="2"/>
      <c r="GJY11" s="2"/>
      <c r="GKG11" s="2"/>
      <c r="GKO11" s="2"/>
      <c r="GKW11" s="2"/>
      <c r="GLE11" s="2"/>
      <c r="GLM11" s="2"/>
      <c r="GLU11" s="2"/>
      <c r="GMC11" s="2"/>
      <c r="GMK11" s="2"/>
      <c r="GMS11" s="2"/>
      <c r="GNA11" s="2"/>
      <c r="GNI11" s="2"/>
      <c r="GNQ11" s="2"/>
      <c r="GNY11" s="2"/>
      <c r="GOG11" s="2"/>
      <c r="GOO11" s="2"/>
      <c r="GOW11" s="2"/>
      <c r="GPE11" s="2"/>
      <c r="GPM11" s="2"/>
      <c r="GPU11" s="2"/>
      <c r="GQC11" s="2"/>
      <c r="GQK11" s="2"/>
      <c r="GQS11" s="2"/>
      <c r="GRA11" s="2"/>
      <c r="GRI11" s="2"/>
      <c r="GRQ11" s="2"/>
      <c r="GRY11" s="2"/>
      <c r="GSG11" s="2"/>
      <c r="GSO11" s="2"/>
      <c r="GSW11" s="2"/>
      <c r="GTE11" s="2"/>
      <c r="GTM11" s="2"/>
      <c r="GTU11" s="2"/>
      <c r="GUC11" s="2"/>
      <c r="GUK11" s="2"/>
      <c r="GUS11" s="2"/>
      <c r="GVA11" s="2"/>
      <c r="GVI11" s="2"/>
      <c r="GVQ11" s="2"/>
      <c r="GVY11" s="2"/>
      <c r="GWG11" s="2"/>
      <c r="GWO11" s="2"/>
      <c r="GWW11" s="2"/>
      <c r="GXE11" s="2"/>
      <c r="GXM11" s="2"/>
      <c r="GXU11" s="2"/>
      <c r="GYC11" s="2"/>
      <c r="GYK11" s="2"/>
      <c r="GYS11" s="2"/>
      <c r="GZA11" s="2"/>
      <c r="GZI11" s="2"/>
      <c r="GZQ11" s="2"/>
      <c r="GZY11" s="2"/>
      <c r="HAG11" s="2"/>
      <c r="HAO11" s="2"/>
      <c r="HAW11" s="2"/>
      <c r="HBE11" s="2"/>
      <c r="HBM11" s="2"/>
      <c r="HBU11" s="2"/>
      <c r="HCC11" s="2"/>
      <c r="HCK11" s="2"/>
      <c r="HCS11" s="2"/>
      <c r="HDA11" s="2"/>
      <c r="HDI11" s="2"/>
      <c r="HDQ11" s="2"/>
      <c r="HDY11" s="2"/>
      <c r="HEG11" s="2"/>
      <c r="HEO11" s="2"/>
      <c r="HEW11" s="2"/>
      <c r="HFE11" s="2"/>
      <c r="HFM11" s="2"/>
      <c r="HFU11" s="2"/>
      <c r="HGC11" s="2"/>
      <c r="HGK11" s="2"/>
      <c r="HGS11" s="2"/>
      <c r="HHA11" s="2"/>
      <c r="HHI11" s="2"/>
      <c r="HHQ11" s="2"/>
      <c r="HHY11" s="2"/>
      <c r="HIG11" s="2"/>
      <c r="HIO11" s="2"/>
      <c r="HIW11" s="2"/>
      <c r="HJE11" s="2"/>
      <c r="HJM11" s="2"/>
      <c r="HJU11" s="2"/>
      <c r="HKC11" s="2"/>
      <c r="HKK11" s="2"/>
      <c r="HKS11" s="2"/>
      <c r="HLA11" s="2"/>
      <c r="HLI11" s="2"/>
      <c r="HLQ11" s="2"/>
      <c r="HLY11" s="2"/>
      <c r="HMG11" s="2"/>
      <c r="HMO11" s="2"/>
      <c r="HMW11" s="2"/>
      <c r="HNE11" s="2"/>
      <c r="HNM11" s="2"/>
      <c r="HNU11" s="2"/>
      <c r="HOC11" s="2"/>
      <c r="HOK11" s="2"/>
      <c r="HOS11" s="2"/>
      <c r="HPA11" s="2"/>
      <c r="HPI11" s="2"/>
      <c r="HPQ11" s="2"/>
      <c r="HPY11" s="2"/>
      <c r="HQG11" s="2"/>
      <c r="HQO11" s="2"/>
      <c r="HQW11" s="2"/>
      <c r="HRE11" s="2"/>
      <c r="HRM11" s="2"/>
      <c r="HRU11" s="2"/>
      <c r="HSC11" s="2"/>
      <c r="HSK11" s="2"/>
      <c r="HSS11" s="2"/>
      <c r="HTA11" s="2"/>
      <c r="HTI11" s="2"/>
      <c r="HTQ11" s="2"/>
      <c r="HTY11" s="2"/>
      <c r="HUG11" s="2"/>
      <c r="HUO11" s="2"/>
      <c r="HUW11" s="2"/>
      <c r="HVE11" s="2"/>
      <c r="HVM11" s="2"/>
      <c r="HVU11" s="2"/>
      <c r="HWC11" s="2"/>
      <c r="HWK11" s="2"/>
      <c r="HWS11" s="2"/>
      <c r="HXA11" s="2"/>
      <c r="HXI11" s="2"/>
      <c r="HXQ11" s="2"/>
      <c r="HXY11" s="2"/>
      <c r="HYG11" s="2"/>
      <c r="HYO11" s="2"/>
      <c r="HYW11" s="2"/>
      <c r="HZE11" s="2"/>
      <c r="HZM11" s="2"/>
      <c r="HZU11" s="2"/>
      <c r="IAC11" s="2"/>
      <c r="IAK11" s="2"/>
      <c r="IAS11" s="2"/>
      <c r="IBA11" s="2"/>
      <c r="IBI11" s="2"/>
      <c r="IBQ11" s="2"/>
      <c r="IBY11" s="2"/>
      <c r="ICG11" s="2"/>
      <c r="ICO11" s="2"/>
      <c r="ICW11" s="2"/>
      <c r="IDE11" s="2"/>
      <c r="IDM11" s="2"/>
      <c r="IDU11" s="2"/>
      <c r="IEC11" s="2"/>
      <c r="IEK11" s="2"/>
      <c r="IES11" s="2"/>
      <c r="IFA11" s="2"/>
      <c r="IFI11" s="2"/>
      <c r="IFQ11" s="2"/>
      <c r="IFY11" s="2"/>
      <c r="IGG11" s="2"/>
      <c r="IGO11" s="2"/>
      <c r="IGW11" s="2"/>
      <c r="IHE11" s="2"/>
      <c r="IHM11" s="2"/>
      <c r="IHU11" s="2"/>
      <c r="IIC11" s="2"/>
      <c r="IIK11" s="2"/>
      <c r="IIS11" s="2"/>
      <c r="IJA11" s="2"/>
      <c r="IJI11" s="2"/>
      <c r="IJQ11" s="2"/>
      <c r="IJY11" s="2"/>
      <c r="IKG11" s="2"/>
      <c r="IKO11" s="2"/>
      <c r="IKW11" s="2"/>
      <c r="ILE11" s="2"/>
      <c r="ILM11" s="2"/>
      <c r="ILU11" s="2"/>
      <c r="IMC11" s="2"/>
      <c r="IMK11" s="2"/>
      <c r="IMS11" s="2"/>
      <c r="INA11" s="2"/>
      <c r="INI11" s="2"/>
      <c r="INQ11" s="2"/>
      <c r="INY11" s="2"/>
      <c r="IOG11" s="2"/>
      <c r="IOO11" s="2"/>
      <c r="IOW11" s="2"/>
      <c r="IPE11" s="2"/>
      <c r="IPM11" s="2"/>
      <c r="IPU11" s="2"/>
      <c r="IQC11" s="2"/>
      <c r="IQK11" s="2"/>
      <c r="IQS11" s="2"/>
      <c r="IRA11" s="2"/>
      <c r="IRI11" s="2"/>
      <c r="IRQ11" s="2"/>
      <c r="IRY11" s="2"/>
      <c r="ISG11" s="2"/>
      <c r="ISO11" s="2"/>
      <c r="ISW11" s="2"/>
      <c r="ITE11" s="2"/>
      <c r="ITM11" s="2"/>
      <c r="ITU11" s="2"/>
      <c r="IUC11" s="2"/>
      <c r="IUK11" s="2"/>
      <c r="IUS11" s="2"/>
      <c r="IVA11" s="2"/>
      <c r="IVI11" s="2"/>
      <c r="IVQ11" s="2"/>
      <c r="IVY11" s="2"/>
      <c r="IWG11" s="2"/>
      <c r="IWO11" s="2"/>
      <c r="IWW11" s="2"/>
      <c r="IXE11" s="2"/>
      <c r="IXM11" s="2"/>
      <c r="IXU11" s="2"/>
      <c r="IYC11" s="2"/>
      <c r="IYK11" s="2"/>
      <c r="IYS11" s="2"/>
      <c r="IZA11" s="2"/>
      <c r="IZI11" s="2"/>
      <c r="IZQ11" s="2"/>
      <c r="IZY11" s="2"/>
      <c r="JAG11" s="2"/>
      <c r="JAO11" s="2"/>
      <c r="JAW11" s="2"/>
      <c r="JBE11" s="2"/>
      <c r="JBM11" s="2"/>
      <c r="JBU11" s="2"/>
      <c r="JCC11" s="2"/>
      <c r="JCK11" s="2"/>
      <c r="JCS11" s="2"/>
      <c r="JDA11" s="2"/>
      <c r="JDI11" s="2"/>
      <c r="JDQ11" s="2"/>
      <c r="JDY11" s="2"/>
      <c r="JEG11" s="2"/>
      <c r="JEO11" s="2"/>
      <c r="JEW11" s="2"/>
      <c r="JFE11" s="2"/>
      <c r="JFM11" s="2"/>
      <c r="JFU11" s="2"/>
      <c r="JGC11" s="2"/>
      <c r="JGK11" s="2"/>
      <c r="JGS11" s="2"/>
      <c r="JHA11" s="2"/>
      <c r="JHI11" s="2"/>
      <c r="JHQ11" s="2"/>
      <c r="JHY11" s="2"/>
      <c r="JIG11" s="2"/>
      <c r="JIO11" s="2"/>
      <c r="JIW11" s="2"/>
      <c r="JJE11" s="2"/>
      <c r="JJM11" s="2"/>
      <c r="JJU11" s="2"/>
      <c r="JKC11" s="2"/>
      <c r="JKK11" s="2"/>
      <c r="JKS11" s="2"/>
      <c r="JLA11" s="2"/>
      <c r="JLI11" s="2"/>
      <c r="JLQ11" s="2"/>
      <c r="JLY11" s="2"/>
      <c r="JMG11" s="2"/>
      <c r="JMO11" s="2"/>
      <c r="JMW11" s="2"/>
      <c r="JNE11" s="2"/>
      <c r="JNM11" s="2"/>
      <c r="JNU11" s="2"/>
      <c r="JOC11" s="2"/>
      <c r="JOK11" s="2"/>
      <c r="JOS11" s="2"/>
      <c r="JPA11" s="2"/>
      <c r="JPI11" s="2"/>
      <c r="JPQ11" s="2"/>
      <c r="JPY11" s="2"/>
      <c r="JQG11" s="2"/>
      <c r="JQO11" s="2"/>
      <c r="JQW11" s="2"/>
      <c r="JRE11" s="2"/>
      <c r="JRM11" s="2"/>
      <c r="JRU11" s="2"/>
      <c r="JSC11" s="2"/>
      <c r="JSK11" s="2"/>
      <c r="JSS11" s="2"/>
      <c r="JTA11" s="2"/>
      <c r="JTI11" s="2"/>
      <c r="JTQ11" s="2"/>
      <c r="JTY11" s="2"/>
      <c r="JUG11" s="2"/>
      <c r="JUO11" s="2"/>
      <c r="JUW11" s="2"/>
      <c r="JVE11" s="2"/>
      <c r="JVM11" s="2"/>
      <c r="JVU11" s="2"/>
      <c r="JWC11" s="2"/>
      <c r="JWK11" s="2"/>
      <c r="JWS11" s="2"/>
      <c r="JXA11" s="2"/>
      <c r="JXI11" s="2"/>
      <c r="JXQ11" s="2"/>
      <c r="JXY11" s="2"/>
      <c r="JYG11" s="2"/>
      <c r="JYO11" s="2"/>
      <c r="JYW11" s="2"/>
      <c r="JZE11" s="2"/>
      <c r="JZM11" s="2"/>
      <c r="JZU11" s="2"/>
      <c r="KAC11" s="2"/>
      <c r="KAK11" s="2"/>
      <c r="KAS11" s="2"/>
      <c r="KBA11" s="2"/>
      <c r="KBI11" s="2"/>
      <c r="KBQ11" s="2"/>
      <c r="KBY11" s="2"/>
      <c r="KCG11" s="2"/>
      <c r="KCO11" s="2"/>
      <c r="KCW11" s="2"/>
      <c r="KDE11" s="2"/>
      <c r="KDM11" s="2"/>
      <c r="KDU11" s="2"/>
      <c r="KEC11" s="2"/>
      <c r="KEK11" s="2"/>
      <c r="KES11" s="2"/>
      <c r="KFA11" s="2"/>
      <c r="KFI11" s="2"/>
      <c r="KFQ11" s="2"/>
      <c r="KFY11" s="2"/>
      <c r="KGG11" s="2"/>
      <c r="KGO11" s="2"/>
      <c r="KGW11" s="2"/>
      <c r="KHE11" s="2"/>
      <c r="KHM11" s="2"/>
      <c r="KHU11" s="2"/>
      <c r="KIC11" s="2"/>
      <c r="KIK11" s="2"/>
      <c r="KIS11" s="2"/>
      <c r="KJA11" s="2"/>
      <c r="KJI11" s="2"/>
      <c r="KJQ11" s="2"/>
      <c r="KJY11" s="2"/>
      <c r="KKG11" s="2"/>
      <c r="KKO11" s="2"/>
      <c r="KKW11" s="2"/>
      <c r="KLE11" s="2"/>
      <c r="KLM11" s="2"/>
      <c r="KLU11" s="2"/>
      <c r="KMC11" s="2"/>
      <c r="KMK11" s="2"/>
      <c r="KMS11" s="2"/>
      <c r="KNA11" s="2"/>
      <c r="KNI11" s="2"/>
      <c r="KNQ11" s="2"/>
      <c r="KNY11" s="2"/>
      <c r="KOG11" s="2"/>
      <c r="KOO11" s="2"/>
      <c r="KOW11" s="2"/>
      <c r="KPE11" s="2"/>
      <c r="KPM11" s="2"/>
      <c r="KPU11" s="2"/>
      <c r="KQC11" s="2"/>
      <c r="KQK11" s="2"/>
      <c r="KQS11" s="2"/>
      <c r="KRA11" s="2"/>
      <c r="KRI11" s="2"/>
      <c r="KRQ11" s="2"/>
      <c r="KRY11" s="2"/>
      <c r="KSG11" s="2"/>
      <c r="KSO11" s="2"/>
      <c r="KSW11" s="2"/>
      <c r="KTE11" s="2"/>
      <c r="KTM11" s="2"/>
      <c r="KTU11" s="2"/>
      <c r="KUC11" s="2"/>
      <c r="KUK11" s="2"/>
      <c r="KUS11" s="2"/>
      <c r="KVA11" s="2"/>
      <c r="KVI11" s="2"/>
      <c r="KVQ11" s="2"/>
      <c r="KVY11" s="2"/>
      <c r="KWG11" s="2"/>
      <c r="KWO11" s="2"/>
      <c r="KWW11" s="2"/>
      <c r="KXE11" s="2"/>
      <c r="KXM11" s="2"/>
      <c r="KXU11" s="2"/>
      <c r="KYC11" s="2"/>
      <c r="KYK11" s="2"/>
      <c r="KYS11" s="2"/>
      <c r="KZA11" s="2"/>
      <c r="KZI11" s="2"/>
      <c r="KZQ11" s="2"/>
      <c r="KZY11" s="2"/>
      <c r="LAG11" s="2"/>
      <c r="LAO11" s="2"/>
      <c r="LAW11" s="2"/>
      <c r="LBE11" s="2"/>
      <c r="LBM11" s="2"/>
      <c r="LBU11" s="2"/>
      <c r="LCC11" s="2"/>
      <c r="LCK11" s="2"/>
      <c r="LCS11" s="2"/>
      <c r="LDA11" s="2"/>
      <c r="LDI11" s="2"/>
      <c r="LDQ11" s="2"/>
      <c r="LDY11" s="2"/>
      <c r="LEG11" s="2"/>
      <c r="LEO11" s="2"/>
      <c r="LEW11" s="2"/>
      <c r="LFE11" s="2"/>
      <c r="LFM11" s="2"/>
      <c r="LFU11" s="2"/>
      <c r="LGC11" s="2"/>
      <c r="LGK11" s="2"/>
      <c r="LGS11" s="2"/>
      <c r="LHA11" s="2"/>
      <c r="LHI11" s="2"/>
      <c r="LHQ11" s="2"/>
      <c r="LHY11" s="2"/>
      <c r="LIG11" s="2"/>
      <c r="LIO11" s="2"/>
      <c r="LIW11" s="2"/>
      <c r="LJE11" s="2"/>
      <c r="LJM11" s="2"/>
      <c r="LJU11" s="2"/>
      <c r="LKC11" s="2"/>
      <c r="LKK11" s="2"/>
      <c r="LKS11" s="2"/>
      <c r="LLA11" s="2"/>
      <c r="LLI11" s="2"/>
      <c r="LLQ11" s="2"/>
      <c r="LLY11" s="2"/>
      <c r="LMG11" s="2"/>
      <c r="LMO11" s="2"/>
      <c r="LMW11" s="2"/>
      <c r="LNE11" s="2"/>
      <c r="LNM11" s="2"/>
      <c r="LNU11" s="2"/>
      <c r="LOC11" s="2"/>
      <c r="LOK11" s="2"/>
      <c r="LOS11" s="2"/>
      <c r="LPA11" s="2"/>
      <c r="LPI11" s="2"/>
      <c r="LPQ11" s="2"/>
      <c r="LPY11" s="2"/>
      <c r="LQG11" s="2"/>
      <c r="LQO11" s="2"/>
      <c r="LQW11" s="2"/>
      <c r="LRE11" s="2"/>
      <c r="LRM11" s="2"/>
      <c r="LRU11" s="2"/>
      <c r="LSC11" s="2"/>
      <c r="LSK11" s="2"/>
      <c r="LSS11" s="2"/>
      <c r="LTA11" s="2"/>
      <c r="LTI11" s="2"/>
      <c r="LTQ11" s="2"/>
      <c r="LTY11" s="2"/>
      <c r="LUG11" s="2"/>
      <c r="LUO11" s="2"/>
      <c r="LUW11" s="2"/>
      <c r="LVE11" s="2"/>
      <c r="LVM11" s="2"/>
      <c r="LVU11" s="2"/>
      <c r="LWC11" s="2"/>
      <c r="LWK11" s="2"/>
      <c r="LWS11" s="2"/>
      <c r="LXA11" s="2"/>
      <c r="LXI11" s="2"/>
      <c r="LXQ11" s="2"/>
      <c r="LXY11" s="2"/>
      <c r="LYG11" s="2"/>
      <c r="LYO11" s="2"/>
      <c r="LYW11" s="2"/>
      <c r="LZE11" s="2"/>
      <c r="LZM11" s="2"/>
      <c r="LZU11" s="2"/>
      <c r="MAC11" s="2"/>
      <c r="MAK11" s="2"/>
      <c r="MAS11" s="2"/>
      <c r="MBA11" s="2"/>
      <c r="MBI11" s="2"/>
      <c r="MBQ11" s="2"/>
      <c r="MBY11" s="2"/>
      <c r="MCG11" s="2"/>
      <c r="MCO11" s="2"/>
      <c r="MCW11" s="2"/>
      <c r="MDE11" s="2"/>
      <c r="MDM11" s="2"/>
      <c r="MDU11" s="2"/>
      <c r="MEC11" s="2"/>
      <c r="MEK11" s="2"/>
      <c r="MES11" s="2"/>
      <c r="MFA11" s="2"/>
      <c r="MFI11" s="2"/>
      <c r="MFQ11" s="2"/>
      <c r="MFY11" s="2"/>
      <c r="MGG11" s="2"/>
      <c r="MGO11" s="2"/>
      <c r="MGW11" s="2"/>
      <c r="MHE11" s="2"/>
      <c r="MHM11" s="2"/>
      <c r="MHU11" s="2"/>
      <c r="MIC11" s="2"/>
      <c r="MIK11" s="2"/>
      <c r="MIS11" s="2"/>
      <c r="MJA11" s="2"/>
      <c r="MJI11" s="2"/>
      <c r="MJQ11" s="2"/>
      <c r="MJY11" s="2"/>
      <c r="MKG11" s="2"/>
      <c r="MKO11" s="2"/>
      <c r="MKW11" s="2"/>
      <c r="MLE11" s="2"/>
      <c r="MLM11" s="2"/>
      <c r="MLU11" s="2"/>
      <c r="MMC11" s="2"/>
      <c r="MMK11" s="2"/>
      <c r="MMS11" s="2"/>
      <c r="MNA11" s="2"/>
      <c r="MNI11" s="2"/>
      <c r="MNQ11" s="2"/>
      <c r="MNY11" s="2"/>
      <c r="MOG11" s="2"/>
      <c r="MOO11" s="2"/>
      <c r="MOW11" s="2"/>
      <c r="MPE11" s="2"/>
      <c r="MPM11" s="2"/>
      <c r="MPU11" s="2"/>
      <c r="MQC11" s="2"/>
      <c r="MQK11" s="2"/>
      <c r="MQS11" s="2"/>
      <c r="MRA11" s="2"/>
      <c r="MRI11" s="2"/>
      <c r="MRQ11" s="2"/>
      <c r="MRY11" s="2"/>
      <c r="MSG11" s="2"/>
      <c r="MSO11" s="2"/>
      <c r="MSW11" s="2"/>
      <c r="MTE11" s="2"/>
      <c r="MTM11" s="2"/>
      <c r="MTU11" s="2"/>
      <c r="MUC11" s="2"/>
      <c r="MUK11" s="2"/>
      <c r="MUS11" s="2"/>
      <c r="MVA11" s="2"/>
      <c r="MVI11" s="2"/>
      <c r="MVQ11" s="2"/>
      <c r="MVY11" s="2"/>
      <c r="MWG11" s="2"/>
      <c r="MWO11" s="2"/>
      <c r="MWW11" s="2"/>
      <c r="MXE11" s="2"/>
      <c r="MXM11" s="2"/>
      <c r="MXU11" s="2"/>
      <c r="MYC11" s="2"/>
      <c r="MYK11" s="2"/>
      <c r="MYS11" s="2"/>
      <c r="MZA11" s="2"/>
      <c r="MZI11" s="2"/>
      <c r="MZQ11" s="2"/>
      <c r="MZY11" s="2"/>
      <c r="NAG11" s="2"/>
      <c r="NAO11" s="2"/>
      <c r="NAW11" s="2"/>
      <c r="NBE11" s="2"/>
      <c r="NBM11" s="2"/>
      <c r="NBU11" s="2"/>
      <c r="NCC11" s="2"/>
      <c r="NCK11" s="2"/>
      <c r="NCS11" s="2"/>
      <c r="NDA11" s="2"/>
      <c r="NDI11" s="2"/>
      <c r="NDQ11" s="2"/>
      <c r="NDY11" s="2"/>
      <c r="NEG11" s="2"/>
      <c r="NEO11" s="2"/>
      <c r="NEW11" s="2"/>
      <c r="NFE11" s="2"/>
      <c r="NFM11" s="2"/>
      <c r="NFU11" s="2"/>
      <c r="NGC11" s="2"/>
      <c r="NGK11" s="2"/>
      <c r="NGS11" s="2"/>
      <c r="NHA11" s="2"/>
      <c r="NHI11" s="2"/>
      <c r="NHQ11" s="2"/>
      <c r="NHY11" s="2"/>
      <c r="NIG11" s="2"/>
      <c r="NIO11" s="2"/>
      <c r="NIW11" s="2"/>
      <c r="NJE11" s="2"/>
      <c r="NJM11" s="2"/>
      <c r="NJU11" s="2"/>
      <c r="NKC11" s="2"/>
      <c r="NKK11" s="2"/>
      <c r="NKS11" s="2"/>
      <c r="NLA11" s="2"/>
      <c r="NLI11" s="2"/>
      <c r="NLQ11" s="2"/>
      <c r="NLY11" s="2"/>
      <c r="NMG11" s="2"/>
      <c r="NMO11" s="2"/>
      <c r="NMW11" s="2"/>
      <c r="NNE11" s="2"/>
      <c r="NNM11" s="2"/>
      <c r="NNU11" s="2"/>
      <c r="NOC11" s="2"/>
      <c r="NOK11" s="2"/>
      <c r="NOS11" s="2"/>
      <c r="NPA11" s="2"/>
      <c r="NPI11" s="2"/>
      <c r="NPQ11" s="2"/>
      <c r="NPY11" s="2"/>
      <c r="NQG11" s="2"/>
      <c r="NQO11" s="2"/>
      <c r="NQW11" s="2"/>
      <c r="NRE11" s="2"/>
      <c r="NRM11" s="2"/>
      <c r="NRU11" s="2"/>
      <c r="NSC11" s="2"/>
      <c r="NSK11" s="2"/>
      <c r="NSS11" s="2"/>
      <c r="NTA11" s="2"/>
      <c r="NTI11" s="2"/>
      <c r="NTQ11" s="2"/>
      <c r="NTY11" s="2"/>
      <c r="NUG11" s="2"/>
      <c r="NUO11" s="2"/>
      <c r="NUW11" s="2"/>
      <c r="NVE11" s="2"/>
      <c r="NVM11" s="2"/>
      <c r="NVU11" s="2"/>
      <c r="NWC11" s="2"/>
      <c r="NWK11" s="2"/>
      <c r="NWS11" s="2"/>
      <c r="NXA11" s="2"/>
      <c r="NXI11" s="2"/>
      <c r="NXQ11" s="2"/>
      <c r="NXY11" s="2"/>
      <c r="NYG11" s="2"/>
      <c r="NYO11" s="2"/>
      <c r="NYW11" s="2"/>
      <c r="NZE11" s="2"/>
      <c r="NZM11" s="2"/>
      <c r="NZU11" s="2"/>
      <c r="OAC11" s="2"/>
      <c r="OAK11" s="2"/>
      <c r="OAS11" s="2"/>
      <c r="OBA11" s="2"/>
      <c r="OBI11" s="2"/>
      <c r="OBQ11" s="2"/>
      <c r="OBY11" s="2"/>
      <c r="OCG11" s="2"/>
      <c r="OCO11" s="2"/>
      <c r="OCW11" s="2"/>
      <c r="ODE11" s="2"/>
      <c r="ODM11" s="2"/>
      <c r="ODU11" s="2"/>
      <c r="OEC11" s="2"/>
      <c r="OEK11" s="2"/>
      <c r="OES11" s="2"/>
      <c r="OFA11" s="2"/>
      <c r="OFI11" s="2"/>
      <c r="OFQ11" s="2"/>
      <c r="OFY11" s="2"/>
      <c r="OGG11" s="2"/>
      <c r="OGO11" s="2"/>
      <c r="OGW11" s="2"/>
      <c r="OHE11" s="2"/>
      <c r="OHM11" s="2"/>
      <c r="OHU11" s="2"/>
      <c r="OIC11" s="2"/>
      <c r="OIK11" s="2"/>
      <c r="OIS11" s="2"/>
      <c r="OJA11" s="2"/>
      <c r="OJI11" s="2"/>
      <c r="OJQ11" s="2"/>
      <c r="OJY11" s="2"/>
      <c r="OKG11" s="2"/>
      <c r="OKO11" s="2"/>
      <c r="OKW11" s="2"/>
      <c r="OLE11" s="2"/>
      <c r="OLM11" s="2"/>
      <c r="OLU11" s="2"/>
      <c r="OMC11" s="2"/>
      <c r="OMK11" s="2"/>
      <c r="OMS11" s="2"/>
      <c r="ONA11" s="2"/>
      <c r="ONI11" s="2"/>
      <c r="ONQ11" s="2"/>
      <c r="ONY11" s="2"/>
      <c r="OOG11" s="2"/>
      <c r="OOO11" s="2"/>
      <c r="OOW11" s="2"/>
      <c r="OPE11" s="2"/>
      <c r="OPM11" s="2"/>
      <c r="OPU11" s="2"/>
      <c r="OQC11" s="2"/>
      <c r="OQK11" s="2"/>
      <c r="OQS11" s="2"/>
      <c r="ORA11" s="2"/>
      <c r="ORI11" s="2"/>
      <c r="ORQ11" s="2"/>
      <c r="ORY11" s="2"/>
      <c r="OSG11" s="2"/>
      <c r="OSO11" s="2"/>
      <c r="OSW11" s="2"/>
      <c r="OTE11" s="2"/>
      <c r="OTM11" s="2"/>
      <c r="OTU11" s="2"/>
      <c r="OUC11" s="2"/>
      <c r="OUK11" s="2"/>
      <c r="OUS11" s="2"/>
      <c r="OVA11" s="2"/>
      <c r="OVI11" s="2"/>
      <c r="OVQ11" s="2"/>
      <c r="OVY11" s="2"/>
      <c r="OWG11" s="2"/>
      <c r="OWO11" s="2"/>
      <c r="OWW11" s="2"/>
      <c r="OXE11" s="2"/>
      <c r="OXM11" s="2"/>
      <c r="OXU11" s="2"/>
      <c r="OYC11" s="2"/>
      <c r="OYK11" s="2"/>
      <c r="OYS11" s="2"/>
      <c r="OZA11" s="2"/>
      <c r="OZI11" s="2"/>
      <c r="OZQ11" s="2"/>
      <c r="OZY11" s="2"/>
      <c r="PAG11" s="2"/>
      <c r="PAO11" s="2"/>
      <c r="PAW11" s="2"/>
      <c r="PBE11" s="2"/>
      <c r="PBM11" s="2"/>
      <c r="PBU11" s="2"/>
      <c r="PCC11" s="2"/>
      <c r="PCK11" s="2"/>
      <c r="PCS11" s="2"/>
      <c r="PDA11" s="2"/>
      <c r="PDI11" s="2"/>
      <c r="PDQ11" s="2"/>
      <c r="PDY11" s="2"/>
      <c r="PEG11" s="2"/>
      <c r="PEO11" s="2"/>
      <c r="PEW11" s="2"/>
      <c r="PFE11" s="2"/>
      <c r="PFM11" s="2"/>
      <c r="PFU11" s="2"/>
      <c r="PGC11" s="2"/>
      <c r="PGK11" s="2"/>
      <c r="PGS11" s="2"/>
      <c r="PHA11" s="2"/>
      <c r="PHI11" s="2"/>
      <c r="PHQ11" s="2"/>
      <c r="PHY11" s="2"/>
      <c r="PIG11" s="2"/>
      <c r="PIO11" s="2"/>
      <c r="PIW11" s="2"/>
      <c r="PJE11" s="2"/>
      <c r="PJM11" s="2"/>
      <c r="PJU11" s="2"/>
      <c r="PKC11" s="2"/>
      <c r="PKK11" s="2"/>
      <c r="PKS11" s="2"/>
      <c r="PLA11" s="2"/>
      <c r="PLI11" s="2"/>
      <c r="PLQ11" s="2"/>
      <c r="PLY11" s="2"/>
      <c r="PMG11" s="2"/>
      <c r="PMO11" s="2"/>
      <c r="PMW11" s="2"/>
      <c r="PNE11" s="2"/>
      <c r="PNM11" s="2"/>
      <c r="PNU11" s="2"/>
      <c r="POC11" s="2"/>
      <c r="POK11" s="2"/>
      <c r="POS11" s="2"/>
      <c r="PPA11" s="2"/>
      <c r="PPI11" s="2"/>
      <c r="PPQ11" s="2"/>
      <c r="PPY11" s="2"/>
      <c r="PQG11" s="2"/>
      <c r="PQO11" s="2"/>
      <c r="PQW11" s="2"/>
      <c r="PRE11" s="2"/>
      <c r="PRM11" s="2"/>
      <c r="PRU11" s="2"/>
      <c r="PSC11" s="2"/>
      <c r="PSK11" s="2"/>
      <c r="PSS11" s="2"/>
      <c r="PTA11" s="2"/>
      <c r="PTI11" s="2"/>
      <c r="PTQ11" s="2"/>
      <c r="PTY11" s="2"/>
      <c r="PUG11" s="2"/>
      <c r="PUO11" s="2"/>
      <c r="PUW11" s="2"/>
      <c r="PVE11" s="2"/>
      <c r="PVM11" s="2"/>
      <c r="PVU11" s="2"/>
      <c r="PWC11" s="2"/>
      <c r="PWK11" s="2"/>
      <c r="PWS11" s="2"/>
      <c r="PXA11" s="2"/>
      <c r="PXI11" s="2"/>
      <c r="PXQ11" s="2"/>
      <c r="PXY11" s="2"/>
      <c r="PYG11" s="2"/>
      <c r="PYO11" s="2"/>
      <c r="PYW11" s="2"/>
      <c r="PZE11" s="2"/>
      <c r="PZM11" s="2"/>
      <c r="PZU11" s="2"/>
      <c r="QAC11" s="2"/>
      <c r="QAK11" s="2"/>
      <c r="QAS11" s="2"/>
      <c r="QBA11" s="2"/>
      <c r="QBI11" s="2"/>
      <c r="QBQ11" s="2"/>
      <c r="QBY11" s="2"/>
      <c r="QCG11" s="2"/>
      <c r="QCO11" s="2"/>
      <c r="QCW11" s="2"/>
      <c r="QDE11" s="2"/>
      <c r="QDM11" s="2"/>
      <c r="QDU11" s="2"/>
      <c r="QEC11" s="2"/>
      <c r="QEK11" s="2"/>
      <c r="QES11" s="2"/>
      <c r="QFA11" s="2"/>
      <c r="QFI11" s="2"/>
      <c r="QFQ11" s="2"/>
      <c r="QFY11" s="2"/>
      <c r="QGG11" s="2"/>
      <c r="QGO11" s="2"/>
      <c r="QGW11" s="2"/>
      <c r="QHE11" s="2"/>
      <c r="QHM11" s="2"/>
      <c r="QHU11" s="2"/>
      <c r="QIC11" s="2"/>
      <c r="QIK11" s="2"/>
      <c r="QIS11" s="2"/>
      <c r="QJA11" s="2"/>
      <c r="QJI11" s="2"/>
      <c r="QJQ11" s="2"/>
      <c r="QJY11" s="2"/>
      <c r="QKG11" s="2"/>
      <c r="QKO11" s="2"/>
      <c r="QKW11" s="2"/>
      <c r="QLE11" s="2"/>
      <c r="QLM11" s="2"/>
      <c r="QLU11" s="2"/>
      <c r="QMC11" s="2"/>
      <c r="QMK11" s="2"/>
      <c r="QMS11" s="2"/>
      <c r="QNA11" s="2"/>
      <c r="QNI11" s="2"/>
      <c r="QNQ11" s="2"/>
      <c r="QNY11" s="2"/>
      <c r="QOG11" s="2"/>
      <c r="QOO11" s="2"/>
      <c r="QOW11" s="2"/>
      <c r="QPE11" s="2"/>
      <c r="QPM11" s="2"/>
      <c r="QPU11" s="2"/>
      <c r="QQC11" s="2"/>
      <c r="QQK11" s="2"/>
      <c r="QQS11" s="2"/>
      <c r="QRA11" s="2"/>
      <c r="QRI11" s="2"/>
      <c r="QRQ11" s="2"/>
      <c r="QRY11" s="2"/>
      <c r="QSG11" s="2"/>
      <c r="QSO11" s="2"/>
      <c r="QSW11" s="2"/>
      <c r="QTE11" s="2"/>
      <c r="QTM11" s="2"/>
      <c r="QTU11" s="2"/>
      <c r="QUC11" s="2"/>
      <c r="QUK11" s="2"/>
      <c r="QUS11" s="2"/>
      <c r="QVA11" s="2"/>
      <c r="QVI11" s="2"/>
      <c r="QVQ11" s="2"/>
      <c r="QVY11" s="2"/>
      <c r="QWG11" s="2"/>
      <c r="QWO11" s="2"/>
      <c r="QWW11" s="2"/>
      <c r="QXE11" s="2"/>
      <c r="QXM11" s="2"/>
      <c r="QXU11" s="2"/>
      <c r="QYC11" s="2"/>
      <c r="QYK11" s="2"/>
      <c r="QYS11" s="2"/>
      <c r="QZA11" s="2"/>
      <c r="QZI11" s="2"/>
      <c r="QZQ11" s="2"/>
      <c r="QZY11" s="2"/>
      <c r="RAG11" s="2"/>
      <c r="RAO11" s="2"/>
      <c r="RAW11" s="2"/>
      <c r="RBE11" s="2"/>
      <c r="RBM11" s="2"/>
      <c r="RBU11" s="2"/>
      <c r="RCC11" s="2"/>
      <c r="RCK11" s="2"/>
      <c r="RCS11" s="2"/>
      <c r="RDA11" s="2"/>
      <c r="RDI11" s="2"/>
      <c r="RDQ11" s="2"/>
      <c r="RDY11" s="2"/>
      <c r="REG11" s="2"/>
      <c r="REO11" s="2"/>
      <c r="REW11" s="2"/>
      <c r="RFE11" s="2"/>
      <c r="RFM11" s="2"/>
      <c r="RFU11" s="2"/>
      <c r="RGC11" s="2"/>
      <c r="RGK11" s="2"/>
      <c r="RGS11" s="2"/>
      <c r="RHA11" s="2"/>
      <c r="RHI11" s="2"/>
      <c r="RHQ11" s="2"/>
      <c r="RHY11" s="2"/>
      <c r="RIG11" s="2"/>
      <c r="RIO11" s="2"/>
      <c r="RIW11" s="2"/>
      <c r="RJE11" s="2"/>
      <c r="RJM11" s="2"/>
      <c r="RJU11" s="2"/>
      <c r="RKC11" s="2"/>
      <c r="RKK11" s="2"/>
      <c r="RKS11" s="2"/>
      <c r="RLA11" s="2"/>
      <c r="RLI11" s="2"/>
      <c r="RLQ11" s="2"/>
      <c r="RLY11" s="2"/>
      <c r="RMG11" s="2"/>
      <c r="RMO11" s="2"/>
      <c r="RMW11" s="2"/>
      <c r="RNE11" s="2"/>
      <c r="RNM11" s="2"/>
      <c r="RNU11" s="2"/>
      <c r="ROC11" s="2"/>
      <c r="ROK11" s="2"/>
      <c r="ROS11" s="2"/>
      <c r="RPA11" s="2"/>
      <c r="RPI11" s="2"/>
      <c r="RPQ11" s="2"/>
      <c r="RPY11" s="2"/>
      <c r="RQG11" s="2"/>
      <c r="RQO11" s="2"/>
      <c r="RQW11" s="2"/>
      <c r="RRE11" s="2"/>
      <c r="RRM11" s="2"/>
      <c r="RRU11" s="2"/>
      <c r="RSC11" s="2"/>
      <c r="RSK11" s="2"/>
      <c r="RSS11" s="2"/>
      <c r="RTA11" s="2"/>
      <c r="RTI11" s="2"/>
      <c r="RTQ11" s="2"/>
      <c r="RTY11" s="2"/>
      <c r="RUG11" s="2"/>
      <c r="RUO11" s="2"/>
      <c r="RUW11" s="2"/>
      <c r="RVE11" s="2"/>
      <c r="RVM11" s="2"/>
      <c r="RVU11" s="2"/>
      <c r="RWC11" s="2"/>
      <c r="RWK11" s="2"/>
      <c r="RWS11" s="2"/>
      <c r="RXA11" s="2"/>
      <c r="RXI11" s="2"/>
      <c r="RXQ11" s="2"/>
      <c r="RXY11" s="2"/>
      <c r="RYG11" s="2"/>
      <c r="RYO11" s="2"/>
      <c r="RYW11" s="2"/>
      <c r="RZE11" s="2"/>
      <c r="RZM11" s="2"/>
      <c r="RZU11" s="2"/>
      <c r="SAC11" s="2"/>
      <c r="SAK11" s="2"/>
      <c r="SAS11" s="2"/>
      <c r="SBA11" s="2"/>
      <c r="SBI11" s="2"/>
      <c r="SBQ11" s="2"/>
      <c r="SBY11" s="2"/>
      <c r="SCG11" s="2"/>
      <c r="SCO11" s="2"/>
      <c r="SCW11" s="2"/>
      <c r="SDE11" s="2"/>
      <c r="SDM11" s="2"/>
      <c r="SDU11" s="2"/>
      <c r="SEC11" s="2"/>
      <c r="SEK11" s="2"/>
      <c r="SES11" s="2"/>
      <c r="SFA11" s="2"/>
      <c r="SFI11" s="2"/>
      <c r="SFQ11" s="2"/>
      <c r="SFY11" s="2"/>
      <c r="SGG11" s="2"/>
      <c r="SGO11" s="2"/>
      <c r="SGW11" s="2"/>
      <c r="SHE11" s="2"/>
      <c r="SHM11" s="2"/>
      <c r="SHU11" s="2"/>
      <c r="SIC11" s="2"/>
      <c r="SIK11" s="2"/>
      <c r="SIS11" s="2"/>
      <c r="SJA11" s="2"/>
      <c r="SJI11" s="2"/>
      <c r="SJQ11" s="2"/>
      <c r="SJY11" s="2"/>
      <c r="SKG11" s="2"/>
      <c r="SKO11" s="2"/>
      <c r="SKW11" s="2"/>
      <c r="SLE11" s="2"/>
      <c r="SLM11" s="2"/>
      <c r="SLU11" s="2"/>
      <c r="SMC11" s="2"/>
      <c r="SMK11" s="2"/>
      <c r="SMS11" s="2"/>
      <c r="SNA11" s="2"/>
      <c r="SNI11" s="2"/>
      <c r="SNQ11" s="2"/>
      <c r="SNY11" s="2"/>
      <c r="SOG11" s="2"/>
      <c r="SOO11" s="2"/>
      <c r="SOW11" s="2"/>
      <c r="SPE11" s="2"/>
      <c r="SPM11" s="2"/>
      <c r="SPU11" s="2"/>
      <c r="SQC11" s="2"/>
      <c r="SQK11" s="2"/>
      <c r="SQS11" s="2"/>
      <c r="SRA11" s="2"/>
      <c r="SRI11" s="2"/>
      <c r="SRQ11" s="2"/>
      <c r="SRY11" s="2"/>
      <c r="SSG11" s="2"/>
      <c r="SSO11" s="2"/>
      <c r="SSW11" s="2"/>
      <c r="STE11" s="2"/>
      <c r="STM11" s="2"/>
      <c r="STU11" s="2"/>
      <c r="SUC11" s="2"/>
      <c r="SUK11" s="2"/>
      <c r="SUS11" s="2"/>
      <c r="SVA11" s="2"/>
      <c r="SVI11" s="2"/>
      <c r="SVQ11" s="2"/>
      <c r="SVY11" s="2"/>
      <c r="SWG11" s="2"/>
      <c r="SWO11" s="2"/>
      <c r="SWW11" s="2"/>
      <c r="SXE11" s="2"/>
      <c r="SXM11" s="2"/>
      <c r="SXU11" s="2"/>
      <c r="SYC11" s="2"/>
      <c r="SYK11" s="2"/>
      <c r="SYS11" s="2"/>
      <c r="SZA11" s="2"/>
      <c r="SZI11" s="2"/>
      <c r="SZQ11" s="2"/>
      <c r="SZY11" s="2"/>
      <c r="TAG11" s="2"/>
      <c r="TAO11" s="2"/>
      <c r="TAW11" s="2"/>
      <c r="TBE11" s="2"/>
      <c r="TBM11" s="2"/>
      <c r="TBU11" s="2"/>
      <c r="TCC11" s="2"/>
      <c r="TCK11" s="2"/>
      <c r="TCS11" s="2"/>
      <c r="TDA11" s="2"/>
      <c r="TDI11" s="2"/>
      <c r="TDQ11" s="2"/>
      <c r="TDY11" s="2"/>
      <c r="TEG11" s="2"/>
      <c r="TEO11" s="2"/>
      <c r="TEW11" s="2"/>
      <c r="TFE11" s="2"/>
      <c r="TFM11" s="2"/>
      <c r="TFU11" s="2"/>
      <c r="TGC11" s="2"/>
      <c r="TGK11" s="2"/>
      <c r="TGS11" s="2"/>
      <c r="THA11" s="2"/>
      <c r="THI11" s="2"/>
      <c r="THQ11" s="2"/>
      <c r="THY11" s="2"/>
      <c r="TIG11" s="2"/>
      <c r="TIO11" s="2"/>
      <c r="TIW11" s="2"/>
      <c r="TJE11" s="2"/>
      <c r="TJM11" s="2"/>
      <c r="TJU11" s="2"/>
      <c r="TKC11" s="2"/>
      <c r="TKK11" s="2"/>
      <c r="TKS11" s="2"/>
      <c r="TLA11" s="2"/>
      <c r="TLI11" s="2"/>
      <c r="TLQ11" s="2"/>
      <c r="TLY11" s="2"/>
      <c r="TMG11" s="2"/>
      <c r="TMO11" s="2"/>
      <c r="TMW11" s="2"/>
      <c r="TNE11" s="2"/>
      <c r="TNM11" s="2"/>
      <c r="TNU11" s="2"/>
      <c r="TOC11" s="2"/>
      <c r="TOK11" s="2"/>
      <c r="TOS11" s="2"/>
      <c r="TPA11" s="2"/>
      <c r="TPI11" s="2"/>
      <c r="TPQ11" s="2"/>
      <c r="TPY11" s="2"/>
      <c r="TQG11" s="2"/>
      <c r="TQO11" s="2"/>
      <c r="TQW11" s="2"/>
      <c r="TRE11" s="2"/>
      <c r="TRM11" s="2"/>
      <c r="TRU11" s="2"/>
      <c r="TSC11" s="2"/>
      <c r="TSK11" s="2"/>
      <c r="TSS11" s="2"/>
      <c r="TTA11" s="2"/>
      <c r="TTI11" s="2"/>
      <c r="TTQ11" s="2"/>
      <c r="TTY11" s="2"/>
      <c r="TUG11" s="2"/>
      <c r="TUO11" s="2"/>
      <c r="TUW11" s="2"/>
      <c r="TVE11" s="2"/>
      <c r="TVM11" s="2"/>
      <c r="TVU11" s="2"/>
      <c r="TWC11" s="2"/>
      <c r="TWK11" s="2"/>
      <c r="TWS11" s="2"/>
      <c r="TXA11" s="2"/>
      <c r="TXI11" s="2"/>
      <c r="TXQ11" s="2"/>
      <c r="TXY11" s="2"/>
      <c r="TYG11" s="2"/>
      <c r="TYO11" s="2"/>
      <c r="TYW11" s="2"/>
      <c r="TZE11" s="2"/>
      <c r="TZM11" s="2"/>
      <c r="TZU11" s="2"/>
      <c r="UAC11" s="2"/>
      <c r="UAK11" s="2"/>
      <c r="UAS11" s="2"/>
      <c r="UBA11" s="2"/>
      <c r="UBI11" s="2"/>
      <c r="UBQ11" s="2"/>
      <c r="UBY11" s="2"/>
      <c r="UCG11" s="2"/>
      <c r="UCO11" s="2"/>
      <c r="UCW11" s="2"/>
      <c r="UDE11" s="2"/>
      <c r="UDM11" s="2"/>
      <c r="UDU11" s="2"/>
      <c r="UEC11" s="2"/>
      <c r="UEK11" s="2"/>
      <c r="UES11" s="2"/>
      <c r="UFA11" s="2"/>
      <c r="UFI11" s="2"/>
      <c r="UFQ11" s="2"/>
      <c r="UFY11" s="2"/>
      <c r="UGG11" s="2"/>
      <c r="UGO11" s="2"/>
      <c r="UGW11" s="2"/>
      <c r="UHE11" s="2"/>
      <c r="UHM11" s="2"/>
      <c r="UHU11" s="2"/>
      <c r="UIC11" s="2"/>
      <c r="UIK11" s="2"/>
      <c r="UIS11" s="2"/>
      <c r="UJA11" s="2"/>
      <c r="UJI11" s="2"/>
      <c r="UJQ11" s="2"/>
      <c r="UJY11" s="2"/>
      <c r="UKG11" s="2"/>
      <c r="UKO11" s="2"/>
      <c r="UKW11" s="2"/>
      <c r="ULE11" s="2"/>
      <c r="ULM11" s="2"/>
      <c r="ULU11" s="2"/>
      <c r="UMC11" s="2"/>
      <c r="UMK11" s="2"/>
      <c r="UMS11" s="2"/>
      <c r="UNA11" s="2"/>
      <c r="UNI11" s="2"/>
      <c r="UNQ11" s="2"/>
      <c r="UNY11" s="2"/>
      <c r="UOG11" s="2"/>
      <c r="UOO11" s="2"/>
      <c r="UOW11" s="2"/>
      <c r="UPE11" s="2"/>
      <c r="UPM11" s="2"/>
      <c r="UPU11" s="2"/>
      <c r="UQC11" s="2"/>
      <c r="UQK11" s="2"/>
      <c r="UQS11" s="2"/>
      <c r="URA11" s="2"/>
      <c r="URI11" s="2"/>
      <c r="URQ11" s="2"/>
      <c r="URY11" s="2"/>
      <c r="USG11" s="2"/>
      <c r="USO11" s="2"/>
      <c r="USW11" s="2"/>
      <c r="UTE11" s="2"/>
      <c r="UTM11" s="2"/>
      <c r="UTU11" s="2"/>
      <c r="UUC11" s="2"/>
      <c r="UUK11" s="2"/>
      <c r="UUS11" s="2"/>
      <c r="UVA11" s="2"/>
      <c r="UVI11" s="2"/>
      <c r="UVQ11" s="2"/>
      <c r="UVY11" s="2"/>
      <c r="UWG11" s="2"/>
      <c r="UWO11" s="2"/>
      <c r="UWW11" s="2"/>
      <c r="UXE11" s="2"/>
      <c r="UXM11" s="2"/>
      <c r="UXU11" s="2"/>
      <c r="UYC11" s="2"/>
      <c r="UYK11" s="2"/>
      <c r="UYS11" s="2"/>
      <c r="UZA11" s="2"/>
      <c r="UZI11" s="2"/>
      <c r="UZQ11" s="2"/>
      <c r="UZY11" s="2"/>
      <c r="VAG11" s="2"/>
      <c r="VAO11" s="2"/>
      <c r="VAW11" s="2"/>
      <c r="VBE11" s="2"/>
      <c r="VBM11" s="2"/>
      <c r="VBU11" s="2"/>
      <c r="VCC11" s="2"/>
      <c r="VCK11" s="2"/>
      <c r="VCS11" s="2"/>
      <c r="VDA11" s="2"/>
      <c r="VDI11" s="2"/>
      <c r="VDQ11" s="2"/>
      <c r="VDY11" s="2"/>
      <c r="VEG11" s="2"/>
      <c r="VEO11" s="2"/>
      <c r="VEW11" s="2"/>
      <c r="VFE11" s="2"/>
      <c r="VFM11" s="2"/>
      <c r="VFU11" s="2"/>
      <c r="VGC11" s="2"/>
      <c r="VGK11" s="2"/>
      <c r="VGS11" s="2"/>
      <c r="VHA11" s="2"/>
      <c r="VHI11" s="2"/>
      <c r="VHQ11" s="2"/>
      <c r="VHY11" s="2"/>
      <c r="VIG11" s="2"/>
      <c r="VIO11" s="2"/>
      <c r="VIW11" s="2"/>
      <c r="VJE11" s="2"/>
      <c r="VJM11" s="2"/>
      <c r="VJU11" s="2"/>
      <c r="VKC11" s="2"/>
      <c r="VKK11" s="2"/>
      <c r="VKS11" s="2"/>
      <c r="VLA11" s="2"/>
      <c r="VLI11" s="2"/>
      <c r="VLQ11" s="2"/>
      <c r="VLY11" s="2"/>
      <c r="VMG11" s="2"/>
      <c r="VMO11" s="2"/>
      <c r="VMW11" s="2"/>
      <c r="VNE11" s="2"/>
      <c r="VNM11" s="2"/>
      <c r="VNU11" s="2"/>
      <c r="VOC11" s="2"/>
      <c r="VOK11" s="2"/>
      <c r="VOS11" s="2"/>
      <c r="VPA11" s="2"/>
      <c r="VPI11" s="2"/>
      <c r="VPQ11" s="2"/>
      <c r="VPY11" s="2"/>
      <c r="VQG11" s="2"/>
      <c r="VQO11" s="2"/>
      <c r="VQW11" s="2"/>
      <c r="VRE11" s="2"/>
      <c r="VRM11" s="2"/>
      <c r="VRU11" s="2"/>
      <c r="VSC11" s="2"/>
      <c r="VSK11" s="2"/>
      <c r="VSS11" s="2"/>
      <c r="VTA11" s="2"/>
      <c r="VTI11" s="2"/>
      <c r="VTQ11" s="2"/>
      <c r="VTY11" s="2"/>
      <c r="VUG11" s="2"/>
      <c r="VUO11" s="2"/>
      <c r="VUW11" s="2"/>
      <c r="VVE11" s="2"/>
      <c r="VVM11" s="2"/>
      <c r="VVU11" s="2"/>
      <c r="VWC11" s="2"/>
      <c r="VWK11" s="2"/>
      <c r="VWS11" s="2"/>
      <c r="VXA11" s="2"/>
      <c r="VXI11" s="2"/>
      <c r="VXQ11" s="2"/>
      <c r="VXY11" s="2"/>
      <c r="VYG11" s="2"/>
      <c r="VYO11" s="2"/>
      <c r="VYW11" s="2"/>
      <c r="VZE11" s="2"/>
      <c r="VZM11" s="2"/>
      <c r="VZU11" s="2"/>
      <c r="WAC11" s="2"/>
      <c r="WAK11" s="2"/>
      <c r="WAS11" s="2"/>
      <c r="WBA11" s="2"/>
      <c r="WBI11" s="2"/>
      <c r="WBQ11" s="2"/>
      <c r="WBY11" s="2"/>
      <c r="WCG11" s="2"/>
      <c r="WCO11" s="2"/>
      <c r="WCW11" s="2"/>
      <c r="WDE11" s="2"/>
      <c r="WDM11" s="2"/>
      <c r="WDU11" s="2"/>
      <c r="WEC11" s="2"/>
      <c r="WEK11" s="2"/>
      <c r="WES11" s="2"/>
      <c r="WFA11" s="2"/>
      <c r="WFI11" s="2"/>
      <c r="WFQ11" s="2"/>
      <c r="WFY11" s="2"/>
      <c r="WGG11" s="2"/>
      <c r="WGO11" s="2"/>
      <c r="WGW11" s="2"/>
      <c r="WHE11" s="2"/>
      <c r="WHM11" s="2"/>
      <c r="WHU11" s="2"/>
      <c r="WIC11" s="2"/>
      <c r="WIK11" s="2"/>
      <c r="WIS11" s="2"/>
      <c r="WJA11" s="2"/>
      <c r="WJI11" s="2"/>
      <c r="WJQ11" s="2"/>
      <c r="WJY11" s="2"/>
      <c r="WKG11" s="2"/>
      <c r="WKO11" s="2"/>
      <c r="WKW11" s="2"/>
      <c r="WLE11" s="2"/>
      <c r="WLM11" s="2"/>
      <c r="WLU11" s="2"/>
      <c r="WMC11" s="2"/>
      <c r="WMK11" s="2"/>
      <c r="WMS11" s="2"/>
      <c r="WNA11" s="2"/>
      <c r="WNI11" s="2"/>
      <c r="WNQ11" s="2"/>
      <c r="WNY11" s="2"/>
      <c r="WOG11" s="2"/>
      <c r="WOO11" s="2"/>
      <c r="WOW11" s="2"/>
      <c r="WPE11" s="2"/>
      <c r="WPM11" s="2"/>
      <c r="WPU11" s="2"/>
      <c r="WQC11" s="2"/>
      <c r="WQK11" s="2"/>
      <c r="WQS11" s="2"/>
      <c r="WRA11" s="2"/>
      <c r="WRI11" s="2"/>
      <c r="WRQ11" s="2"/>
      <c r="WRY11" s="2"/>
      <c r="WSG11" s="2"/>
      <c r="WSO11" s="2"/>
      <c r="WSW11" s="2"/>
      <c r="WTE11" s="2"/>
      <c r="WTM11" s="2"/>
      <c r="WTU11" s="2"/>
      <c r="WUC11" s="2"/>
      <c r="WUK11" s="2"/>
      <c r="WUS11" s="2"/>
      <c r="WVA11" s="2"/>
      <c r="WVI11" s="2"/>
      <c r="WVQ11" s="2"/>
      <c r="WVY11" s="2"/>
      <c r="WWG11" s="2"/>
      <c r="WWO11" s="2"/>
      <c r="WWW11" s="2"/>
      <c r="WXE11" s="2"/>
      <c r="WXM11" s="2"/>
      <c r="WXU11" s="2"/>
      <c r="WYC11" s="2"/>
      <c r="WYK11" s="2"/>
      <c r="WYS11" s="2"/>
      <c r="WZA11" s="2"/>
      <c r="WZI11" s="2"/>
      <c r="WZQ11" s="2"/>
      <c r="WZY11" s="2"/>
      <c r="XAG11" s="2"/>
      <c r="XAO11" s="2"/>
      <c r="XAW11" s="2"/>
      <c r="XBE11" s="2"/>
      <c r="XBM11" s="2"/>
      <c r="XBU11" s="2"/>
      <c r="XCC11" s="2"/>
      <c r="XCK11" s="2"/>
      <c r="XCS11" s="2"/>
      <c r="XDA11" s="2"/>
      <c r="XDI11" s="2"/>
      <c r="XDQ11" s="2"/>
      <c r="XDY11" s="2"/>
      <c r="XEG11" s="2"/>
      <c r="XEO11" s="2"/>
      <c r="XEW11" s="2"/>
    </row>
    <row r="12" spans="1:1017 1025:2041 2049:3065 3073:4089 4097:5113 5121:6137 6145:7161 7169:8185 8193:9209 9217:10233 10241:11257 11265:12281 12289:13305 13313:14329 14337:15353 15361:16377">
      <c r="A12" s="2" t="s">
        <v>41</v>
      </c>
      <c r="B12" t="s">
        <v>42</v>
      </c>
      <c r="D12" t="s">
        <v>13</v>
      </c>
      <c r="E12" t="s">
        <v>14</v>
      </c>
      <c r="H12" t="s">
        <v>15</v>
      </c>
      <c r="I12" s="2"/>
      <c r="Q12" s="2"/>
      <c r="Y12" s="2"/>
      <c r="AG12" s="2"/>
      <c r="AO12" s="2"/>
      <c r="AW12" s="2"/>
      <c r="BE12" s="2"/>
      <c r="BM12" s="2"/>
      <c r="BU12" s="2"/>
      <c r="CC12" s="2"/>
      <c r="CK12" s="2"/>
      <c r="CS12" s="2"/>
      <c r="DA12" s="2"/>
      <c r="DI12" s="2"/>
      <c r="DQ12" s="2"/>
      <c r="DY12" s="2"/>
      <c r="EG12" s="2"/>
      <c r="EO12" s="2"/>
      <c r="EW12" s="2"/>
      <c r="FE12" s="2"/>
      <c r="FM12" s="2"/>
      <c r="FU12" s="2"/>
      <c r="GC12" s="2"/>
      <c r="GK12" s="2"/>
      <c r="GS12" s="2"/>
      <c r="HA12" s="2"/>
      <c r="HI12" s="2"/>
      <c r="HQ12" s="2"/>
      <c r="HY12" s="2"/>
      <c r="IG12" s="2"/>
      <c r="IO12" s="2"/>
      <c r="IW12" s="2"/>
      <c r="JE12" s="2"/>
      <c r="JM12" s="2"/>
      <c r="JU12" s="2"/>
      <c r="KC12" s="2"/>
      <c r="KK12" s="2"/>
      <c r="KS12" s="2"/>
      <c r="LA12" s="2"/>
      <c r="LI12" s="2"/>
      <c r="LQ12" s="2"/>
      <c r="LY12" s="2"/>
      <c r="MG12" s="2"/>
      <c r="MO12" s="2"/>
      <c r="MW12" s="2"/>
      <c r="NE12" s="2"/>
      <c r="NM12" s="2"/>
      <c r="NU12" s="2"/>
      <c r="OC12" s="2"/>
      <c r="OK12" s="2"/>
      <c r="OS12" s="2"/>
      <c r="PA12" s="2"/>
      <c r="PI12" s="2"/>
      <c r="PQ12" s="2"/>
      <c r="PY12" s="2"/>
      <c r="QG12" s="2"/>
      <c r="QO12" s="2"/>
      <c r="QW12" s="2"/>
      <c r="RE12" s="2"/>
      <c r="RM12" s="2"/>
      <c r="RU12" s="2"/>
      <c r="SC12" s="2"/>
      <c r="SK12" s="2"/>
      <c r="SS12" s="2"/>
      <c r="TA12" s="2"/>
      <c r="TI12" s="2"/>
      <c r="TQ12" s="2"/>
      <c r="TY12" s="2"/>
      <c r="UG12" s="2"/>
      <c r="UO12" s="2"/>
      <c r="UW12" s="2"/>
      <c r="VE12" s="2"/>
      <c r="VM12" s="2"/>
      <c r="VU12" s="2"/>
      <c r="WC12" s="2"/>
      <c r="WK12" s="2"/>
      <c r="WS12" s="2"/>
      <c r="XA12" s="2"/>
      <c r="XI12" s="2"/>
      <c r="XQ12" s="2"/>
      <c r="XY12" s="2"/>
      <c r="YG12" s="2"/>
      <c r="YO12" s="2"/>
      <c r="YW12" s="2"/>
      <c r="ZE12" s="2"/>
      <c r="ZM12" s="2"/>
      <c r="ZU12" s="2"/>
      <c r="AAC12" s="2"/>
      <c r="AAK12" s="2"/>
      <c r="AAS12" s="2"/>
      <c r="ABA12" s="2"/>
      <c r="ABI12" s="2"/>
      <c r="ABQ12" s="2"/>
      <c r="ABY12" s="2"/>
      <c r="ACG12" s="2"/>
      <c r="ACO12" s="2"/>
      <c r="ACW12" s="2"/>
      <c r="ADE12" s="2"/>
      <c r="ADM12" s="2"/>
      <c r="ADU12" s="2"/>
      <c r="AEC12" s="2"/>
      <c r="AEK12" s="2"/>
      <c r="AES12" s="2"/>
      <c r="AFA12" s="2"/>
      <c r="AFI12" s="2"/>
      <c r="AFQ12" s="2"/>
      <c r="AFY12" s="2"/>
      <c r="AGG12" s="2"/>
      <c r="AGO12" s="2"/>
      <c r="AGW12" s="2"/>
      <c r="AHE12" s="2"/>
      <c r="AHM12" s="2"/>
      <c r="AHU12" s="2"/>
      <c r="AIC12" s="2"/>
      <c r="AIK12" s="2"/>
      <c r="AIS12" s="2"/>
      <c r="AJA12" s="2"/>
      <c r="AJI12" s="2"/>
      <c r="AJQ12" s="2"/>
      <c r="AJY12" s="2"/>
      <c r="AKG12" s="2"/>
      <c r="AKO12" s="2"/>
      <c r="AKW12" s="2"/>
      <c r="ALE12" s="2"/>
      <c r="ALM12" s="2"/>
      <c r="ALU12" s="2"/>
      <c r="AMC12" s="2"/>
      <c r="AMK12" s="2"/>
      <c r="AMS12" s="2"/>
      <c r="ANA12" s="2"/>
      <c r="ANI12" s="2"/>
      <c r="ANQ12" s="2"/>
      <c r="ANY12" s="2"/>
      <c r="AOG12" s="2"/>
      <c r="AOO12" s="2"/>
      <c r="AOW12" s="2"/>
      <c r="APE12" s="2"/>
      <c r="APM12" s="2"/>
      <c r="APU12" s="2"/>
      <c r="AQC12" s="2"/>
      <c r="AQK12" s="2"/>
      <c r="AQS12" s="2"/>
      <c r="ARA12" s="2"/>
      <c r="ARI12" s="2"/>
      <c r="ARQ12" s="2"/>
      <c r="ARY12" s="2"/>
      <c r="ASG12" s="2"/>
      <c r="ASO12" s="2"/>
      <c r="ASW12" s="2"/>
      <c r="ATE12" s="2"/>
      <c r="ATM12" s="2"/>
      <c r="ATU12" s="2"/>
      <c r="AUC12" s="2"/>
      <c r="AUK12" s="2"/>
      <c r="AUS12" s="2"/>
      <c r="AVA12" s="2"/>
      <c r="AVI12" s="2"/>
      <c r="AVQ12" s="2"/>
      <c r="AVY12" s="2"/>
      <c r="AWG12" s="2"/>
      <c r="AWO12" s="2"/>
      <c r="AWW12" s="2"/>
      <c r="AXE12" s="2"/>
      <c r="AXM12" s="2"/>
      <c r="AXU12" s="2"/>
      <c r="AYC12" s="2"/>
      <c r="AYK12" s="2"/>
      <c r="AYS12" s="2"/>
      <c r="AZA12" s="2"/>
      <c r="AZI12" s="2"/>
      <c r="AZQ12" s="2"/>
      <c r="AZY12" s="2"/>
      <c r="BAG12" s="2"/>
      <c r="BAO12" s="2"/>
      <c r="BAW12" s="2"/>
      <c r="BBE12" s="2"/>
      <c r="BBM12" s="2"/>
      <c r="BBU12" s="2"/>
      <c r="BCC12" s="2"/>
      <c r="BCK12" s="2"/>
      <c r="BCS12" s="2"/>
      <c r="BDA12" s="2"/>
      <c r="BDI12" s="2"/>
      <c r="BDQ12" s="2"/>
      <c r="BDY12" s="2"/>
      <c r="BEG12" s="2"/>
      <c r="BEO12" s="2"/>
      <c r="BEW12" s="2"/>
      <c r="BFE12" s="2"/>
      <c r="BFM12" s="2"/>
      <c r="BFU12" s="2"/>
      <c r="BGC12" s="2"/>
      <c r="BGK12" s="2"/>
      <c r="BGS12" s="2"/>
      <c r="BHA12" s="2"/>
      <c r="BHI12" s="2"/>
      <c r="BHQ12" s="2"/>
      <c r="BHY12" s="2"/>
      <c r="BIG12" s="2"/>
      <c r="BIO12" s="2"/>
      <c r="BIW12" s="2"/>
      <c r="BJE12" s="2"/>
      <c r="BJM12" s="2"/>
      <c r="BJU12" s="2"/>
      <c r="BKC12" s="2"/>
      <c r="BKK12" s="2"/>
      <c r="BKS12" s="2"/>
      <c r="BLA12" s="2"/>
      <c r="BLI12" s="2"/>
      <c r="BLQ12" s="2"/>
      <c r="BLY12" s="2"/>
      <c r="BMG12" s="2"/>
      <c r="BMO12" s="2"/>
      <c r="BMW12" s="2"/>
      <c r="BNE12" s="2"/>
      <c r="BNM12" s="2"/>
      <c r="BNU12" s="2"/>
      <c r="BOC12" s="2"/>
      <c r="BOK12" s="2"/>
      <c r="BOS12" s="2"/>
      <c r="BPA12" s="2"/>
      <c r="BPI12" s="2"/>
      <c r="BPQ12" s="2"/>
      <c r="BPY12" s="2"/>
      <c r="BQG12" s="2"/>
      <c r="BQO12" s="2"/>
      <c r="BQW12" s="2"/>
      <c r="BRE12" s="2"/>
      <c r="BRM12" s="2"/>
      <c r="BRU12" s="2"/>
      <c r="BSC12" s="2"/>
      <c r="BSK12" s="2"/>
      <c r="BSS12" s="2"/>
      <c r="BTA12" s="2"/>
      <c r="BTI12" s="2"/>
      <c r="BTQ12" s="2"/>
      <c r="BTY12" s="2"/>
      <c r="BUG12" s="2"/>
      <c r="BUO12" s="2"/>
      <c r="BUW12" s="2"/>
      <c r="BVE12" s="2"/>
      <c r="BVM12" s="2"/>
      <c r="BVU12" s="2"/>
      <c r="BWC12" s="2"/>
      <c r="BWK12" s="2"/>
      <c r="BWS12" s="2"/>
      <c r="BXA12" s="2"/>
      <c r="BXI12" s="2"/>
      <c r="BXQ12" s="2"/>
      <c r="BXY12" s="2"/>
      <c r="BYG12" s="2"/>
      <c r="BYO12" s="2"/>
      <c r="BYW12" s="2"/>
      <c r="BZE12" s="2"/>
      <c r="BZM12" s="2"/>
      <c r="BZU12" s="2"/>
      <c r="CAC12" s="2"/>
      <c r="CAK12" s="2"/>
      <c r="CAS12" s="2"/>
      <c r="CBA12" s="2"/>
      <c r="CBI12" s="2"/>
      <c r="CBQ12" s="2"/>
      <c r="CBY12" s="2"/>
      <c r="CCG12" s="2"/>
      <c r="CCO12" s="2"/>
      <c r="CCW12" s="2"/>
      <c r="CDE12" s="2"/>
      <c r="CDM12" s="2"/>
      <c r="CDU12" s="2"/>
      <c r="CEC12" s="2"/>
      <c r="CEK12" s="2"/>
      <c r="CES12" s="2"/>
      <c r="CFA12" s="2"/>
      <c r="CFI12" s="2"/>
      <c r="CFQ12" s="2"/>
      <c r="CFY12" s="2"/>
      <c r="CGG12" s="2"/>
      <c r="CGO12" s="2"/>
      <c r="CGW12" s="2"/>
      <c r="CHE12" s="2"/>
      <c r="CHM12" s="2"/>
      <c r="CHU12" s="2"/>
      <c r="CIC12" s="2"/>
      <c r="CIK12" s="2"/>
      <c r="CIS12" s="2"/>
      <c r="CJA12" s="2"/>
      <c r="CJI12" s="2"/>
      <c r="CJQ12" s="2"/>
      <c r="CJY12" s="2"/>
      <c r="CKG12" s="2"/>
      <c r="CKO12" s="2"/>
      <c r="CKW12" s="2"/>
      <c r="CLE12" s="2"/>
      <c r="CLM12" s="2"/>
      <c r="CLU12" s="2"/>
      <c r="CMC12" s="2"/>
      <c r="CMK12" s="2"/>
      <c r="CMS12" s="2"/>
      <c r="CNA12" s="2"/>
      <c r="CNI12" s="2"/>
      <c r="CNQ12" s="2"/>
      <c r="CNY12" s="2"/>
      <c r="COG12" s="2"/>
      <c r="COO12" s="2"/>
      <c r="COW12" s="2"/>
      <c r="CPE12" s="2"/>
      <c r="CPM12" s="2"/>
      <c r="CPU12" s="2"/>
      <c r="CQC12" s="2"/>
      <c r="CQK12" s="2"/>
      <c r="CQS12" s="2"/>
      <c r="CRA12" s="2"/>
      <c r="CRI12" s="2"/>
      <c r="CRQ12" s="2"/>
      <c r="CRY12" s="2"/>
      <c r="CSG12" s="2"/>
      <c r="CSO12" s="2"/>
      <c r="CSW12" s="2"/>
      <c r="CTE12" s="2"/>
      <c r="CTM12" s="2"/>
      <c r="CTU12" s="2"/>
      <c r="CUC12" s="2"/>
      <c r="CUK12" s="2"/>
      <c r="CUS12" s="2"/>
      <c r="CVA12" s="2"/>
      <c r="CVI12" s="2"/>
      <c r="CVQ12" s="2"/>
      <c r="CVY12" s="2"/>
      <c r="CWG12" s="2"/>
      <c r="CWO12" s="2"/>
      <c r="CWW12" s="2"/>
      <c r="CXE12" s="2"/>
      <c r="CXM12" s="2"/>
      <c r="CXU12" s="2"/>
      <c r="CYC12" s="2"/>
      <c r="CYK12" s="2"/>
      <c r="CYS12" s="2"/>
      <c r="CZA12" s="2"/>
      <c r="CZI12" s="2"/>
      <c r="CZQ12" s="2"/>
      <c r="CZY12" s="2"/>
      <c r="DAG12" s="2"/>
      <c r="DAO12" s="2"/>
      <c r="DAW12" s="2"/>
      <c r="DBE12" s="2"/>
      <c r="DBM12" s="2"/>
      <c r="DBU12" s="2"/>
      <c r="DCC12" s="2"/>
      <c r="DCK12" s="2"/>
      <c r="DCS12" s="2"/>
      <c r="DDA12" s="2"/>
      <c r="DDI12" s="2"/>
      <c r="DDQ12" s="2"/>
      <c r="DDY12" s="2"/>
      <c r="DEG12" s="2"/>
      <c r="DEO12" s="2"/>
      <c r="DEW12" s="2"/>
      <c r="DFE12" s="2"/>
      <c r="DFM12" s="2"/>
      <c r="DFU12" s="2"/>
      <c r="DGC12" s="2"/>
      <c r="DGK12" s="2"/>
      <c r="DGS12" s="2"/>
      <c r="DHA12" s="2"/>
      <c r="DHI12" s="2"/>
      <c r="DHQ12" s="2"/>
      <c r="DHY12" s="2"/>
      <c r="DIG12" s="2"/>
      <c r="DIO12" s="2"/>
      <c r="DIW12" s="2"/>
      <c r="DJE12" s="2"/>
      <c r="DJM12" s="2"/>
      <c r="DJU12" s="2"/>
      <c r="DKC12" s="2"/>
      <c r="DKK12" s="2"/>
      <c r="DKS12" s="2"/>
      <c r="DLA12" s="2"/>
      <c r="DLI12" s="2"/>
      <c r="DLQ12" s="2"/>
      <c r="DLY12" s="2"/>
      <c r="DMG12" s="2"/>
      <c r="DMO12" s="2"/>
      <c r="DMW12" s="2"/>
      <c r="DNE12" s="2"/>
      <c r="DNM12" s="2"/>
      <c r="DNU12" s="2"/>
      <c r="DOC12" s="2"/>
      <c r="DOK12" s="2"/>
      <c r="DOS12" s="2"/>
      <c r="DPA12" s="2"/>
      <c r="DPI12" s="2"/>
      <c r="DPQ12" s="2"/>
      <c r="DPY12" s="2"/>
      <c r="DQG12" s="2"/>
      <c r="DQO12" s="2"/>
      <c r="DQW12" s="2"/>
      <c r="DRE12" s="2"/>
      <c r="DRM12" s="2"/>
      <c r="DRU12" s="2"/>
      <c r="DSC12" s="2"/>
      <c r="DSK12" s="2"/>
      <c r="DSS12" s="2"/>
      <c r="DTA12" s="2"/>
      <c r="DTI12" s="2"/>
      <c r="DTQ12" s="2"/>
      <c r="DTY12" s="2"/>
      <c r="DUG12" s="2"/>
      <c r="DUO12" s="2"/>
      <c r="DUW12" s="2"/>
      <c r="DVE12" s="2"/>
      <c r="DVM12" s="2"/>
      <c r="DVU12" s="2"/>
      <c r="DWC12" s="2"/>
      <c r="DWK12" s="2"/>
      <c r="DWS12" s="2"/>
      <c r="DXA12" s="2"/>
      <c r="DXI12" s="2"/>
      <c r="DXQ12" s="2"/>
      <c r="DXY12" s="2"/>
      <c r="DYG12" s="2"/>
      <c r="DYO12" s="2"/>
      <c r="DYW12" s="2"/>
      <c r="DZE12" s="2"/>
      <c r="DZM12" s="2"/>
      <c r="DZU12" s="2"/>
      <c r="EAC12" s="2"/>
      <c r="EAK12" s="2"/>
      <c r="EAS12" s="2"/>
      <c r="EBA12" s="2"/>
      <c r="EBI12" s="2"/>
      <c r="EBQ12" s="2"/>
      <c r="EBY12" s="2"/>
      <c r="ECG12" s="2"/>
      <c r="ECO12" s="2"/>
      <c r="ECW12" s="2"/>
      <c r="EDE12" s="2"/>
      <c r="EDM12" s="2"/>
      <c r="EDU12" s="2"/>
      <c r="EEC12" s="2"/>
      <c r="EEK12" s="2"/>
      <c r="EES12" s="2"/>
      <c r="EFA12" s="2"/>
      <c r="EFI12" s="2"/>
      <c r="EFQ12" s="2"/>
      <c r="EFY12" s="2"/>
      <c r="EGG12" s="2"/>
      <c r="EGO12" s="2"/>
      <c r="EGW12" s="2"/>
      <c r="EHE12" s="2"/>
      <c r="EHM12" s="2"/>
      <c r="EHU12" s="2"/>
      <c r="EIC12" s="2"/>
      <c r="EIK12" s="2"/>
      <c r="EIS12" s="2"/>
      <c r="EJA12" s="2"/>
      <c r="EJI12" s="2"/>
      <c r="EJQ12" s="2"/>
      <c r="EJY12" s="2"/>
      <c r="EKG12" s="2"/>
      <c r="EKO12" s="2"/>
      <c r="EKW12" s="2"/>
      <c r="ELE12" s="2"/>
      <c r="ELM12" s="2"/>
      <c r="ELU12" s="2"/>
      <c r="EMC12" s="2"/>
      <c r="EMK12" s="2"/>
      <c r="EMS12" s="2"/>
      <c r="ENA12" s="2"/>
      <c r="ENI12" s="2"/>
      <c r="ENQ12" s="2"/>
      <c r="ENY12" s="2"/>
      <c r="EOG12" s="2"/>
      <c r="EOO12" s="2"/>
      <c r="EOW12" s="2"/>
      <c r="EPE12" s="2"/>
      <c r="EPM12" s="2"/>
      <c r="EPU12" s="2"/>
      <c r="EQC12" s="2"/>
      <c r="EQK12" s="2"/>
      <c r="EQS12" s="2"/>
      <c r="ERA12" s="2"/>
      <c r="ERI12" s="2"/>
      <c r="ERQ12" s="2"/>
      <c r="ERY12" s="2"/>
      <c r="ESG12" s="2"/>
      <c r="ESO12" s="2"/>
      <c r="ESW12" s="2"/>
      <c r="ETE12" s="2"/>
      <c r="ETM12" s="2"/>
      <c r="ETU12" s="2"/>
      <c r="EUC12" s="2"/>
      <c r="EUK12" s="2"/>
      <c r="EUS12" s="2"/>
      <c r="EVA12" s="2"/>
      <c r="EVI12" s="2"/>
      <c r="EVQ12" s="2"/>
      <c r="EVY12" s="2"/>
      <c r="EWG12" s="2"/>
      <c r="EWO12" s="2"/>
      <c r="EWW12" s="2"/>
      <c r="EXE12" s="2"/>
      <c r="EXM12" s="2"/>
      <c r="EXU12" s="2"/>
      <c r="EYC12" s="2"/>
      <c r="EYK12" s="2"/>
      <c r="EYS12" s="2"/>
      <c r="EZA12" s="2"/>
      <c r="EZI12" s="2"/>
      <c r="EZQ12" s="2"/>
      <c r="EZY12" s="2"/>
      <c r="FAG12" s="2"/>
      <c r="FAO12" s="2"/>
      <c r="FAW12" s="2"/>
      <c r="FBE12" s="2"/>
      <c r="FBM12" s="2"/>
      <c r="FBU12" s="2"/>
      <c r="FCC12" s="2"/>
      <c r="FCK12" s="2"/>
      <c r="FCS12" s="2"/>
      <c r="FDA12" s="2"/>
      <c r="FDI12" s="2"/>
      <c r="FDQ12" s="2"/>
      <c r="FDY12" s="2"/>
      <c r="FEG12" s="2"/>
      <c r="FEO12" s="2"/>
      <c r="FEW12" s="2"/>
      <c r="FFE12" s="2"/>
      <c r="FFM12" s="2"/>
      <c r="FFU12" s="2"/>
      <c r="FGC12" s="2"/>
      <c r="FGK12" s="2"/>
      <c r="FGS12" s="2"/>
      <c r="FHA12" s="2"/>
      <c r="FHI12" s="2"/>
      <c r="FHQ12" s="2"/>
      <c r="FHY12" s="2"/>
      <c r="FIG12" s="2"/>
      <c r="FIO12" s="2"/>
      <c r="FIW12" s="2"/>
      <c r="FJE12" s="2"/>
      <c r="FJM12" s="2"/>
      <c r="FJU12" s="2"/>
      <c r="FKC12" s="2"/>
      <c r="FKK12" s="2"/>
      <c r="FKS12" s="2"/>
      <c r="FLA12" s="2"/>
      <c r="FLI12" s="2"/>
      <c r="FLQ12" s="2"/>
      <c r="FLY12" s="2"/>
      <c r="FMG12" s="2"/>
      <c r="FMO12" s="2"/>
      <c r="FMW12" s="2"/>
      <c r="FNE12" s="2"/>
      <c r="FNM12" s="2"/>
      <c r="FNU12" s="2"/>
      <c r="FOC12" s="2"/>
      <c r="FOK12" s="2"/>
      <c r="FOS12" s="2"/>
      <c r="FPA12" s="2"/>
      <c r="FPI12" s="2"/>
      <c r="FPQ12" s="2"/>
      <c r="FPY12" s="2"/>
      <c r="FQG12" s="2"/>
      <c r="FQO12" s="2"/>
      <c r="FQW12" s="2"/>
      <c r="FRE12" s="2"/>
      <c r="FRM12" s="2"/>
      <c r="FRU12" s="2"/>
      <c r="FSC12" s="2"/>
      <c r="FSK12" s="2"/>
      <c r="FSS12" s="2"/>
      <c r="FTA12" s="2"/>
      <c r="FTI12" s="2"/>
      <c r="FTQ12" s="2"/>
      <c r="FTY12" s="2"/>
      <c r="FUG12" s="2"/>
      <c r="FUO12" s="2"/>
      <c r="FUW12" s="2"/>
      <c r="FVE12" s="2"/>
      <c r="FVM12" s="2"/>
      <c r="FVU12" s="2"/>
      <c r="FWC12" s="2"/>
      <c r="FWK12" s="2"/>
      <c r="FWS12" s="2"/>
      <c r="FXA12" s="2"/>
      <c r="FXI12" s="2"/>
      <c r="FXQ12" s="2"/>
      <c r="FXY12" s="2"/>
      <c r="FYG12" s="2"/>
      <c r="FYO12" s="2"/>
      <c r="FYW12" s="2"/>
      <c r="FZE12" s="2"/>
      <c r="FZM12" s="2"/>
      <c r="FZU12" s="2"/>
      <c r="GAC12" s="2"/>
      <c r="GAK12" s="2"/>
      <c r="GAS12" s="2"/>
      <c r="GBA12" s="2"/>
      <c r="GBI12" s="2"/>
      <c r="GBQ12" s="2"/>
      <c r="GBY12" s="2"/>
      <c r="GCG12" s="2"/>
      <c r="GCO12" s="2"/>
      <c r="GCW12" s="2"/>
      <c r="GDE12" s="2"/>
      <c r="GDM12" s="2"/>
      <c r="GDU12" s="2"/>
      <c r="GEC12" s="2"/>
      <c r="GEK12" s="2"/>
      <c r="GES12" s="2"/>
      <c r="GFA12" s="2"/>
      <c r="GFI12" s="2"/>
      <c r="GFQ12" s="2"/>
      <c r="GFY12" s="2"/>
      <c r="GGG12" s="2"/>
      <c r="GGO12" s="2"/>
      <c r="GGW12" s="2"/>
      <c r="GHE12" s="2"/>
      <c r="GHM12" s="2"/>
      <c r="GHU12" s="2"/>
      <c r="GIC12" s="2"/>
      <c r="GIK12" s="2"/>
      <c r="GIS12" s="2"/>
      <c r="GJA12" s="2"/>
      <c r="GJI12" s="2"/>
      <c r="GJQ12" s="2"/>
      <c r="GJY12" s="2"/>
      <c r="GKG12" s="2"/>
      <c r="GKO12" s="2"/>
      <c r="GKW12" s="2"/>
      <c r="GLE12" s="2"/>
      <c r="GLM12" s="2"/>
      <c r="GLU12" s="2"/>
      <c r="GMC12" s="2"/>
      <c r="GMK12" s="2"/>
      <c r="GMS12" s="2"/>
      <c r="GNA12" s="2"/>
      <c r="GNI12" s="2"/>
      <c r="GNQ12" s="2"/>
      <c r="GNY12" s="2"/>
      <c r="GOG12" s="2"/>
      <c r="GOO12" s="2"/>
      <c r="GOW12" s="2"/>
      <c r="GPE12" s="2"/>
      <c r="GPM12" s="2"/>
      <c r="GPU12" s="2"/>
      <c r="GQC12" s="2"/>
      <c r="GQK12" s="2"/>
      <c r="GQS12" s="2"/>
      <c r="GRA12" s="2"/>
      <c r="GRI12" s="2"/>
      <c r="GRQ12" s="2"/>
      <c r="GRY12" s="2"/>
      <c r="GSG12" s="2"/>
      <c r="GSO12" s="2"/>
      <c r="GSW12" s="2"/>
      <c r="GTE12" s="2"/>
      <c r="GTM12" s="2"/>
      <c r="GTU12" s="2"/>
      <c r="GUC12" s="2"/>
      <c r="GUK12" s="2"/>
      <c r="GUS12" s="2"/>
      <c r="GVA12" s="2"/>
      <c r="GVI12" s="2"/>
      <c r="GVQ12" s="2"/>
      <c r="GVY12" s="2"/>
      <c r="GWG12" s="2"/>
      <c r="GWO12" s="2"/>
      <c r="GWW12" s="2"/>
      <c r="GXE12" s="2"/>
      <c r="GXM12" s="2"/>
      <c r="GXU12" s="2"/>
      <c r="GYC12" s="2"/>
      <c r="GYK12" s="2"/>
      <c r="GYS12" s="2"/>
      <c r="GZA12" s="2"/>
      <c r="GZI12" s="2"/>
      <c r="GZQ12" s="2"/>
      <c r="GZY12" s="2"/>
      <c r="HAG12" s="2"/>
      <c r="HAO12" s="2"/>
      <c r="HAW12" s="2"/>
      <c r="HBE12" s="2"/>
      <c r="HBM12" s="2"/>
      <c r="HBU12" s="2"/>
      <c r="HCC12" s="2"/>
      <c r="HCK12" s="2"/>
      <c r="HCS12" s="2"/>
      <c r="HDA12" s="2"/>
      <c r="HDI12" s="2"/>
      <c r="HDQ12" s="2"/>
      <c r="HDY12" s="2"/>
      <c r="HEG12" s="2"/>
      <c r="HEO12" s="2"/>
      <c r="HEW12" s="2"/>
      <c r="HFE12" s="2"/>
      <c r="HFM12" s="2"/>
      <c r="HFU12" s="2"/>
      <c r="HGC12" s="2"/>
      <c r="HGK12" s="2"/>
      <c r="HGS12" s="2"/>
      <c r="HHA12" s="2"/>
      <c r="HHI12" s="2"/>
      <c r="HHQ12" s="2"/>
      <c r="HHY12" s="2"/>
      <c r="HIG12" s="2"/>
      <c r="HIO12" s="2"/>
      <c r="HIW12" s="2"/>
      <c r="HJE12" s="2"/>
      <c r="HJM12" s="2"/>
      <c r="HJU12" s="2"/>
      <c r="HKC12" s="2"/>
      <c r="HKK12" s="2"/>
      <c r="HKS12" s="2"/>
      <c r="HLA12" s="2"/>
      <c r="HLI12" s="2"/>
      <c r="HLQ12" s="2"/>
      <c r="HLY12" s="2"/>
      <c r="HMG12" s="2"/>
      <c r="HMO12" s="2"/>
      <c r="HMW12" s="2"/>
      <c r="HNE12" s="2"/>
      <c r="HNM12" s="2"/>
      <c r="HNU12" s="2"/>
      <c r="HOC12" s="2"/>
      <c r="HOK12" s="2"/>
      <c r="HOS12" s="2"/>
      <c r="HPA12" s="2"/>
      <c r="HPI12" s="2"/>
      <c r="HPQ12" s="2"/>
      <c r="HPY12" s="2"/>
      <c r="HQG12" s="2"/>
      <c r="HQO12" s="2"/>
      <c r="HQW12" s="2"/>
      <c r="HRE12" s="2"/>
      <c r="HRM12" s="2"/>
      <c r="HRU12" s="2"/>
      <c r="HSC12" s="2"/>
      <c r="HSK12" s="2"/>
      <c r="HSS12" s="2"/>
      <c r="HTA12" s="2"/>
      <c r="HTI12" s="2"/>
      <c r="HTQ12" s="2"/>
      <c r="HTY12" s="2"/>
      <c r="HUG12" s="2"/>
      <c r="HUO12" s="2"/>
      <c r="HUW12" s="2"/>
      <c r="HVE12" s="2"/>
      <c r="HVM12" s="2"/>
      <c r="HVU12" s="2"/>
      <c r="HWC12" s="2"/>
      <c r="HWK12" s="2"/>
      <c r="HWS12" s="2"/>
      <c r="HXA12" s="2"/>
      <c r="HXI12" s="2"/>
      <c r="HXQ12" s="2"/>
      <c r="HXY12" s="2"/>
      <c r="HYG12" s="2"/>
      <c r="HYO12" s="2"/>
      <c r="HYW12" s="2"/>
      <c r="HZE12" s="2"/>
      <c r="HZM12" s="2"/>
      <c r="HZU12" s="2"/>
      <c r="IAC12" s="2"/>
      <c r="IAK12" s="2"/>
      <c r="IAS12" s="2"/>
      <c r="IBA12" s="2"/>
      <c r="IBI12" s="2"/>
      <c r="IBQ12" s="2"/>
      <c r="IBY12" s="2"/>
      <c r="ICG12" s="2"/>
      <c r="ICO12" s="2"/>
      <c r="ICW12" s="2"/>
      <c r="IDE12" s="2"/>
      <c r="IDM12" s="2"/>
      <c r="IDU12" s="2"/>
      <c r="IEC12" s="2"/>
      <c r="IEK12" s="2"/>
      <c r="IES12" s="2"/>
      <c r="IFA12" s="2"/>
      <c r="IFI12" s="2"/>
      <c r="IFQ12" s="2"/>
      <c r="IFY12" s="2"/>
      <c r="IGG12" s="2"/>
      <c r="IGO12" s="2"/>
      <c r="IGW12" s="2"/>
      <c r="IHE12" s="2"/>
      <c r="IHM12" s="2"/>
      <c r="IHU12" s="2"/>
      <c r="IIC12" s="2"/>
      <c r="IIK12" s="2"/>
      <c r="IIS12" s="2"/>
      <c r="IJA12" s="2"/>
      <c r="IJI12" s="2"/>
      <c r="IJQ12" s="2"/>
      <c r="IJY12" s="2"/>
      <c r="IKG12" s="2"/>
      <c r="IKO12" s="2"/>
      <c r="IKW12" s="2"/>
      <c r="ILE12" s="2"/>
      <c r="ILM12" s="2"/>
      <c r="ILU12" s="2"/>
      <c r="IMC12" s="2"/>
      <c r="IMK12" s="2"/>
      <c r="IMS12" s="2"/>
      <c r="INA12" s="2"/>
      <c r="INI12" s="2"/>
      <c r="INQ12" s="2"/>
      <c r="INY12" s="2"/>
      <c r="IOG12" s="2"/>
      <c r="IOO12" s="2"/>
      <c r="IOW12" s="2"/>
      <c r="IPE12" s="2"/>
      <c r="IPM12" s="2"/>
      <c r="IPU12" s="2"/>
      <c r="IQC12" s="2"/>
      <c r="IQK12" s="2"/>
      <c r="IQS12" s="2"/>
      <c r="IRA12" s="2"/>
      <c r="IRI12" s="2"/>
      <c r="IRQ12" s="2"/>
      <c r="IRY12" s="2"/>
      <c r="ISG12" s="2"/>
      <c r="ISO12" s="2"/>
      <c r="ISW12" s="2"/>
      <c r="ITE12" s="2"/>
      <c r="ITM12" s="2"/>
      <c r="ITU12" s="2"/>
      <c r="IUC12" s="2"/>
      <c r="IUK12" s="2"/>
      <c r="IUS12" s="2"/>
      <c r="IVA12" s="2"/>
      <c r="IVI12" s="2"/>
      <c r="IVQ12" s="2"/>
      <c r="IVY12" s="2"/>
      <c r="IWG12" s="2"/>
      <c r="IWO12" s="2"/>
      <c r="IWW12" s="2"/>
      <c r="IXE12" s="2"/>
      <c r="IXM12" s="2"/>
      <c r="IXU12" s="2"/>
      <c r="IYC12" s="2"/>
      <c r="IYK12" s="2"/>
      <c r="IYS12" s="2"/>
      <c r="IZA12" s="2"/>
      <c r="IZI12" s="2"/>
      <c r="IZQ12" s="2"/>
      <c r="IZY12" s="2"/>
      <c r="JAG12" s="2"/>
      <c r="JAO12" s="2"/>
      <c r="JAW12" s="2"/>
      <c r="JBE12" s="2"/>
      <c r="JBM12" s="2"/>
      <c r="JBU12" s="2"/>
      <c r="JCC12" s="2"/>
      <c r="JCK12" s="2"/>
      <c r="JCS12" s="2"/>
      <c r="JDA12" s="2"/>
      <c r="JDI12" s="2"/>
      <c r="JDQ12" s="2"/>
      <c r="JDY12" s="2"/>
      <c r="JEG12" s="2"/>
      <c r="JEO12" s="2"/>
      <c r="JEW12" s="2"/>
      <c r="JFE12" s="2"/>
      <c r="JFM12" s="2"/>
      <c r="JFU12" s="2"/>
      <c r="JGC12" s="2"/>
      <c r="JGK12" s="2"/>
      <c r="JGS12" s="2"/>
      <c r="JHA12" s="2"/>
      <c r="JHI12" s="2"/>
      <c r="JHQ12" s="2"/>
      <c r="JHY12" s="2"/>
      <c r="JIG12" s="2"/>
      <c r="JIO12" s="2"/>
      <c r="JIW12" s="2"/>
      <c r="JJE12" s="2"/>
      <c r="JJM12" s="2"/>
      <c r="JJU12" s="2"/>
      <c r="JKC12" s="2"/>
      <c r="JKK12" s="2"/>
      <c r="JKS12" s="2"/>
      <c r="JLA12" s="2"/>
      <c r="JLI12" s="2"/>
      <c r="JLQ12" s="2"/>
      <c r="JLY12" s="2"/>
      <c r="JMG12" s="2"/>
      <c r="JMO12" s="2"/>
      <c r="JMW12" s="2"/>
      <c r="JNE12" s="2"/>
      <c r="JNM12" s="2"/>
      <c r="JNU12" s="2"/>
      <c r="JOC12" s="2"/>
      <c r="JOK12" s="2"/>
      <c r="JOS12" s="2"/>
      <c r="JPA12" s="2"/>
      <c r="JPI12" s="2"/>
      <c r="JPQ12" s="2"/>
      <c r="JPY12" s="2"/>
      <c r="JQG12" s="2"/>
      <c r="JQO12" s="2"/>
      <c r="JQW12" s="2"/>
      <c r="JRE12" s="2"/>
      <c r="JRM12" s="2"/>
      <c r="JRU12" s="2"/>
      <c r="JSC12" s="2"/>
      <c r="JSK12" s="2"/>
      <c r="JSS12" s="2"/>
      <c r="JTA12" s="2"/>
      <c r="JTI12" s="2"/>
      <c r="JTQ12" s="2"/>
      <c r="JTY12" s="2"/>
      <c r="JUG12" s="2"/>
      <c r="JUO12" s="2"/>
      <c r="JUW12" s="2"/>
      <c r="JVE12" s="2"/>
      <c r="JVM12" s="2"/>
      <c r="JVU12" s="2"/>
      <c r="JWC12" s="2"/>
      <c r="JWK12" s="2"/>
      <c r="JWS12" s="2"/>
      <c r="JXA12" s="2"/>
      <c r="JXI12" s="2"/>
      <c r="JXQ12" s="2"/>
      <c r="JXY12" s="2"/>
      <c r="JYG12" s="2"/>
      <c r="JYO12" s="2"/>
      <c r="JYW12" s="2"/>
      <c r="JZE12" s="2"/>
      <c r="JZM12" s="2"/>
      <c r="JZU12" s="2"/>
      <c r="KAC12" s="2"/>
      <c r="KAK12" s="2"/>
      <c r="KAS12" s="2"/>
      <c r="KBA12" s="2"/>
      <c r="KBI12" s="2"/>
      <c r="KBQ12" s="2"/>
      <c r="KBY12" s="2"/>
      <c r="KCG12" s="2"/>
      <c r="KCO12" s="2"/>
      <c r="KCW12" s="2"/>
      <c r="KDE12" s="2"/>
      <c r="KDM12" s="2"/>
      <c r="KDU12" s="2"/>
      <c r="KEC12" s="2"/>
      <c r="KEK12" s="2"/>
      <c r="KES12" s="2"/>
      <c r="KFA12" s="2"/>
      <c r="KFI12" s="2"/>
      <c r="KFQ12" s="2"/>
      <c r="KFY12" s="2"/>
      <c r="KGG12" s="2"/>
      <c r="KGO12" s="2"/>
      <c r="KGW12" s="2"/>
      <c r="KHE12" s="2"/>
      <c r="KHM12" s="2"/>
      <c r="KHU12" s="2"/>
      <c r="KIC12" s="2"/>
      <c r="KIK12" s="2"/>
      <c r="KIS12" s="2"/>
      <c r="KJA12" s="2"/>
      <c r="KJI12" s="2"/>
      <c r="KJQ12" s="2"/>
      <c r="KJY12" s="2"/>
      <c r="KKG12" s="2"/>
      <c r="KKO12" s="2"/>
      <c r="KKW12" s="2"/>
      <c r="KLE12" s="2"/>
      <c r="KLM12" s="2"/>
      <c r="KLU12" s="2"/>
      <c r="KMC12" s="2"/>
      <c r="KMK12" s="2"/>
      <c r="KMS12" s="2"/>
      <c r="KNA12" s="2"/>
      <c r="KNI12" s="2"/>
      <c r="KNQ12" s="2"/>
      <c r="KNY12" s="2"/>
      <c r="KOG12" s="2"/>
      <c r="KOO12" s="2"/>
      <c r="KOW12" s="2"/>
      <c r="KPE12" s="2"/>
      <c r="KPM12" s="2"/>
      <c r="KPU12" s="2"/>
      <c r="KQC12" s="2"/>
      <c r="KQK12" s="2"/>
      <c r="KQS12" s="2"/>
      <c r="KRA12" s="2"/>
      <c r="KRI12" s="2"/>
      <c r="KRQ12" s="2"/>
      <c r="KRY12" s="2"/>
      <c r="KSG12" s="2"/>
      <c r="KSO12" s="2"/>
      <c r="KSW12" s="2"/>
      <c r="KTE12" s="2"/>
      <c r="KTM12" s="2"/>
      <c r="KTU12" s="2"/>
      <c r="KUC12" s="2"/>
      <c r="KUK12" s="2"/>
      <c r="KUS12" s="2"/>
      <c r="KVA12" s="2"/>
      <c r="KVI12" s="2"/>
      <c r="KVQ12" s="2"/>
      <c r="KVY12" s="2"/>
      <c r="KWG12" s="2"/>
      <c r="KWO12" s="2"/>
      <c r="KWW12" s="2"/>
      <c r="KXE12" s="2"/>
      <c r="KXM12" s="2"/>
      <c r="KXU12" s="2"/>
      <c r="KYC12" s="2"/>
      <c r="KYK12" s="2"/>
      <c r="KYS12" s="2"/>
      <c r="KZA12" s="2"/>
      <c r="KZI12" s="2"/>
      <c r="KZQ12" s="2"/>
      <c r="KZY12" s="2"/>
      <c r="LAG12" s="2"/>
      <c r="LAO12" s="2"/>
      <c r="LAW12" s="2"/>
      <c r="LBE12" s="2"/>
      <c r="LBM12" s="2"/>
      <c r="LBU12" s="2"/>
      <c r="LCC12" s="2"/>
      <c r="LCK12" s="2"/>
      <c r="LCS12" s="2"/>
      <c r="LDA12" s="2"/>
      <c r="LDI12" s="2"/>
      <c r="LDQ12" s="2"/>
      <c r="LDY12" s="2"/>
      <c r="LEG12" s="2"/>
      <c r="LEO12" s="2"/>
      <c r="LEW12" s="2"/>
      <c r="LFE12" s="2"/>
      <c r="LFM12" s="2"/>
      <c r="LFU12" s="2"/>
      <c r="LGC12" s="2"/>
      <c r="LGK12" s="2"/>
      <c r="LGS12" s="2"/>
      <c r="LHA12" s="2"/>
      <c r="LHI12" s="2"/>
      <c r="LHQ12" s="2"/>
      <c r="LHY12" s="2"/>
      <c r="LIG12" s="2"/>
      <c r="LIO12" s="2"/>
      <c r="LIW12" s="2"/>
      <c r="LJE12" s="2"/>
      <c r="LJM12" s="2"/>
      <c r="LJU12" s="2"/>
      <c r="LKC12" s="2"/>
      <c r="LKK12" s="2"/>
      <c r="LKS12" s="2"/>
      <c r="LLA12" s="2"/>
      <c r="LLI12" s="2"/>
      <c r="LLQ12" s="2"/>
      <c r="LLY12" s="2"/>
      <c r="LMG12" s="2"/>
      <c r="LMO12" s="2"/>
      <c r="LMW12" s="2"/>
      <c r="LNE12" s="2"/>
      <c r="LNM12" s="2"/>
      <c r="LNU12" s="2"/>
      <c r="LOC12" s="2"/>
      <c r="LOK12" s="2"/>
      <c r="LOS12" s="2"/>
      <c r="LPA12" s="2"/>
      <c r="LPI12" s="2"/>
      <c r="LPQ12" s="2"/>
      <c r="LPY12" s="2"/>
      <c r="LQG12" s="2"/>
      <c r="LQO12" s="2"/>
      <c r="LQW12" s="2"/>
      <c r="LRE12" s="2"/>
      <c r="LRM12" s="2"/>
      <c r="LRU12" s="2"/>
      <c r="LSC12" s="2"/>
      <c r="LSK12" s="2"/>
      <c r="LSS12" s="2"/>
      <c r="LTA12" s="2"/>
      <c r="LTI12" s="2"/>
      <c r="LTQ12" s="2"/>
      <c r="LTY12" s="2"/>
      <c r="LUG12" s="2"/>
      <c r="LUO12" s="2"/>
      <c r="LUW12" s="2"/>
      <c r="LVE12" s="2"/>
      <c r="LVM12" s="2"/>
      <c r="LVU12" s="2"/>
      <c r="LWC12" s="2"/>
      <c r="LWK12" s="2"/>
      <c r="LWS12" s="2"/>
      <c r="LXA12" s="2"/>
      <c r="LXI12" s="2"/>
      <c r="LXQ12" s="2"/>
      <c r="LXY12" s="2"/>
      <c r="LYG12" s="2"/>
      <c r="LYO12" s="2"/>
      <c r="LYW12" s="2"/>
      <c r="LZE12" s="2"/>
      <c r="LZM12" s="2"/>
      <c r="LZU12" s="2"/>
      <c r="MAC12" s="2"/>
      <c r="MAK12" s="2"/>
      <c r="MAS12" s="2"/>
      <c r="MBA12" s="2"/>
      <c r="MBI12" s="2"/>
      <c r="MBQ12" s="2"/>
      <c r="MBY12" s="2"/>
      <c r="MCG12" s="2"/>
      <c r="MCO12" s="2"/>
      <c r="MCW12" s="2"/>
      <c r="MDE12" s="2"/>
      <c r="MDM12" s="2"/>
      <c r="MDU12" s="2"/>
      <c r="MEC12" s="2"/>
      <c r="MEK12" s="2"/>
      <c r="MES12" s="2"/>
      <c r="MFA12" s="2"/>
      <c r="MFI12" s="2"/>
      <c r="MFQ12" s="2"/>
      <c r="MFY12" s="2"/>
      <c r="MGG12" s="2"/>
      <c r="MGO12" s="2"/>
      <c r="MGW12" s="2"/>
      <c r="MHE12" s="2"/>
      <c r="MHM12" s="2"/>
      <c r="MHU12" s="2"/>
      <c r="MIC12" s="2"/>
      <c r="MIK12" s="2"/>
      <c r="MIS12" s="2"/>
      <c r="MJA12" s="2"/>
      <c r="MJI12" s="2"/>
      <c r="MJQ12" s="2"/>
      <c r="MJY12" s="2"/>
      <c r="MKG12" s="2"/>
      <c r="MKO12" s="2"/>
      <c r="MKW12" s="2"/>
      <c r="MLE12" s="2"/>
      <c r="MLM12" s="2"/>
      <c r="MLU12" s="2"/>
      <c r="MMC12" s="2"/>
      <c r="MMK12" s="2"/>
      <c r="MMS12" s="2"/>
      <c r="MNA12" s="2"/>
      <c r="MNI12" s="2"/>
      <c r="MNQ12" s="2"/>
      <c r="MNY12" s="2"/>
      <c r="MOG12" s="2"/>
      <c r="MOO12" s="2"/>
      <c r="MOW12" s="2"/>
      <c r="MPE12" s="2"/>
      <c r="MPM12" s="2"/>
      <c r="MPU12" s="2"/>
      <c r="MQC12" s="2"/>
      <c r="MQK12" s="2"/>
      <c r="MQS12" s="2"/>
      <c r="MRA12" s="2"/>
      <c r="MRI12" s="2"/>
      <c r="MRQ12" s="2"/>
      <c r="MRY12" s="2"/>
      <c r="MSG12" s="2"/>
      <c r="MSO12" s="2"/>
      <c r="MSW12" s="2"/>
      <c r="MTE12" s="2"/>
      <c r="MTM12" s="2"/>
      <c r="MTU12" s="2"/>
      <c r="MUC12" s="2"/>
      <c r="MUK12" s="2"/>
      <c r="MUS12" s="2"/>
      <c r="MVA12" s="2"/>
      <c r="MVI12" s="2"/>
      <c r="MVQ12" s="2"/>
      <c r="MVY12" s="2"/>
      <c r="MWG12" s="2"/>
      <c r="MWO12" s="2"/>
      <c r="MWW12" s="2"/>
      <c r="MXE12" s="2"/>
      <c r="MXM12" s="2"/>
      <c r="MXU12" s="2"/>
      <c r="MYC12" s="2"/>
      <c r="MYK12" s="2"/>
      <c r="MYS12" s="2"/>
      <c r="MZA12" s="2"/>
      <c r="MZI12" s="2"/>
      <c r="MZQ12" s="2"/>
      <c r="MZY12" s="2"/>
      <c r="NAG12" s="2"/>
      <c r="NAO12" s="2"/>
      <c r="NAW12" s="2"/>
      <c r="NBE12" s="2"/>
      <c r="NBM12" s="2"/>
      <c r="NBU12" s="2"/>
      <c r="NCC12" s="2"/>
      <c r="NCK12" s="2"/>
      <c r="NCS12" s="2"/>
      <c r="NDA12" s="2"/>
      <c r="NDI12" s="2"/>
      <c r="NDQ12" s="2"/>
      <c r="NDY12" s="2"/>
      <c r="NEG12" s="2"/>
      <c r="NEO12" s="2"/>
      <c r="NEW12" s="2"/>
      <c r="NFE12" s="2"/>
      <c r="NFM12" s="2"/>
      <c r="NFU12" s="2"/>
      <c r="NGC12" s="2"/>
      <c r="NGK12" s="2"/>
      <c r="NGS12" s="2"/>
      <c r="NHA12" s="2"/>
      <c r="NHI12" s="2"/>
      <c r="NHQ12" s="2"/>
      <c r="NHY12" s="2"/>
      <c r="NIG12" s="2"/>
      <c r="NIO12" s="2"/>
      <c r="NIW12" s="2"/>
      <c r="NJE12" s="2"/>
      <c r="NJM12" s="2"/>
      <c r="NJU12" s="2"/>
      <c r="NKC12" s="2"/>
      <c r="NKK12" s="2"/>
      <c r="NKS12" s="2"/>
      <c r="NLA12" s="2"/>
      <c r="NLI12" s="2"/>
      <c r="NLQ12" s="2"/>
      <c r="NLY12" s="2"/>
      <c r="NMG12" s="2"/>
      <c r="NMO12" s="2"/>
      <c r="NMW12" s="2"/>
      <c r="NNE12" s="2"/>
      <c r="NNM12" s="2"/>
      <c r="NNU12" s="2"/>
      <c r="NOC12" s="2"/>
      <c r="NOK12" s="2"/>
      <c r="NOS12" s="2"/>
      <c r="NPA12" s="2"/>
      <c r="NPI12" s="2"/>
      <c r="NPQ12" s="2"/>
      <c r="NPY12" s="2"/>
      <c r="NQG12" s="2"/>
      <c r="NQO12" s="2"/>
      <c r="NQW12" s="2"/>
      <c r="NRE12" s="2"/>
      <c r="NRM12" s="2"/>
      <c r="NRU12" s="2"/>
      <c r="NSC12" s="2"/>
      <c r="NSK12" s="2"/>
      <c r="NSS12" s="2"/>
      <c r="NTA12" s="2"/>
      <c r="NTI12" s="2"/>
      <c r="NTQ12" s="2"/>
      <c r="NTY12" s="2"/>
      <c r="NUG12" s="2"/>
      <c r="NUO12" s="2"/>
      <c r="NUW12" s="2"/>
      <c r="NVE12" s="2"/>
      <c r="NVM12" s="2"/>
      <c r="NVU12" s="2"/>
      <c r="NWC12" s="2"/>
      <c r="NWK12" s="2"/>
      <c r="NWS12" s="2"/>
      <c r="NXA12" s="2"/>
      <c r="NXI12" s="2"/>
      <c r="NXQ12" s="2"/>
      <c r="NXY12" s="2"/>
      <c r="NYG12" s="2"/>
      <c r="NYO12" s="2"/>
      <c r="NYW12" s="2"/>
      <c r="NZE12" s="2"/>
      <c r="NZM12" s="2"/>
      <c r="NZU12" s="2"/>
      <c r="OAC12" s="2"/>
      <c r="OAK12" s="2"/>
      <c r="OAS12" s="2"/>
      <c r="OBA12" s="2"/>
      <c r="OBI12" s="2"/>
      <c r="OBQ12" s="2"/>
      <c r="OBY12" s="2"/>
      <c r="OCG12" s="2"/>
      <c r="OCO12" s="2"/>
      <c r="OCW12" s="2"/>
      <c r="ODE12" s="2"/>
      <c r="ODM12" s="2"/>
      <c r="ODU12" s="2"/>
      <c r="OEC12" s="2"/>
      <c r="OEK12" s="2"/>
      <c r="OES12" s="2"/>
      <c r="OFA12" s="2"/>
      <c r="OFI12" s="2"/>
      <c r="OFQ12" s="2"/>
      <c r="OFY12" s="2"/>
      <c r="OGG12" s="2"/>
      <c r="OGO12" s="2"/>
      <c r="OGW12" s="2"/>
      <c r="OHE12" s="2"/>
      <c r="OHM12" s="2"/>
      <c r="OHU12" s="2"/>
      <c r="OIC12" s="2"/>
      <c r="OIK12" s="2"/>
      <c r="OIS12" s="2"/>
      <c r="OJA12" s="2"/>
      <c r="OJI12" s="2"/>
      <c r="OJQ12" s="2"/>
      <c r="OJY12" s="2"/>
      <c r="OKG12" s="2"/>
      <c r="OKO12" s="2"/>
      <c r="OKW12" s="2"/>
      <c r="OLE12" s="2"/>
      <c r="OLM12" s="2"/>
      <c r="OLU12" s="2"/>
      <c r="OMC12" s="2"/>
      <c r="OMK12" s="2"/>
      <c r="OMS12" s="2"/>
      <c r="ONA12" s="2"/>
      <c r="ONI12" s="2"/>
      <c r="ONQ12" s="2"/>
      <c r="ONY12" s="2"/>
      <c r="OOG12" s="2"/>
      <c r="OOO12" s="2"/>
      <c r="OOW12" s="2"/>
      <c r="OPE12" s="2"/>
      <c r="OPM12" s="2"/>
      <c r="OPU12" s="2"/>
      <c r="OQC12" s="2"/>
      <c r="OQK12" s="2"/>
      <c r="OQS12" s="2"/>
      <c r="ORA12" s="2"/>
      <c r="ORI12" s="2"/>
      <c r="ORQ12" s="2"/>
      <c r="ORY12" s="2"/>
      <c r="OSG12" s="2"/>
      <c r="OSO12" s="2"/>
      <c r="OSW12" s="2"/>
      <c r="OTE12" s="2"/>
      <c r="OTM12" s="2"/>
      <c r="OTU12" s="2"/>
      <c r="OUC12" s="2"/>
      <c r="OUK12" s="2"/>
      <c r="OUS12" s="2"/>
      <c r="OVA12" s="2"/>
      <c r="OVI12" s="2"/>
      <c r="OVQ12" s="2"/>
      <c r="OVY12" s="2"/>
      <c r="OWG12" s="2"/>
      <c r="OWO12" s="2"/>
      <c r="OWW12" s="2"/>
      <c r="OXE12" s="2"/>
      <c r="OXM12" s="2"/>
      <c r="OXU12" s="2"/>
      <c r="OYC12" s="2"/>
      <c r="OYK12" s="2"/>
      <c r="OYS12" s="2"/>
      <c r="OZA12" s="2"/>
      <c r="OZI12" s="2"/>
      <c r="OZQ12" s="2"/>
      <c r="OZY12" s="2"/>
      <c r="PAG12" s="2"/>
      <c r="PAO12" s="2"/>
      <c r="PAW12" s="2"/>
      <c r="PBE12" s="2"/>
      <c r="PBM12" s="2"/>
      <c r="PBU12" s="2"/>
      <c r="PCC12" s="2"/>
      <c r="PCK12" s="2"/>
      <c r="PCS12" s="2"/>
      <c r="PDA12" s="2"/>
      <c r="PDI12" s="2"/>
      <c r="PDQ12" s="2"/>
      <c r="PDY12" s="2"/>
      <c r="PEG12" s="2"/>
      <c r="PEO12" s="2"/>
      <c r="PEW12" s="2"/>
      <c r="PFE12" s="2"/>
      <c r="PFM12" s="2"/>
      <c r="PFU12" s="2"/>
      <c r="PGC12" s="2"/>
      <c r="PGK12" s="2"/>
      <c r="PGS12" s="2"/>
      <c r="PHA12" s="2"/>
      <c r="PHI12" s="2"/>
      <c r="PHQ12" s="2"/>
      <c r="PHY12" s="2"/>
      <c r="PIG12" s="2"/>
      <c r="PIO12" s="2"/>
      <c r="PIW12" s="2"/>
      <c r="PJE12" s="2"/>
      <c r="PJM12" s="2"/>
      <c r="PJU12" s="2"/>
      <c r="PKC12" s="2"/>
      <c r="PKK12" s="2"/>
      <c r="PKS12" s="2"/>
      <c r="PLA12" s="2"/>
      <c r="PLI12" s="2"/>
      <c r="PLQ12" s="2"/>
      <c r="PLY12" s="2"/>
      <c r="PMG12" s="2"/>
      <c r="PMO12" s="2"/>
      <c r="PMW12" s="2"/>
      <c r="PNE12" s="2"/>
      <c r="PNM12" s="2"/>
      <c r="PNU12" s="2"/>
      <c r="POC12" s="2"/>
      <c r="POK12" s="2"/>
      <c r="POS12" s="2"/>
      <c r="PPA12" s="2"/>
      <c r="PPI12" s="2"/>
      <c r="PPQ12" s="2"/>
      <c r="PPY12" s="2"/>
      <c r="PQG12" s="2"/>
      <c r="PQO12" s="2"/>
      <c r="PQW12" s="2"/>
      <c r="PRE12" s="2"/>
      <c r="PRM12" s="2"/>
      <c r="PRU12" s="2"/>
      <c r="PSC12" s="2"/>
      <c r="PSK12" s="2"/>
      <c r="PSS12" s="2"/>
      <c r="PTA12" s="2"/>
      <c r="PTI12" s="2"/>
      <c r="PTQ12" s="2"/>
      <c r="PTY12" s="2"/>
      <c r="PUG12" s="2"/>
      <c r="PUO12" s="2"/>
      <c r="PUW12" s="2"/>
      <c r="PVE12" s="2"/>
      <c r="PVM12" s="2"/>
      <c r="PVU12" s="2"/>
      <c r="PWC12" s="2"/>
      <c r="PWK12" s="2"/>
      <c r="PWS12" s="2"/>
      <c r="PXA12" s="2"/>
      <c r="PXI12" s="2"/>
      <c r="PXQ12" s="2"/>
      <c r="PXY12" s="2"/>
      <c r="PYG12" s="2"/>
      <c r="PYO12" s="2"/>
      <c r="PYW12" s="2"/>
      <c r="PZE12" s="2"/>
      <c r="PZM12" s="2"/>
      <c r="PZU12" s="2"/>
      <c r="QAC12" s="2"/>
      <c r="QAK12" s="2"/>
      <c r="QAS12" s="2"/>
      <c r="QBA12" s="2"/>
      <c r="QBI12" s="2"/>
      <c r="QBQ12" s="2"/>
      <c r="QBY12" s="2"/>
      <c r="QCG12" s="2"/>
      <c r="QCO12" s="2"/>
      <c r="QCW12" s="2"/>
      <c r="QDE12" s="2"/>
      <c r="QDM12" s="2"/>
      <c r="QDU12" s="2"/>
      <c r="QEC12" s="2"/>
      <c r="QEK12" s="2"/>
      <c r="QES12" s="2"/>
      <c r="QFA12" s="2"/>
      <c r="QFI12" s="2"/>
      <c r="QFQ12" s="2"/>
      <c r="QFY12" s="2"/>
      <c r="QGG12" s="2"/>
      <c r="QGO12" s="2"/>
      <c r="QGW12" s="2"/>
      <c r="QHE12" s="2"/>
      <c r="QHM12" s="2"/>
      <c r="QHU12" s="2"/>
      <c r="QIC12" s="2"/>
      <c r="QIK12" s="2"/>
      <c r="QIS12" s="2"/>
      <c r="QJA12" s="2"/>
      <c r="QJI12" s="2"/>
      <c r="QJQ12" s="2"/>
      <c r="QJY12" s="2"/>
      <c r="QKG12" s="2"/>
      <c r="QKO12" s="2"/>
      <c r="QKW12" s="2"/>
      <c r="QLE12" s="2"/>
      <c r="QLM12" s="2"/>
      <c r="QLU12" s="2"/>
      <c r="QMC12" s="2"/>
      <c r="QMK12" s="2"/>
      <c r="QMS12" s="2"/>
      <c r="QNA12" s="2"/>
      <c r="QNI12" s="2"/>
      <c r="QNQ12" s="2"/>
      <c r="QNY12" s="2"/>
      <c r="QOG12" s="2"/>
      <c r="QOO12" s="2"/>
      <c r="QOW12" s="2"/>
      <c r="QPE12" s="2"/>
      <c r="QPM12" s="2"/>
      <c r="QPU12" s="2"/>
      <c r="QQC12" s="2"/>
      <c r="QQK12" s="2"/>
      <c r="QQS12" s="2"/>
      <c r="QRA12" s="2"/>
      <c r="QRI12" s="2"/>
      <c r="QRQ12" s="2"/>
      <c r="QRY12" s="2"/>
      <c r="QSG12" s="2"/>
      <c r="QSO12" s="2"/>
      <c r="QSW12" s="2"/>
      <c r="QTE12" s="2"/>
      <c r="QTM12" s="2"/>
      <c r="QTU12" s="2"/>
      <c r="QUC12" s="2"/>
      <c r="QUK12" s="2"/>
      <c r="QUS12" s="2"/>
      <c r="QVA12" s="2"/>
      <c r="QVI12" s="2"/>
      <c r="QVQ12" s="2"/>
      <c r="QVY12" s="2"/>
      <c r="QWG12" s="2"/>
      <c r="QWO12" s="2"/>
      <c r="QWW12" s="2"/>
      <c r="QXE12" s="2"/>
      <c r="QXM12" s="2"/>
      <c r="QXU12" s="2"/>
      <c r="QYC12" s="2"/>
      <c r="QYK12" s="2"/>
      <c r="QYS12" s="2"/>
      <c r="QZA12" s="2"/>
      <c r="QZI12" s="2"/>
      <c r="QZQ12" s="2"/>
      <c r="QZY12" s="2"/>
      <c r="RAG12" s="2"/>
      <c r="RAO12" s="2"/>
      <c r="RAW12" s="2"/>
      <c r="RBE12" s="2"/>
      <c r="RBM12" s="2"/>
      <c r="RBU12" s="2"/>
      <c r="RCC12" s="2"/>
      <c r="RCK12" s="2"/>
      <c r="RCS12" s="2"/>
      <c r="RDA12" s="2"/>
      <c r="RDI12" s="2"/>
      <c r="RDQ12" s="2"/>
      <c r="RDY12" s="2"/>
      <c r="REG12" s="2"/>
      <c r="REO12" s="2"/>
      <c r="REW12" s="2"/>
      <c r="RFE12" s="2"/>
      <c r="RFM12" s="2"/>
      <c r="RFU12" s="2"/>
      <c r="RGC12" s="2"/>
      <c r="RGK12" s="2"/>
      <c r="RGS12" s="2"/>
      <c r="RHA12" s="2"/>
      <c r="RHI12" s="2"/>
      <c r="RHQ12" s="2"/>
      <c r="RHY12" s="2"/>
      <c r="RIG12" s="2"/>
      <c r="RIO12" s="2"/>
      <c r="RIW12" s="2"/>
      <c r="RJE12" s="2"/>
      <c r="RJM12" s="2"/>
      <c r="RJU12" s="2"/>
      <c r="RKC12" s="2"/>
      <c r="RKK12" s="2"/>
      <c r="RKS12" s="2"/>
      <c r="RLA12" s="2"/>
      <c r="RLI12" s="2"/>
      <c r="RLQ12" s="2"/>
      <c r="RLY12" s="2"/>
      <c r="RMG12" s="2"/>
      <c r="RMO12" s="2"/>
      <c r="RMW12" s="2"/>
      <c r="RNE12" s="2"/>
      <c r="RNM12" s="2"/>
      <c r="RNU12" s="2"/>
      <c r="ROC12" s="2"/>
      <c r="ROK12" s="2"/>
      <c r="ROS12" s="2"/>
      <c r="RPA12" s="2"/>
      <c r="RPI12" s="2"/>
      <c r="RPQ12" s="2"/>
      <c r="RPY12" s="2"/>
      <c r="RQG12" s="2"/>
      <c r="RQO12" s="2"/>
      <c r="RQW12" s="2"/>
      <c r="RRE12" s="2"/>
      <c r="RRM12" s="2"/>
      <c r="RRU12" s="2"/>
      <c r="RSC12" s="2"/>
      <c r="RSK12" s="2"/>
      <c r="RSS12" s="2"/>
      <c r="RTA12" s="2"/>
      <c r="RTI12" s="2"/>
      <c r="RTQ12" s="2"/>
      <c r="RTY12" s="2"/>
      <c r="RUG12" s="2"/>
      <c r="RUO12" s="2"/>
      <c r="RUW12" s="2"/>
      <c r="RVE12" s="2"/>
      <c r="RVM12" s="2"/>
      <c r="RVU12" s="2"/>
      <c r="RWC12" s="2"/>
      <c r="RWK12" s="2"/>
      <c r="RWS12" s="2"/>
      <c r="RXA12" s="2"/>
      <c r="RXI12" s="2"/>
      <c r="RXQ12" s="2"/>
      <c r="RXY12" s="2"/>
      <c r="RYG12" s="2"/>
      <c r="RYO12" s="2"/>
      <c r="RYW12" s="2"/>
      <c r="RZE12" s="2"/>
      <c r="RZM12" s="2"/>
      <c r="RZU12" s="2"/>
      <c r="SAC12" s="2"/>
      <c r="SAK12" s="2"/>
      <c r="SAS12" s="2"/>
      <c r="SBA12" s="2"/>
      <c r="SBI12" s="2"/>
      <c r="SBQ12" s="2"/>
      <c r="SBY12" s="2"/>
      <c r="SCG12" s="2"/>
      <c r="SCO12" s="2"/>
      <c r="SCW12" s="2"/>
      <c r="SDE12" s="2"/>
      <c r="SDM12" s="2"/>
      <c r="SDU12" s="2"/>
      <c r="SEC12" s="2"/>
      <c r="SEK12" s="2"/>
      <c r="SES12" s="2"/>
      <c r="SFA12" s="2"/>
      <c r="SFI12" s="2"/>
      <c r="SFQ12" s="2"/>
      <c r="SFY12" s="2"/>
      <c r="SGG12" s="2"/>
      <c r="SGO12" s="2"/>
      <c r="SGW12" s="2"/>
      <c r="SHE12" s="2"/>
      <c r="SHM12" s="2"/>
      <c r="SHU12" s="2"/>
      <c r="SIC12" s="2"/>
      <c r="SIK12" s="2"/>
      <c r="SIS12" s="2"/>
      <c r="SJA12" s="2"/>
      <c r="SJI12" s="2"/>
      <c r="SJQ12" s="2"/>
      <c r="SJY12" s="2"/>
      <c r="SKG12" s="2"/>
      <c r="SKO12" s="2"/>
      <c r="SKW12" s="2"/>
      <c r="SLE12" s="2"/>
      <c r="SLM12" s="2"/>
      <c r="SLU12" s="2"/>
      <c r="SMC12" s="2"/>
      <c r="SMK12" s="2"/>
      <c r="SMS12" s="2"/>
      <c r="SNA12" s="2"/>
      <c r="SNI12" s="2"/>
      <c r="SNQ12" s="2"/>
      <c r="SNY12" s="2"/>
      <c r="SOG12" s="2"/>
      <c r="SOO12" s="2"/>
      <c r="SOW12" s="2"/>
      <c r="SPE12" s="2"/>
      <c r="SPM12" s="2"/>
      <c r="SPU12" s="2"/>
      <c r="SQC12" s="2"/>
      <c r="SQK12" s="2"/>
      <c r="SQS12" s="2"/>
      <c r="SRA12" s="2"/>
      <c r="SRI12" s="2"/>
      <c r="SRQ12" s="2"/>
      <c r="SRY12" s="2"/>
      <c r="SSG12" s="2"/>
      <c r="SSO12" s="2"/>
      <c r="SSW12" s="2"/>
      <c r="STE12" s="2"/>
      <c r="STM12" s="2"/>
      <c r="STU12" s="2"/>
      <c r="SUC12" s="2"/>
      <c r="SUK12" s="2"/>
      <c r="SUS12" s="2"/>
      <c r="SVA12" s="2"/>
      <c r="SVI12" s="2"/>
      <c r="SVQ12" s="2"/>
      <c r="SVY12" s="2"/>
      <c r="SWG12" s="2"/>
      <c r="SWO12" s="2"/>
      <c r="SWW12" s="2"/>
      <c r="SXE12" s="2"/>
      <c r="SXM12" s="2"/>
      <c r="SXU12" s="2"/>
      <c r="SYC12" s="2"/>
      <c r="SYK12" s="2"/>
      <c r="SYS12" s="2"/>
      <c r="SZA12" s="2"/>
      <c r="SZI12" s="2"/>
      <c r="SZQ12" s="2"/>
      <c r="SZY12" s="2"/>
      <c r="TAG12" s="2"/>
      <c r="TAO12" s="2"/>
      <c r="TAW12" s="2"/>
      <c r="TBE12" s="2"/>
      <c r="TBM12" s="2"/>
      <c r="TBU12" s="2"/>
      <c r="TCC12" s="2"/>
      <c r="TCK12" s="2"/>
      <c r="TCS12" s="2"/>
      <c r="TDA12" s="2"/>
      <c r="TDI12" s="2"/>
      <c r="TDQ12" s="2"/>
      <c r="TDY12" s="2"/>
      <c r="TEG12" s="2"/>
      <c r="TEO12" s="2"/>
      <c r="TEW12" s="2"/>
      <c r="TFE12" s="2"/>
      <c r="TFM12" s="2"/>
      <c r="TFU12" s="2"/>
      <c r="TGC12" s="2"/>
      <c r="TGK12" s="2"/>
      <c r="TGS12" s="2"/>
      <c r="THA12" s="2"/>
      <c r="THI12" s="2"/>
      <c r="THQ12" s="2"/>
      <c r="THY12" s="2"/>
      <c r="TIG12" s="2"/>
      <c r="TIO12" s="2"/>
      <c r="TIW12" s="2"/>
      <c r="TJE12" s="2"/>
      <c r="TJM12" s="2"/>
      <c r="TJU12" s="2"/>
      <c r="TKC12" s="2"/>
      <c r="TKK12" s="2"/>
      <c r="TKS12" s="2"/>
      <c r="TLA12" s="2"/>
      <c r="TLI12" s="2"/>
      <c r="TLQ12" s="2"/>
      <c r="TLY12" s="2"/>
      <c r="TMG12" s="2"/>
      <c r="TMO12" s="2"/>
      <c r="TMW12" s="2"/>
      <c r="TNE12" s="2"/>
      <c r="TNM12" s="2"/>
      <c r="TNU12" s="2"/>
      <c r="TOC12" s="2"/>
      <c r="TOK12" s="2"/>
      <c r="TOS12" s="2"/>
      <c r="TPA12" s="2"/>
      <c r="TPI12" s="2"/>
      <c r="TPQ12" s="2"/>
      <c r="TPY12" s="2"/>
      <c r="TQG12" s="2"/>
      <c r="TQO12" s="2"/>
      <c r="TQW12" s="2"/>
      <c r="TRE12" s="2"/>
      <c r="TRM12" s="2"/>
      <c r="TRU12" s="2"/>
      <c r="TSC12" s="2"/>
      <c r="TSK12" s="2"/>
      <c r="TSS12" s="2"/>
      <c r="TTA12" s="2"/>
      <c r="TTI12" s="2"/>
      <c r="TTQ12" s="2"/>
      <c r="TTY12" s="2"/>
      <c r="TUG12" s="2"/>
      <c r="TUO12" s="2"/>
      <c r="TUW12" s="2"/>
      <c r="TVE12" s="2"/>
      <c r="TVM12" s="2"/>
      <c r="TVU12" s="2"/>
      <c r="TWC12" s="2"/>
      <c r="TWK12" s="2"/>
      <c r="TWS12" s="2"/>
      <c r="TXA12" s="2"/>
      <c r="TXI12" s="2"/>
      <c r="TXQ12" s="2"/>
      <c r="TXY12" s="2"/>
      <c r="TYG12" s="2"/>
      <c r="TYO12" s="2"/>
      <c r="TYW12" s="2"/>
      <c r="TZE12" s="2"/>
      <c r="TZM12" s="2"/>
      <c r="TZU12" s="2"/>
      <c r="UAC12" s="2"/>
      <c r="UAK12" s="2"/>
      <c r="UAS12" s="2"/>
      <c r="UBA12" s="2"/>
      <c r="UBI12" s="2"/>
      <c r="UBQ12" s="2"/>
      <c r="UBY12" s="2"/>
      <c r="UCG12" s="2"/>
      <c r="UCO12" s="2"/>
      <c r="UCW12" s="2"/>
      <c r="UDE12" s="2"/>
      <c r="UDM12" s="2"/>
      <c r="UDU12" s="2"/>
      <c r="UEC12" s="2"/>
      <c r="UEK12" s="2"/>
      <c r="UES12" s="2"/>
      <c r="UFA12" s="2"/>
      <c r="UFI12" s="2"/>
      <c r="UFQ12" s="2"/>
      <c r="UFY12" s="2"/>
      <c r="UGG12" s="2"/>
      <c r="UGO12" s="2"/>
      <c r="UGW12" s="2"/>
      <c r="UHE12" s="2"/>
      <c r="UHM12" s="2"/>
      <c r="UHU12" s="2"/>
      <c r="UIC12" s="2"/>
      <c r="UIK12" s="2"/>
      <c r="UIS12" s="2"/>
      <c r="UJA12" s="2"/>
      <c r="UJI12" s="2"/>
      <c r="UJQ12" s="2"/>
      <c r="UJY12" s="2"/>
      <c r="UKG12" s="2"/>
      <c r="UKO12" s="2"/>
      <c r="UKW12" s="2"/>
      <c r="ULE12" s="2"/>
      <c r="ULM12" s="2"/>
      <c r="ULU12" s="2"/>
      <c r="UMC12" s="2"/>
      <c r="UMK12" s="2"/>
      <c r="UMS12" s="2"/>
      <c r="UNA12" s="2"/>
      <c r="UNI12" s="2"/>
      <c r="UNQ12" s="2"/>
      <c r="UNY12" s="2"/>
      <c r="UOG12" s="2"/>
      <c r="UOO12" s="2"/>
      <c r="UOW12" s="2"/>
      <c r="UPE12" s="2"/>
      <c r="UPM12" s="2"/>
      <c r="UPU12" s="2"/>
      <c r="UQC12" s="2"/>
      <c r="UQK12" s="2"/>
      <c r="UQS12" s="2"/>
      <c r="URA12" s="2"/>
      <c r="URI12" s="2"/>
      <c r="URQ12" s="2"/>
      <c r="URY12" s="2"/>
      <c r="USG12" s="2"/>
      <c r="USO12" s="2"/>
      <c r="USW12" s="2"/>
      <c r="UTE12" s="2"/>
      <c r="UTM12" s="2"/>
      <c r="UTU12" s="2"/>
      <c r="UUC12" s="2"/>
      <c r="UUK12" s="2"/>
      <c r="UUS12" s="2"/>
      <c r="UVA12" s="2"/>
      <c r="UVI12" s="2"/>
      <c r="UVQ12" s="2"/>
      <c r="UVY12" s="2"/>
      <c r="UWG12" s="2"/>
      <c r="UWO12" s="2"/>
      <c r="UWW12" s="2"/>
      <c r="UXE12" s="2"/>
      <c r="UXM12" s="2"/>
      <c r="UXU12" s="2"/>
      <c r="UYC12" s="2"/>
      <c r="UYK12" s="2"/>
      <c r="UYS12" s="2"/>
      <c r="UZA12" s="2"/>
      <c r="UZI12" s="2"/>
      <c r="UZQ12" s="2"/>
      <c r="UZY12" s="2"/>
      <c r="VAG12" s="2"/>
      <c r="VAO12" s="2"/>
      <c r="VAW12" s="2"/>
      <c r="VBE12" s="2"/>
      <c r="VBM12" s="2"/>
      <c r="VBU12" s="2"/>
      <c r="VCC12" s="2"/>
      <c r="VCK12" s="2"/>
      <c r="VCS12" s="2"/>
      <c r="VDA12" s="2"/>
      <c r="VDI12" s="2"/>
      <c r="VDQ12" s="2"/>
      <c r="VDY12" s="2"/>
      <c r="VEG12" s="2"/>
      <c r="VEO12" s="2"/>
      <c r="VEW12" s="2"/>
      <c r="VFE12" s="2"/>
      <c r="VFM12" s="2"/>
      <c r="VFU12" s="2"/>
      <c r="VGC12" s="2"/>
      <c r="VGK12" s="2"/>
      <c r="VGS12" s="2"/>
      <c r="VHA12" s="2"/>
      <c r="VHI12" s="2"/>
      <c r="VHQ12" s="2"/>
      <c r="VHY12" s="2"/>
      <c r="VIG12" s="2"/>
      <c r="VIO12" s="2"/>
      <c r="VIW12" s="2"/>
      <c r="VJE12" s="2"/>
      <c r="VJM12" s="2"/>
      <c r="VJU12" s="2"/>
      <c r="VKC12" s="2"/>
      <c r="VKK12" s="2"/>
      <c r="VKS12" s="2"/>
      <c r="VLA12" s="2"/>
      <c r="VLI12" s="2"/>
      <c r="VLQ12" s="2"/>
      <c r="VLY12" s="2"/>
      <c r="VMG12" s="2"/>
      <c r="VMO12" s="2"/>
      <c r="VMW12" s="2"/>
      <c r="VNE12" s="2"/>
      <c r="VNM12" s="2"/>
      <c r="VNU12" s="2"/>
      <c r="VOC12" s="2"/>
      <c r="VOK12" s="2"/>
      <c r="VOS12" s="2"/>
      <c r="VPA12" s="2"/>
      <c r="VPI12" s="2"/>
      <c r="VPQ12" s="2"/>
      <c r="VPY12" s="2"/>
      <c r="VQG12" s="2"/>
      <c r="VQO12" s="2"/>
      <c r="VQW12" s="2"/>
      <c r="VRE12" s="2"/>
      <c r="VRM12" s="2"/>
      <c r="VRU12" s="2"/>
      <c r="VSC12" s="2"/>
      <c r="VSK12" s="2"/>
      <c r="VSS12" s="2"/>
      <c r="VTA12" s="2"/>
      <c r="VTI12" s="2"/>
      <c r="VTQ12" s="2"/>
      <c r="VTY12" s="2"/>
      <c r="VUG12" s="2"/>
      <c r="VUO12" s="2"/>
      <c r="VUW12" s="2"/>
      <c r="VVE12" s="2"/>
      <c r="VVM12" s="2"/>
      <c r="VVU12" s="2"/>
      <c r="VWC12" s="2"/>
      <c r="VWK12" s="2"/>
      <c r="VWS12" s="2"/>
      <c r="VXA12" s="2"/>
      <c r="VXI12" s="2"/>
      <c r="VXQ12" s="2"/>
      <c r="VXY12" s="2"/>
      <c r="VYG12" s="2"/>
      <c r="VYO12" s="2"/>
      <c r="VYW12" s="2"/>
      <c r="VZE12" s="2"/>
      <c r="VZM12" s="2"/>
      <c r="VZU12" s="2"/>
      <c r="WAC12" s="2"/>
      <c r="WAK12" s="2"/>
      <c r="WAS12" s="2"/>
      <c r="WBA12" s="2"/>
      <c r="WBI12" s="2"/>
      <c r="WBQ12" s="2"/>
      <c r="WBY12" s="2"/>
      <c r="WCG12" s="2"/>
      <c r="WCO12" s="2"/>
      <c r="WCW12" s="2"/>
      <c r="WDE12" s="2"/>
      <c r="WDM12" s="2"/>
      <c r="WDU12" s="2"/>
      <c r="WEC12" s="2"/>
      <c r="WEK12" s="2"/>
      <c r="WES12" s="2"/>
      <c r="WFA12" s="2"/>
      <c r="WFI12" s="2"/>
      <c r="WFQ12" s="2"/>
      <c r="WFY12" s="2"/>
      <c r="WGG12" s="2"/>
      <c r="WGO12" s="2"/>
      <c r="WGW12" s="2"/>
      <c r="WHE12" s="2"/>
      <c r="WHM12" s="2"/>
      <c r="WHU12" s="2"/>
      <c r="WIC12" s="2"/>
      <c r="WIK12" s="2"/>
      <c r="WIS12" s="2"/>
      <c r="WJA12" s="2"/>
      <c r="WJI12" s="2"/>
      <c r="WJQ12" s="2"/>
      <c r="WJY12" s="2"/>
      <c r="WKG12" s="2"/>
      <c r="WKO12" s="2"/>
      <c r="WKW12" s="2"/>
      <c r="WLE12" s="2"/>
      <c r="WLM12" s="2"/>
      <c r="WLU12" s="2"/>
      <c r="WMC12" s="2"/>
      <c r="WMK12" s="2"/>
      <c r="WMS12" s="2"/>
      <c r="WNA12" s="2"/>
      <c r="WNI12" s="2"/>
      <c r="WNQ12" s="2"/>
      <c r="WNY12" s="2"/>
      <c r="WOG12" s="2"/>
      <c r="WOO12" s="2"/>
      <c r="WOW12" s="2"/>
      <c r="WPE12" s="2"/>
      <c r="WPM12" s="2"/>
      <c r="WPU12" s="2"/>
      <c r="WQC12" s="2"/>
      <c r="WQK12" s="2"/>
      <c r="WQS12" s="2"/>
      <c r="WRA12" s="2"/>
      <c r="WRI12" s="2"/>
      <c r="WRQ12" s="2"/>
      <c r="WRY12" s="2"/>
      <c r="WSG12" s="2"/>
      <c r="WSO12" s="2"/>
      <c r="WSW12" s="2"/>
      <c r="WTE12" s="2"/>
      <c r="WTM12" s="2"/>
      <c r="WTU12" s="2"/>
      <c r="WUC12" s="2"/>
      <c r="WUK12" s="2"/>
      <c r="WUS12" s="2"/>
      <c r="WVA12" s="2"/>
      <c r="WVI12" s="2"/>
      <c r="WVQ12" s="2"/>
      <c r="WVY12" s="2"/>
      <c r="WWG12" s="2"/>
      <c r="WWO12" s="2"/>
      <c r="WWW12" s="2"/>
      <c r="WXE12" s="2"/>
      <c r="WXM12" s="2"/>
      <c r="WXU12" s="2"/>
      <c r="WYC12" s="2"/>
      <c r="WYK12" s="2"/>
      <c r="WYS12" s="2"/>
      <c r="WZA12" s="2"/>
      <c r="WZI12" s="2"/>
      <c r="WZQ12" s="2"/>
      <c r="WZY12" s="2"/>
      <c r="XAG12" s="2"/>
      <c r="XAO12" s="2"/>
      <c r="XAW12" s="2"/>
      <c r="XBE12" s="2"/>
      <c r="XBM12" s="2"/>
      <c r="XBU12" s="2"/>
      <c r="XCC12" s="2"/>
      <c r="XCK12" s="2"/>
      <c r="XCS12" s="2"/>
      <c r="XDA12" s="2"/>
      <c r="XDI12" s="2"/>
      <c r="XDQ12" s="2"/>
      <c r="XDY12" s="2"/>
      <c r="XEG12" s="2"/>
      <c r="XEO12" s="2"/>
      <c r="XEW12" s="2"/>
    </row>
    <row r="13" spans="1:1017 1025:2041 2049:3065 3073:4089 4097:5113 5121:6137 6145:7161 7169:8185 8193:9209 9217:10233 10241:11257 11265:12281 12289:13305 13313:14329 14337:15353 15361:16377">
      <c r="A13" s="2"/>
      <c r="D13" t="s">
        <v>16</v>
      </c>
      <c r="E13" t="s">
        <v>17</v>
      </c>
      <c r="F13" t="s">
        <v>18</v>
      </c>
      <c r="G13" t="s">
        <v>19</v>
      </c>
      <c r="H13" t="s">
        <v>43</v>
      </c>
      <c r="I13" s="2"/>
      <c r="Q13" s="2"/>
      <c r="Y13" s="2"/>
      <c r="AG13" s="2"/>
      <c r="AO13" s="2"/>
      <c r="AW13" s="2"/>
      <c r="BE13" s="2"/>
      <c r="BM13" s="2"/>
      <c r="BU13" s="2"/>
      <c r="CC13" s="2"/>
      <c r="CK13" s="2"/>
      <c r="CS13" s="2"/>
      <c r="DA13" s="2"/>
      <c r="DI13" s="2"/>
      <c r="DQ13" s="2"/>
      <c r="DY13" s="2"/>
      <c r="EG13" s="2"/>
      <c r="EO13" s="2"/>
      <c r="EW13" s="2"/>
      <c r="FE13" s="2"/>
      <c r="FM13" s="2"/>
      <c r="FU13" s="2"/>
      <c r="GC13" s="2"/>
      <c r="GK13" s="2"/>
      <c r="GS13" s="2"/>
      <c r="HA13" s="2"/>
      <c r="HI13" s="2"/>
      <c r="HQ13" s="2"/>
      <c r="HY13" s="2"/>
      <c r="IG13" s="2"/>
      <c r="IO13" s="2"/>
      <c r="IW13" s="2"/>
      <c r="JE13" s="2"/>
      <c r="JM13" s="2"/>
      <c r="JU13" s="2"/>
      <c r="KC13" s="2"/>
      <c r="KK13" s="2"/>
      <c r="KS13" s="2"/>
      <c r="LA13" s="2"/>
      <c r="LI13" s="2"/>
      <c r="LQ13" s="2"/>
      <c r="LY13" s="2"/>
      <c r="MG13" s="2"/>
      <c r="MO13" s="2"/>
      <c r="MW13" s="2"/>
      <c r="NE13" s="2"/>
      <c r="NM13" s="2"/>
      <c r="NU13" s="2"/>
      <c r="OC13" s="2"/>
      <c r="OK13" s="2"/>
      <c r="OS13" s="2"/>
      <c r="PA13" s="2"/>
      <c r="PI13" s="2"/>
      <c r="PQ13" s="2"/>
      <c r="PY13" s="2"/>
      <c r="QG13" s="2"/>
      <c r="QO13" s="2"/>
      <c r="QW13" s="2"/>
      <c r="RE13" s="2"/>
      <c r="RM13" s="2"/>
      <c r="RU13" s="2"/>
      <c r="SC13" s="2"/>
      <c r="SK13" s="2"/>
      <c r="SS13" s="2"/>
      <c r="TA13" s="2"/>
      <c r="TI13" s="2"/>
      <c r="TQ13" s="2"/>
      <c r="TY13" s="2"/>
      <c r="UG13" s="2"/>
      <c r="UO13" s="2"/>
      <c r="UW13" s="2"/>
      <c r="VE13" s="2"/>
      <c r="VM13" s="2"/>
      <c r="VU13" s="2"/>
      <c r="WC13" s="2"/>
      <c r="WK13" s="2"/>
      <c r="WS13" s="2"/>
      <c r="XA13" s="2"/>
      <c r="XI13" s="2"/>
      <c r="XQ13" s="2"/>
      <c r="XY13" s="2"/>
      <c r="YG13" s="2"/>
      <c r="YO13" s="2"/>
      <c r="YW13" s="2"/>
      <c r="ZE13" s="2"/>
      <c r="ZM13" s="2"/>
      <c r="ZU13" s="2"/>
      <c r="AAC13" s="2"/>
      <c r="AAK13" s="2"/>
      <c r="AAS13" s="2"/>
      <c r="ABA13" s="2"/>
      <c r="ABI13" s="2"/>
      <c r="ABQ13" s="2"/>
      <c r="ABY13" s="2"/>
      <c r="ACG13" s="2"/>
      <c r="ACO13" s="2"/>
      <c r="ACW13" s="2"/>
      <c r="ADE13" s="2"/>
      <c r="ADM13" s="2"/>
      <c r="ADU13" s="2"/>
      <c r="AEC13" s="2"/>
      <c r="AEK13" s="2"/>
      <c r="AES13" s="2"/>
      <c r="AFA13" s="2"/>
      <c r="AFI13" s="2"/>
      <c r="AFQ13" s="2"/>
      <c r="AFY13" s="2"/>
      <c r="AGG13" s="2"/>
      <c r="AGO13" s="2"/>
      <c r="AGW13" s="2"/>
      <c r="AHE13" s="2"/>
      <c r="AHM13" s="2"/>
      <c r="AHU13" s="2"/>
      <c r="AIC13" s="2"/>
      <c r="AIK13" s="2"/>
      <c r="AIS13" s="2"/>
      <c r="AJA13" s="2"/>
      <c r="AJI13" s="2"/>
      <c r="AJQ13" s="2"/>
      <c r="AJY13" s="2"/>
      <c r="AKG13" s="2"/>
      <c r="AKO13" s="2"/>
      <c r="AKW13" s="2"/>
      <c r="ALE13" s="2"/>
      <c r="ALM13" s="2"/>
      <c r="ALU13" s="2"/>
      <c r="AMC13" s="2"/>
      <c r="AMK13" s="2"/>
      <c r="AMS13" s="2"/>
      <c r="ANA13" s="2"/>
      <c r="ANI13" s="2"/>
      <c r="ANQ13" s="2"/>
      <c r="ANY13" s="2"/>
      <c r="AOG13" s="2"/>
      <c r="AOO13" s="2"/>
      <c r="AOW13" s="2"/>
      <c r="APE13" s="2"/>
      <c r="APM13" s="2"/>
      <c r="APU13" s="2"/>
      <c r="AQC13" s="2"/>
      <c r="AQK13" s="2"/>
      <c r="AQS13" s="2"/>
      <c r="ARA13" s="2"/>
      <c r="ARI13" s="2"/>
      <c r="ARQ13" s="2"/>
      <c r="ARY13" s="2"/>
      <c r="ASG13" s="2"/>
      <c r="ASO13" s="2"/>
      <c r="ASW13" s="2"/>
      <c r="ATE13" s="2"/>
      <c r="ATM13" s="2"/>
      <c r="ATU13" s="2"/>
      <c r="AUC13" s="2"/>
      <c r="AUK13" s="2"/>
      <c r="AUS13" s="2"/>
      <c r="AVA13" s="2"/>
      <c r="AVI13" s="2"/>
      <c r="AVQ13" s="2"/>
      <c r="AVY13" s="2"/>
      <c r="AWG13" s="2"/>
      <c r="AWO13" s="2"/>
      <c r="AWW13" s="2"/>
      <c r="AXE13" s="2"/>
      <c r="AXM13" s="2"/>
      <c r="AXU13" s="2"/>
      <c r="AYC13" s="2"/>
      <c r="AYK13" s="2"/>
      <c r="AYS13" s="2"/>
      <c r="AZA13" s="2"/>
      <c r="AZI13" s="2"/>
      <c r="AZQ13" s="2"/>
      <c r="AZY13" s="2"/>
      <c r="BAG13" s="2"/>
      <c r="BAO13" s="2"/>
      <c r="BAW13" s="2"/>
      <c r="BBE13" s="2"/>
      <c r="BBM13" s="2"/>
      <c r="BBU13" s="2"/>
      <c r="BCC13" s="2"/>
      <c r="BCK13" s="2"/>
      <c r="BCS13" s="2"/>
      <c r="BDA13" s="2"/>
      <c r="BDI13" s="2"/>
      <c r="BDQ13" s="2"/>
      <c r="BDY13" s="2"/>
      <c r="BEG13" s="2"/>
      <c r="BEO13" s="2"/>
      <c r="BEW13" s="2"/>
      <c r="BFE13" s="2"/>
      <c r="BFM13" s="2"/>
      <c r="BFU13" s="2"/>
      <c r="BGC13" s="2"/>
      <c r="BGK13" s="2"/>
      <c r="BGS13" s="2"/>
      <c r="BHA13" s="2"/>
      <c r="BHI13" s="2"/>
      <c r="BHQ13" s="2"/>
      <c r="BHY13" s="2"/>
      <c r="BIG13" s="2"/>
      <c r="BIO13" s="2"/>
      <c r="BIW13" s="2"/>
      <c r="BJE13" s="2"/>
      <c r="BJM13" s="2"/>
      <c r="BJU13" s="2"/>
      <c r="BKC13" s="2"/>
      <c r="BKK13" s="2"/>
      <c r="BKS13" s="2"/>
      <c r="BLA13" s="2"/>
      <c r="BLI13" s="2"/>
      <c r="BLQ13" s="2"/>
      <c r="BLY13" s="2"/>
      <c r="BMG13" s="2"/>
      <c r="BMO13" s="2"/>
      <c r="BMW13" s="2"/>
      <c r="BNE13" s="2"/>
      <c r="BNM13" s="2"/>
      <c r="BNU13" s="2"/>
      <c r="BOC13" s="2"/>
      <c r="BOK13" s="2"/>
      <c r="BOS13" s="2"/>
      <c r="BPA13" s="2"/>
      <c r="BPI13" s="2"/>
      <c r="BPQ13" s="2"/>
      <c r="BPY13" s="2"/>
      <c r="BQG13" s="2"/>
      <c r="BQO13" s="2"/>
      <c r="BQW13" s="2"/>
      <c r="BRE13" s="2"/>
      <c r="BRM13" s="2"/>
      <c r="BRU13" s="2"/>
      <c r="BSC13" s="2"/>
      <c r="BSK13" s="2"/>
      <c r="BSS13" s="2"/>
      <c r="BTA13" s="2"/>
      <c r="BTI13" s="2"/>
      <c r="BTQ13" s="2"/>
      <c r="BTY13" s="2"/>
      <c r="BUG13" s="2"/>
      <c r="BUO13" s="2"/>
      <c r="BUW13" s="2"/>
      <c r="BVE13" s="2"/>
      <c r="BVM13" s="2"/>
      <c r="BVU13" s="2"/>
      <c r="BWC13" s="2"/>
      <c r="BWK13" s="2"/>
      <c r="BWS13" s="2"/>
      <c r="BXA13" s="2"/>
      <c r="BXI13" s="2"/>
      <c r="BXQ13" s="2"/>
      <c r="BXY13" s="2"/>
      <c r="BYG13" s="2"/>
      <c r="BYO13" s="2"/>
      <c r="BYW13" s="2"/>
      <c r="BZE13" s="2"/>
      <c r="BZM13" s="2"/>
      <c r="BZU13" s="2"/>
      <c r="CAC13" s="2"/>
      <c r="CAK13" s="2"/>
      <c r="CAS13" s="2"/>
      <c r="CBA13" s="2"/>
      <c r="CBI13" s="2"/>
      <c r="CBQ13" s="2"/>
      <c r="CBY13" s="2"/>
      <c r="CCG13" s="2"/>
      <c r="CCO13" s="2"/>
      <c r="CCW13" s="2"/>
      <c r="CDE13" s="2"/>
      <c r="CDM13" s="2"/>
      <c r="CDU13" s="2"/>
      <c r="CEC13" s="2"/>
      <c r="CEK13" s="2"/>
      <c r="CES13" s="2"/>
      <c r="CFA13" s="2"/>
      <c r="CFI13" s="2"/>
      <c r="CFQ13" s="2"/>
      <c r="CFY13" s="2"/>
      <c r="CGG13" s="2"/>
      <c r="CGO13" s="2"/>
      <c r="CGW13" s="2"/>
      <c r="CHE13" s="2"/>
      <c r="CHM13" s="2"/>
      <c r="CHU13" s="2"/>
      <c r="CIC13" s="2"/>
      <c r="CIK13" s="2"/>
      <c r="CIS13" s="2"/>
      <c r="CJA13" s="2"/>
      <c r="CJI13" s="2"/>
      <c r="CJQ13" s="2"/>
      <c r="CJY13" s="2"/>
      <c r="CKG13" s="2"/>
      <c r="CKO13" s="2"/>
      <c r="CKW13" s="2"/>
      <c r="CLE13" s="2"/>
      <c r="CLM13" s="2"/>
      <c r="CLU13" s="2"/>
      <c r="CMC13" s="2"/>
      <c r="CMK13" s="2"/>
      <c r="CMS13" s="2"/>
      <c r="CNA13" s="2"/>
      <c r="CNI13" s="2"/>
      <c r="CNQ13" s="2"/>
      <c r="CNY13" s="2"/>
      <c r="COG13" s="2"/>
      <c r="COO13" s="2"/>
      <c r="COW13" s="2"/>
      <c r="CPE13" s="2"/>
      <c r="CPM13" s="2"/>
      <c r="CPU13" s="2"/>
      <c r="CQC13" s="2"/>
      <c r="CQK13" s="2"/>
      <c r="CQS13" s="2"/>
      <c r="CRA13" s="2"/>
      <c r="CRI13" s="2"/>
      <c r="CRQ13" s="2"/>
      <c r="CRY13" s="2"/>
      <c r="CSG13" s="2"/>
      <c r="CSO13" s="2"/>
      <c r="CSW13" s="2"/>
      <c r="CTE13" s="2"/>
      <c r="CTM13" s="2"/>
      <c r="CTU13" s="2"/>
      <c r="CUC13" s="2"/>
      <c r="CUK13" s="2"/>
      <c r="CUS13" s="2"/>
      <c r="CVA13" s="2"/>
      <c r="CVI13" s="2"/>
      <c r="CVQ13" s="2"/>
      <c r="CVY13" s="2"/>
      <c r="CWG13" s="2"/>
      <c r="CWO13" s="2"/>
      <c r="CWW13" s="2"/>
      <c r="CXE13" s="2"/>
      <c r="CXM13" s="2"/>
      <c r="CXU13" s="2"/>
      <c r="CYC13" s="2"/>
      <c r="CYK13" s="2"/>
      <c r="CYS13" s="2"/>
      <c r="CZA13" s="2"/>
      <c r="CZI13" s="2"/>
      <c r="CZQ13" s="2"/>
      <c r="CZY13" s="2"/>
      <c r="DAG13" s="2"/>
      <c r="DAO13" s="2"/>
      <c r="DAW13" s="2"/>
      <c r="DBE13" s="2"/>
      <c r="DBM13" s="2"/>
      <c r="DBU13" s="2"/>
      <c r="DCC13" s="2"/>
      <c r="DCK13" s="2"/>
      <c r="DCS13" s="2"/>
      <c r="DDA13" s="2"/>
      <c r="DDI13" s="2"/>
      <c r="DDQ13" s="2"/>
      <c r="DDY13" s="2"/>
      <c r="DEG13" s="2"/>
      <c r="DEO13" s="2"/>
      <c r="DEW13" s="2"/>
      <c r="DFE13" s="2"/>
      <c r="DFM13" s="2"/>
      <c r="DFU13" s="2"/>
      <c r="DGC13" s="2"/>
      <c r="DGK13" s="2"/>
      <c r="DGS13" s="2"/>
      <c r="DHA13" s="2"/>
      <c r="DHI13" s="2"/>
      <c r="DHQ13" s="2"/>
      <c r="DHY13" s="2"/>
      <c r="DIG13" s="2"/>
      <c r="DIO13" s="2"/>
      <c r="DIW13" s="2"/>
      <c r="DJE13" s="2"/>
      <c r="DJM13" s="2"/>
      <c r="DJU13" s="2"/>
      <c r="DKC13" s="2"/>
      <c r="DKK13" s="2"/>
      <c r="DKS13" s="2"/>
      <c r="DLA13" s="2"/>
      <c r="DLI13" s="2"/>
      <c r="DLQ13" s="2"/>
      <c r="DLY13" s="2"/>
      <c r="DMG13" s="2"/>
      <c r="DMO13" s="2"/>
      <c r="DMW13" s="2"/>
      <c r="DNE13" s="2"/>
      <c r="DNM13" s="2"/>
      <c r="DNU13" s="2"/>
      <c r="DOC13" s="2"/>
      <c r="DOK13" s="2"/>
      <c r="DOS13" s="2"/>
      <c r="DPA13" s="2"/>
      <c r="DPI13" s="2"/>
      <c r="DPQ13" s="2"/>
      <c r="DPY13" s="2"/>
      <c r="DQG13" s="2"/>
      <c r="DQO13" s="2"/>
      <c r="DQW13" s="2"/>
      <c r="DRE13" s="2"/>
      <c r="DRM13" s="2"/>
      <c r="DRU13" s="2"/>
      <c r="DSC13" s="2"/>
      <c r="DSK13" s="2"/>
      <c r="DSS13" s="2"/>
      <c r="DTA13" s="2"/>
      <c r="DTI13" s="2"/>
      <c r="DTQ13" s="2"/>
      <c r="DTY13" s="2"/>
      <c r="DUG13" s="2"/>
      <c r="DUO13" s="2"/>
      <c r="DUW13" s="2"/>
      <c r="DVE13" s="2"/>
      <c r="DVM13" s="2"/>
      <c r="DVU13" s="2"/>
      <c r="DWC13" s="2"/>
      <c r="DWK13" s="2"/>
      <c r="DWS13" s="2"/>
      <c r="DXA13" s="2"/>
      <c r="DXI13" s="2"/>
      <c r="DXQ13" s="2"/>
      <c r="DXY13" s="2"/>
      <c r="DYG13" s="2"/>
      <c r="DYO13" s="2"/>
      <c r="DYW13" s="2"/>
      <c r="DZE13" s="2"/>
      <c r="DZM13" s="2"/>
      <c r="DZU13" s="2"/>
      <c r="EAC13" s="2"/>
      <c r="EAK13" s="2"/>
      <c r="EAS13" s="2"/>
      <c r="EBA13" s="2"/>
      <c r="EBI13" s="2"/>
      <c r="EBQ13" s="2"/>
      <c r="EBY13" s="2"/>
      <c r="ECG13" s="2"/>
      <c r="ECO13" s="2"/>
      <c r="ECW13" s="2"/>
      <c r="EDE13" s="2"/>
      <c r="EDM13" s="2"/>
      <c r="EDU13" s="2"/>
      <c r="EEC13" s="2"/>
      <c r="EEK13" s="2"/>
      <c r="EES13" s="2"/>
      <c r="EFA13" s="2"/>
      <c r="EFI13" s="2"/>
      <c r="EFQ13" s="2"/>
      <c r="EFY13" s="2"/>
      <c r="EGG13" s="2"/>
      <c r="EGO13" s="2"/>
      <c r="EGW13" s="2"/>
      <c r="EHE13" s="2"/>
      <c r="EHM13" s="2"/>
      <c r="EHU13" s="2"/>
      <c r="EIC13" s="2"/>
      <c r="EIK13" s="2"/>
      <c r="EIS13" s="2"/>
      <c r="EJA13" s="2"/>
      <c r="EJI13" s="2"/>
      <c r="EJQ13" s="2"/>
      <c r="EJY13" s="2"/>
      <c r="EKG13" s="2"/>
      <c r="EKO13" s="2"/>
      <c r="EKW13" s="2"/>
      <c r="ELE13" s="2"/>
      <c r="ELM13" s="2"/>
      <c r="ELU13" s="2"/>
      <c r="EMC13" s="2"/>
      <c r="EMK13" s="2"/>
      <c r="EMS13" s="2"/>
      <c r="ENA13" s="2"/>
      <c r="ENI13" s="2"/>
      <c r="ENQ13" s="2"/>
      <c r="ENY13" s="2"/>
      <c r="EOG13" s="2"/>
      <c r="EOO13" s="2"/>
      <c r="EOW13" s="2"/>
      <c r="EPE13" s="2"/>
      <c r="EPM13" s="2"/>
      <c r="EPU13" s="2"/>
      <c r="EQC13" s="2"/>
      <c r="EQK13" s="2"/>
      <c r="EQS13" s="2"/>
      <c r="ERA13" s="2"/>
      <c r="ERI13" s="2"/>
      <c r="ERQ13" s="2"/>
      <c r="ERY13" s="2"/>
      <c r="ESG13" s="2"/>
      <c r="ESO13" s="2"/>
      <c r="ESW13" s="2"/>
      <c r="ETE13" s="2"/>
      <c r="ETM13" s="2"/>
      <c r="ETU13" s="2"/>
      <c r="EUC13" s="2"/>
      <c r="EUK13" s="2"/>
      <c r="EUS13" s="2"/>
      <c r="EVA13" s="2"/>
      <c r="EVI13" s="2"/>
      <c r="EVQ13" s="2"/>
      <c r="EVY13" s="2"/>
      <c r="EWG13" s="2"/>
      <c r="EWO13" s="2"/>
      <c r="EWW13" s="2"/>
      <c r="EXE13" s="2"/>
      <c r="EXM13" s="2"/>
      <c r="EXU13" s="2"/>
      <c r="EYC13" s="2"/>
      <c r="EYK13" s="2"/>
      <c r="EYS13" s="2"/>
      <c r="EZA13" s="2"/>
      <c r="EZI13" s="2"/>
      <c r="EZQ13" s="2"/>
      <c r="EZY13" s="2"/>
      <c r="FAG13" s="2"/>
      <c r="FAO13" s="2"/>
      <c r="FAW13" s="2"/>
      <c r="FBE13" s="2"/>
      <c r="FBM13" s="2"/>
      <c r="FBU13" s="2"/>
      <c r="FCC13" s="2"/>
      <c r="FCK13" s="2"/>
      <c r="FCS13" s="2"/>
      <c r="FDA13" s="2"/>
      <c r="FDI13" s="2"/>
      <c r="FDQ13" s="2"/>
      <c r="FDY13" s="2"/>
      <c r="FEG13" s="2"/>
      <c r="FEO13" s="2"/>
      <c r="FEW13" s="2"/>
      <c r="FFE13" s="2"/>
      <c r="FFM13" s="2"/>
      <c r="FFU13" s="2"/>
      <c r="FGC13" s="2"/>
      <c r="FGK13" s="2"/>
      <c r="FGS13" s="2"/>
      <c r="FHA13" s="2"/>
      <c r="FHI13" s="2"/>
      <c r="FHQ13" s="2"/>
      <c r="FHY13" s="2"/>
      <c r="FIG13" s="2"/>
      <c r="FIO13" s="2"/>
      <c r="FIW13" s="2"/>
      <c r="FJE13" s="2"/>
      <c r="FJM13" s="2"/>
      <c r="FJU13" s="2"/>
      <c r="FKC13" s="2"/>
      <c r="FKK13" s="2"/>
      <c r="FKS13" s="2"/>
      <c r="FLA13" s="2"/>
      <c r="FLI13" s="2"/>
      <c r="FLQ13" s="2"/>
      <c r="FLY13" s="2"/>
      <c r="FMG13" s="2"/>
      <c r="FMO13" s="2"/>
      <c r="FMW13" s="2"/>
      <c r="FNE13" s="2"/>
      <c r="FNM13" s="2"/>
      <c r="FNU13" s="2"/>
      <c r="FOC13" s="2"/>
      <c r="FOK13" s="2"/>
      <c r="FOS13" s="2"/>
      <c r="FPA13" s="2"/>
      <c r="FPI13" s="2"/>
      <c r="FPQ13" s="2"/>
      <c r="FPY13" s="2"/>
      <c r="FQG13" s="2"/>
      <c r="FQO13" s="2"/>
      <c r="FQW13" s="2"/>
      <c r="FRE13" s="2"/>
      <c r="FRM13" s="2"/>
      <c r="FRU13" s="2"/>
      <c r="FSC13" s="2"/>
      <c r="FSK13" s="2"/>
      <c r="FSS13" s="2"/>
      <c r="FTA13" s="2"/>
      <c r="FTI13" s="2"/>
      <c r="FTQ13" s="2"/>
      <c r="FTY13" s="2"/>
      <c r="FUG13" s="2"/>
      <c r="FUO13" s="2"/>
      <c r="FUW13" s="2"/>
      <c r="FVE13" s="2"/>
      <c r="FVM13" s="2"/>
      <c r="FVU13" s="2"/>
      <c r="FWC13" s="2"/>
      <c r="FWK13" s="2"/>
      <c r="FWS13" s="2"/>
      <c r="FXA13" s="2"/>
      <c r="FXI13" s="2"/>
      <c r="FXQ13" s="2"/>
      <c r="FXY13" s="2"/>
      <c r="FYG13" s="2"/>
      <c r="FYO13" s="2"/>
      <c r="FYW13" s="2"/>
      <c r="FZE13" s="2"/>
      <c r="FZM13" s="2"/>
      <c r="FZU13" s="2"/>
      <c r="GAC13" s="2"/>
      <c r="GAK13" s="2"/>
      <c r="GAS13" s="2"/>
      <c r="GBA13" s="2"/>
      <c r="GBI13" s="2"/>
      <c r="GBQ13" s="2"/>
      <c r="GBY13" s="2"/>
      <c r="GCG13" s="2"/>
      <c r="GCO13" s="2"/>
      <c r="GCW13" s="2"/>
      <c r="GDE13" s="2"/>
      <c r="GDM13" s="2"/>
      <c r="GDU13" s="2"/>
      <c r="GEC13" s="2"/>
      <c r="GEK13" s="2"/>
      <c r="GES13" s="2"/>
      <c r="GFA13" s="2"/>
      <c r="GFI13" s="2"/>
      <c r="GFQ13" s="2"/>
      <c r="GFY13" s="2"/>
      <c r="GGG13" s="2"/>
      <c r="GGO13" s="2"/>
      <c r="GGW13" s="2"/>
      <c r="GHE13" s="2"/>
      <c r="GHM13" s="2"/>
      <c r="GHU13" s="2"/>
      <c r="GIC13" s="2"/>
      <c r="GIK13" s="2"/>
      <c r="GIS13" s="2"/>
      <c r="GJA13" s="2"/>
      <c r="GJI13" s="2"/>
      <c r="GJQ13" s="2"/>
      <c r="GJY13" s="2"/>
      <c r="GKG13" s="2"/>
      <c r="GKO13" s="2"/>
      <c r="GKW13" s="2"/>
      <c r="GLE13" s="2"/>
      <c r="GLM13" s="2"/>
      <c r="GLU13" s="2"/>
      <c r="GMC13" s="2"/>
      <c r="GMK13" s="2"/>
      <c r="GMS13" s="2"/>
      <c r="GNA13" s="2"/>
      <c r="GNI13" s="2"/>
      <c r="GNQ13" s="2"/>
      <c r="GNY13" s="2"/>
      <c r="GOG13" s="2"/>
      <c r="GOO13" s="2"/>
      <c r="GOW13" s="2"/>
      <c r="GPE13" s="2"/>
      <c r="GPM13" s="2"/>
      <c r="GPU13" s="2"/>
      <c r="GQC13" s="2"/>
      <c r="GQK13" s="2"/>
      <c r="GQS13" s="2"/>
      <c r="GRA13" s="2"/>
      <c r="GRI13" s="2"/>
      <c r="GRQ13" s="2"/>
      <c r="GRY13" s="2"/>
      <c r="GSG13" s="2"/>
      <c r="GSO13" s="2"/>
      <c r="GSW13" s="2"/>
      <c r="GTE13" s="2"/>
      <c r="GTM13" s="2"/>
      <c r="GTU13" s="2"/>
      <c r="GUC13" s="2"/>
      <c r="GUK13" s="2"/>
      <c r="GUS13" s="2"/>
      <c r="GVA13" s="2"/>
      <c r="GVI13" s="2"/>
      <c r="GVQ13" s="2"/>
      <c r="GVY13" s="2"/>
      <c r="GWG13" s="2"/>
      <c r="GWO13" s="2"/>
      <c r="GWW13" s="2"/>
      <c r="GXE13" s="2"/>
      <c r="GXM13" s="2"/>
      <c r="GXU13" s="2"/>
      <c r="GYC13" s="2"/>
      <c r="GYK13" s="2"/>
      <c r="GYS13" s="2"/>
      <c r="GZA13" s="2"/>
      <c r="GZI13" s="2"/>
      <c r="GZQ13" s="2"/>
      <c r="GZY13" s="2"/>
      <c r="HAG13" s="2"/>
      <c r="HAO13" s="2"/>
      <c r="HAW13" s="2"/>
      <c r="HBE13" s="2"/>
      <c r="HBM13" s="2"/>
      <c r="HBU13" s="2"/>
      <c r="HCC13" s="2"/>
      <c r="HCK13" s="2"/>
      <c r="HCS13" s="2"/>
      <c r="HDA13" s="2"/>
      <c r="HDI13" s="2"/>
      <c r="HDQ13" s="2"/>
      <c r="HDY13" s="2"/>
      <c r="HEG13" s="2"/>
      <c r="HEO13" s="2"/>
      <c r="HEW13" s="2"/>
      <c r="HFE13" s="2"/>
      <c r="HFM13" s="2"/>
      <c r="HFU13" s="2"/>
      <c r="HGC13" s="2"/>
      <c r="HGK13" s="2"/>
      <c r="HGS13" s="2"/>
      <c r="HHA13" s="2"/>
      <c r="HHI13" s="2"/>
      <c r="HHQ13" s="2"/>
      <c r="HHY13" s="2"/>
      <c r="HIG13" s="2"/>
      <c r="HIO13" s="2"/>
      <c r="HIW13" s="2"/>
      <c r="HJE13" s="2"/>
      <c r="HJM13" s="2"/>
      <c r="HJU13" s="2"/>
      <c r="HKC13" s="2"/>
      <c r="HKK13" s="2"/>
      <c r="HKS13" s="2"/>
      <c r="HLA13" s="2"/>
      <c r="HLI13" s="2"/>
      <c r="HLQ13" s="2"/>
      <c r="HLY13" s="2"/>
      <c r="HMG13" s="2"/>
      <c r="HMO13" s="2"/>
      <c r="HMW13" s="2"/>
      <c r="HNE13" s="2"/>
      <c r="HNM13" s="2"/>
      <c r="HNU13" s="2"/>
      <c r="HOC13" s="2"/>
      <c r="HOK13" s="2"/>
      <c r="HOS13" s="2"/>
      <c r="HPA13" s="2"/>
      <c r="HPI13" s="2"/>
      <c r="HPQ13" s="2"/>
      <c r="HPY13" s="2"/>
      <c r="HQG13" s="2"/>
      <c r="HQO13" s="2"/>
      <c r="HQW13" s="2"/>
      <c r="HRE13" s="2"/>
      <c r="HRM13" s="2"/>
      <c r="HRU13" s="2"/>
      <c r="HSC13" s="2"/>
      <c r="HSK13" s="2"/>
      <c r="HSS13" s="2"/>
      <c r="HTA13" s="2"/>
      <c r="HTI13" s="2"/>
      <c r="HTQ13" s="2"/>
      <c r="HTY13" s="2"/>
      <c r="HUG13" s="2"/>
      <c r="HUO13" s="2"/>
      <c r="HUW13" s="2"/>
      <c r="HVE13" s="2"/>
      <c r="HVM13" s="2"/>
      <c r="HVU13" s="2"/>
      <c r="HWC13" s="2"/>
      <c r="HWK13" s="2"/>
      <c r="HWS13" s="2"/>
      <c r="HXA13" s="2"/>
      <c r="HXI13" s="2"/>
      <c r="HXQ13" s="2"/>
      <c r="HXY13" s="2"/>
      <c r="HYG13" s="2"/>
      <c r="HYO13" s="2"/>
      <c r="HYW13" s="2"/>
      <c r="HZE13" s="2"/>
      <c r="HZM13" s="2"/>
      <c r="HZU13" s="2"/>
      <c r="IAC13" s="2"/>
      <c r="IAK13" s="2"/>
      <c r="IAS13" s="2"/>
      <c r="IBA13" s="2"/>
      <c r="IBI13" s="2"/>
      <c r="IBQ13" s="2"/>
      <c r="IBY13" s="2"/>
      <c r="ICG13" s="2"/>
      <c r="ICO13" s="2"/>
      <c r="ICW13" s="2"/>
      <c r="IDE13" s="2"/>
      <c r="IDM13" s="2"/>
      <c r="IDU13" s="2"/>
      <c r="IEC13" s="2"/>
      <c r="IEK13" s="2"/>
      <c r="IES13" s="2"/>
      <c r="IFA13" s="2"/>
      <c r="IFI13" s="2"/>
      <c r="IFQ13" s="2"/>
      <c r="IFY13" s="2"/>
      <c r="IGG13" s="2"/>
      <c r="IGO13" s="2"/>
      <c r="IGW13" s="2"/>
      <c r="IHE13" s="2"/>
      <c r="IHM13" s="2"/>
      <c r="IHU13" s="2"/>
      <c r="IIC13" s="2"/>
      <c r="IIK13" s="2"/>
      <c r="IIS13" s="2"/>
      <c r="IJA13" s="2"/>
      <c r="IJI13" s="2"/>
      <c r="IJQ13" s="2"/>
      <c r="IJY13" s="2"/>
      <c r="IKG13" s="2"/>
      <c r="IKO13" s="2"/>
      <c r="IKW13" s="2"/>
      <c r="ILE13" s="2"/>
      <c r="ILM13" s="2"/>
      <c r="ILU13" s="2"/>
      <c r="IMC13" s="2"/>
      <c r="IMK13" s="2"/>
      <c r="IMS13" s="2"/>
      <c r="INA13" s="2"/>
      <c r="INI13" s="2"/>
      <c r="INQ13" s="2"/>
      <c r="INY13" s="2"/>
      <c r="IOG13" s="2"/>
      <c r="IOO13" s="2"/>
      <c r="IOW13" s="2"/>
      <c r="IPE13" s="2"/>
      <c r="IPM13" s="2"/>
      <c r="IPU13" s="2"/>
      <c r="IQC13" s="2"/>
      <c r="IQK13" s="2"/>
      <c r="IQS13" s="2"/>
      <c r="IRA13" s="2"/>
      <c r="IRI13" s="2"/>
      <c r="IRQ13" s="2"/>
      <c r="IRY13" s="2"/>
      <c r="ISG13" s="2"/>
      <c r="ISO13" s="2"/>
      <c r="ISW13" s="2"/>
      <c r="ITE13" s="2"/>
      <c r="ITM13" s="2"/>
      <c r="ITU13" s="2"/>
      <c r="IUC13" s="2"/>
      <c r="IUK13" s="2"/>
      <c r="IUS13" s="2"/>
      <c r="IVA13" s="2"/>
      <c r="IVI13" s="2"/>
      <c r="IVQ13" s="2"/>
      <c r="IVY13" s="2"/>
      <c r="IWG13" s="2"/>
      <c r="IWO13" s="2"/>
      <c r="IWW13" s="2"/>
      <c r="IXE13" s="2"/>
      <c r="IXM13" s="2"/>
      <c r="IXU13" s="2"/>
      <c r="IYC13" s="2"/>
      <c r="IYK13" s="2"/>
      <c r="IYS13" s="2"/>
      <c r="IZA13" s="2"/>
      <c r="IZI13" s="2"/>
      <c r="IZQ13" s="2"/>
      <c r="IZY13" s="2"/>
      <c r="JAG13" s="2"/>
      <c r="JAO13" s="2"/>
      <c r="JAW13" s="2"/>
      <c r="JBE13" s="2"/>
      <c r="JBM13" s="2"/>
      <c r="JBU13" s="2"/>
      <c r="JCC13" s="2"/>
      <c r="JCK13" s="2"/>
      <c r="JCS13" s="2"/>
      <c r="JDA13" s="2"/>
      <c r="JDI13" s="2"/>
      <c r="JDQ13" s="2"/>
      <c r="JDY13" s="2"/>
      <c r="JEG13" s="2"/>
      <c r="JEO13" s="2"/>
      <c r="JEW13" s="2"/>
      <c r="JFE13" s="2"/>
      <c r="JFM13" s="2"/>
      <c r="JFU13" s="2"/>
      <c r="JGC13" s="2"/>
      <c r="JGK13" s="2"/>
      <c r="JGS13" s="2"/>
      <c r="JHA13" s="2"/>
      <c r="JHI13" s="2"/>
      <c r="JHQ13" s="2"/>
      <c r="JHY13" s="2"/>
      <c r="JIG13" s="2"/>
      <c r="JIO13" s="2"/>
      <c r="JIW13" s="2"/>
      <c r="JJE13" s="2"/>
      <c r="JJM13" s="2"/>
      <c r="JJU13" s="2"/>
      <c r="JKC13" s="2"/>
      <c r="JKK13" s="2"/>
      <c r="JKS13" s="2"/>
      <c r="JLA13" s="2"/>
      <c r="JLI13" s="2"/>
      <c r="JLQ13" s="2"/>
      <c r="JLY13" s="2"/>
      <c r="JMG13" s="2"/>
      <c r="JMO13" s="2"/>
      <c r="JMW13" s="2"/>
      <c r="JNE13" s="2"/>
      <c r="JNM13" s="2"/>
      <c r="JNU13" s="2"/>
      <c r="JOC13" s="2"/>
      <c r="JOK13" s="2"/>
      <c r="JOS13" s="2"/>
      <c r="JPA13" s="2"/>
      <c r="JPI13" s="2"/>
      <c r="JPQ13" s="2"/>
      <c r="JPY13" s="2"/>
      <c r="JQG13" s="2"/>
      <c r="JQO13" s="2"/>
      <c r="JQW13" s="2"/>
      <c r="JRE13" s="2"/>
      <c r="JRM13" s="2"/>
      <c r="JRU13" s="2"/>
      <c r="JSC13" s="2"/>
      <c r="JSK13" s="2"/>
      <c r="JSS13" s="2"/>
      <c r="JTA13" s="2"/>
      <c r="JTI13" s="2"/>
      <c r="JTQ13" s="2"/>
      <c r="JTY13" s="2"/>
      <c r="JUG13" s="2"/>
      <c r="JUO13" s="2"/>
      <c r="JUW13" s="2"/>
      <c r="JVE13" s="2"/>
      <c r="JVM13" s="2"/>
      <c r="JVU13" s="2"/>
      <c r="JWC13" s="2"/>
      <c r="JWK13" s="2"/>
      <c r="JWS13" s="2"/>
      <c r="JXA13" s="2"/>
      <c r="JXI13" s="2"/>
      <c r="JXQ13" s="2"/>
      <c r="JXY13" s="2"/>
      <c r="JYG13" s="2"/>
      <c r="JYO13" s="2"/>
      <c r="JYW13" s="2"/>
      <c r="JZE13" s="2"/>
      <c r="JZM13" s="2"/>
      <c r="JZU13" s="2"/>
      <c r="KAC13" s="2"/>
      <c r="KAK13" s="2"/>
      <c r="KAS13" s="2"/>
      <c r="KBA13" s="2"/>
      <c r="KBI13" s="2"/>
      <c r="KBQ13" s="2"/>
      <c r="KBY13" s="2"/>
      <c r="KCG13" s="2"/>
      <c r="KCO13" s="2"/>
      <c r="KCW13" s="2"/>
      <c r="KDE13" s="2"/>
      <c r="KDM13" s="2"/>
      <c r="KDU13" s="2"/>
      <c r="KEC13" s="2"/>
      <c r="KEK13" s="2"/>
      <c r="KES13" s="2"/>
      <c r="KFA13" s="2"/>
      <c r="KFI13" s="2"/>
      <c r="KFQ13" s="2"/>
      <c r="KFY13" s="2"/>
      <c r="KGG13" s="2"/>
      <c r="KGO13" s="2"/>
      <c r="KGW13" s="2"/>
      <c r="KHE13" s="2"/>
      <c r="KHM13" s="2"/>
      <c r="KHU13" s="2"/>
      <c r="KIC13" s="2"/>
      <c r="KIK13" s="2"/>
      <c r="KIS13" s="2"/>
      <c r="KJA13" s="2"/>
      <c r="KJI13" s="2"/>
      <c r="KJQ13" s="2"/>
      <c r="KJY13" s="2"/>
      <c r="KKG13" s="2"/>
      <c r="KKO13" s="2"/>
      <c r="KKW13" s="2"/>
      <c r="KLE13" s="2"/>
      <c r="KLM13" s="2"/>
      <c r="KLU13" s="2"/>
      <c r="KMC13" s="2"/>
      <c r="KMK13" s="2"/>
      <c r="KMS13" s="2"/>
      <c r="KNA13" s="2"/>
      <c r="KNI13" s="2"/>
      <c r="KNQ13" s="2"/>
      <c r="KNY13" s="2"/>
      <c r="KOG13" s="2"/>
      <c r="KOO13" s="2"/>
      <c r="KOW13" s="2"/>
      <c r="KPE13" s="2"/>
      <c r="KPM13" s="2"/>
      <c r="KPU13" s="2"/>
      <c r="KQC13" s="2"/>
      <c r="KQK13" s="2"/>
      <c r="KQS13" s="2"/>
      <c r="KRA13" s="2"/>
      <c r="KRI13" s="2"/>
      <c r="KRQ13" s="2"/>
      <c r="KRY13" s="2"/>
      <c r="KSG13" s="2"/>
      <c r="KSO13" s="2"/>
      <c r="KSW13" s="2"/>
      <c r="KTE13" s="2"/>
      <c r="KTM13" s="2"/>
      <c r="KTU13" s="2"/>
      <c r="KUC13" s="2"/>
      <c r="KUK13" s="2"/>
      <c r="KUS13" s="2"/>
      <c r="KVA13" s="2"/>
      <c r="KVI13" s="2"/>
      <c r="KVQ13" s="2"/>
      <c r="KVY13" s="2"/>
      <c r="KWG13" s="2"/>
      <c r="KWO13" s="2"/>
      <c r="KWW13" s="2"/>
      <c r="KXE13" s="2"/>
      <c r="KXM13" s="2"/>
      <c r="KXU13" s="2"/>
      <c r="KYC13" s="2"/>
      <c r="KYK13" s="2"/>
      <c r="KYS13" s="2"/>
      <c r="KZA13" s="2"/>
      <c r="KZI13" s="2"/>
      <c r="KZQ13" s="2"/>
      <c r="KZY13" s="2"/>
      <c r="LAG13" s="2"/>
      <c r="LAO13" s="2"/>
      <c r="LAW13" s="2"/>
      <c r="LBE13" s="2"/>
      <c r="LBM13" s="2"/>
      <c r="LBU13" s="2"/>
      <c r="LCC13" s="2"/>
      <c r="LCK13" s="2"/>
      <c r="LCS13" s="2"/>
      <c r="LDA13" s="2"/>
      <c r="LDI13" s="2"/>
      <c r="LDQ13" s="2"/>
      <c r="LDY13" s="2"/>
      <c r="LEG13" s="2"/>
      <c r="LEO13" s="2"/>
      <c r="LEW13" s="2"/>
      <c r="LFE13" s="2"/>
      <c r="LFM13" s="2"/>
      <c r="LFU13" s="2"/>
      <c r="LGC13" s="2"/>
      <c r="LGK13" s="2"/>
      <c r="LGS13" s="2"/>
      <c r="LHA13" s="2"/>
      <c r="LHI13" s="2"/>
      <c r="LHQ13" s="2"/>
      <c r="LHY13" s="2"/>
      <c r="LIG13" s="2"/>
      <c r="LIO13" s="2"/>
      <c r="LIW13" s="2"/>
      <c r="LJE13" s="2"/>
      <c r="LJM13" s="2"/>
      <c r="LJU13" s="2"/>
      <c r="LKC13" s="2"/>
      <c r="LKK13" s="2"/>
      <c r="LKS13" s="2"/>
      <c r="LLA13" s="2"/>
      <c r="LLI13" s="2"/>
      <c r="LLQ13" s="2"/>
      <c r="LLY13" s="2"/>
      <c r="LMG13" s="2"/>
      <c r="LMO13" s="2"/>
      <c r="LMW13" s="2"/>
      <c r="LNE13" s="2"/>
      <c r="LNM13" s="2"/>
      <c r="LNU13" s="2"/>
      <c r="LOC13" s="2"/>
      <c r="LOK13" s="2"/>
      <c r="LOS13" s="2"/>
      <c r="LPA13" s="2"/>
      <c r="LPI13" s="2"/>
      <c r="LPQ13" s="2"/>
      <c r="LPY13" s="2"/>
      <c r="LQG13" s="2"/>
      <c r="LQO13" s="2"/>
      <c r="LQW13" s="2"/>
      <c r="LRE13" s="2"/>
      <c r="LRM13" s="2"/>
      <c r="LRU13" s="2"/>
      <c r="LSC13" s="2"/>
      <c r="LSK13" s="2"/>
      <c r="LSS13" s="2"/>
      <c r="LTA13" s="2"/>
      <c r="LTI13" s="2"/>
      <c r="LTQ13" s="2"/>
      <c r="LTY13" s="2"/>
      <c r="LUG13" s="2"/>
      <c r="LUO13" s="2"/>
      <c r="LUW13" s="2"/>
      <c r="LVE13" s="2"/>
      <c r="LVM13" s="2"/>
      <c r="LVU13" s="2"/>
      <c r="LWC13" s="2"/>
      <c r="LWK13" s="2"/>
      <c r="LWS13" s="2"/>
      <c r="LXA13" s="2"/>
      <c r="LXI13" s="2"/>
      <c r="LXQ13" s="2"/>
      <c r="LXY13" s="2"/>
      <c r="LYG13" s="2"/>
      <c r="LYO13" s="2"/>
      <c r="LYW13" s="2"/>
      <c r="LZE13" s="2"/>
      <c r="LZM13" s="2"/>
      <c r="LZU13" s="2"/>
      <c r="MAC13" s="2"/>
      <c r="MAK13" s="2"/>
      <c r="MAS13" s="2"/>
      <c r="MBA13" s="2"/>
      <c r="MBI13" s="2"/>
      <c r="MBQ13" s="2"/>
      <c r="MBY13" s="2"/>
      <c r="MCG13" s="2"/>
      <c r="MCO13" s="2"/>
      <c r="MCW13" s="2"/>
      <c r="MDE13" s="2"/>
      <c r="MDM13" s="2"/>
      <c r="MDU13" s="2"/>
      <c r="MEC13" s="2"/>
      <c r="MEK13" s="2"/>
      <c r="MES13" s="2"/>
      <c r="MFA13" s="2"/>
      <c r="MFI13" s="2"/>
      <c r="MFQ13" s="2"/>
      <c r="MFY13" s="2"/>
      <c r="MGG13" s="2"/>
      <c r="MGO13" s="2"/>
      <c r="MGW13" s="2"/>
      <c r="MHE13" s="2"/>
      <c r="MHM13" s="2"/>
      <c r="MHU13" s="2"/>
      <c r="MIC13" s="2"/>
      <c r="MIK13" s="2"/>
      <c r="MIS13" s="2"/>
      <c r="MJA13" s="2"/>
      <c r="MJI13" s="2"/>
      <c r="MJQ13" s="2"/>
      <c r="MJY13" s="2"/>
      <c r="MKG13" s="2"/>
      <c r="MKO13" s="2"/>
      <c r="MKW13" s="2"/>
      <c r="MLE13" s="2"/>
      <c r="MLM13" s="2"/>
      <c r="MLU13" s="2"/>
      <c r="MMC13" s="2"/>
      <c r="MMK13" s="2"/>
      <c r="MMS13" s="2"/>
      <c r="MNA13" s="2"/>
      <c r="MNI13" s="2"/>
      <c r="MNQ13" s="2"/>
      <c r="MNY13" s="2"/>
      <c r="MOG13" s="2"/>
      <c r="MOO13" s="2"/>
      <c r="MOW13" s="2"/>
      <c r="MPE13" s="2"/>
      <c r="MPM13" s="2"/>
      <c r="MPU13" s="2"/>
      <c r="MQC13" s="2"/>
      <c r="MQK13" s="2"/>
      <c r="MQS13" s="2"/>
      <c r="MRA13" s="2"/>
      <c r="MRI13" s="2"/>
      <c r="MRQ13" s="2"/>
      <c r="MRY13" s="2"/>
      <c r="MSG13" s="2"/>
      <c r="MSO13" s="2"/>
      <c r="MSW13" s="2"/>
      <c r="MTE13" s="2"/>
      <c r="MTM13" s="2"/>
      <c r="MTU13" s="2"/>
      <c r="MUC13" s="2"/>
      <c r="MUK13" s="2"/>
      <c r="MUS13" s="2"/>
      <c r="MVA13" s="2"/>
      <c r="MVI13" s="2"/>
      <c r="MVQ13" s="2"/>
      <c r="MVY13" s="2"/>
      <c r="MWG13" s="2"/>
      <c r="MWO13" s="2"/>
      <c r="MWW13" s="2"/>
      <c r="MXE13" s="2"/>
      <c r="MXM13" s="2"/>
      <c r="MXU13" s="2"/>
      <c r="MYC13" s="2"/>
      <c r="MYK13" s="2"/>
      <c r="MYS13" s="2"/>
      <c r="MZA13" s="2"/>
      <c r="MZI13" s="2"/>
      <c r="MZQ13" s="2"/>
      <c r="MZY13" s="2"/>
      <c r="NAG13" s="2"/>
      <c r="NAO13" s="2"/>
      <c r="NAW13" s="2"/>
      <c r="NBE13" s="2"/>
      <c r="NBM13" s="2"/>
      <c r="NBU13" s="2"/>
      <c r="NCC13" s="2"/>
      <c r="NCK13" s="2"/>
      <c r="NCS13" s="2"/>
      <c r="NDA13" s="2"/>
      <c r="NDI13" s="2"/>
      <c r="NDQ13" s="2"/>
      <c r="NDY13" s="2"/>
      <c r="NEG13" s="2"/>
      <c r="NEO13" s="2"/>
      <c r="NEW13" s="2"/>
      <c r="NFE13" s="2"/>
      <c r="NFM13" s="2"/>
      <c r="NFU13" s="2"/>
      <c r="NGC13" s="2"/>
      <c r="NGK13" s="2"/>
      <c r="NGS13" s="2"/>
      <c r="NHA13" s="2"/>
      <c r="NHI13" s="2"/>
      <c r="NHQ13" s="2"/>
      <c r="NHY13" s="2"/>
      <c r="NIG13" s="2"/>
      <c r="NIO13" s="2"/>
      <c r="NIW13" s="2"/>
      <c r="NJE13" s="2"/>
      <c r="NJM13" s="2"/>
      <c r="NJU13" s="2"/>
      <c r="NKC13" s="2"/>
      <c r="NKK13" s="2"/>
      <c r="NKS13" s="2"/>
      <c r="NLA13" s="2"/>
      <c r="NLI13" s="2"/>
      <c r="NLQ13" s="2"/>
      <c r="NLY13" s="2"/>
      <c r="NMG13" s="2"/>
      <c r="NMO13" s="2"/>
      <c r="NMW13" s="2"/>
      <c r="NNE13" s="2"/>
      <c r="NNM13" s="2"/>
      <c r="NNU13" s="2"/>
      <c r="NOC13" s="2"/>
      <c r="NOK13" s="2"/>
      <c r="NOS13" s="2"/>
      <c r="NPA13" s="2"/>
      <c r="NPI13" s="2"/>
      <c r="NPQ13" s="2"/>
      <c r="NPY13" s="2"/>
      <c r="NQG13" s="2"/>
      <c r="NQO13" s="2"/>
      <c r="NQW13" s="2"/>
      <c r="NRE13" s="2"/>
      <c r="NRM13" s="2"/>
      <c r="NRU13" s="2"/>
      <c r="NSC13" s="2"/>
      <c r="NSK13" s="2"/>
      <c r="NSS13" s="2"/>
      <c r="NTA13" s="2"/>
      <c r="NTI13" s="2"/>
      <c r="NTQ13" s="2"/>
      <c r="NTY13" s="2"/>
      <c r="NUG13" s="2"/>
      <c r="NUO13" s="2"/>
      <c r="NUW13" s="2"/>
      <c r="NVE13" s="2"/>
      <c r="NVM13" s="2"/>
      <c r="NVU13" s="2"/>
      <c r="NWC13" s="2"/>
      <c r="NWK13" s="2"/>
      <c r="NWS13" s="2"/>
      <c r="NXA13" s="2"/>
      <c r="NXI13" s="2"/>
      <c r="NXQ13" s="2"/>
      <c r="NXY13" s="2"/>
      <c r="NYG13" s="2"/>
      <c r="NYO13" s="2"/>
      <c r="NYW13" s="2"/>
      <c r="NZE13" s="2"/>
      <c r="NZM13" s="2"/>
      <c r="NZU13" s="2"/>
      <c r="OAC13" s="2"/>
      <c r="OAK13" s="2"/>
      <c r="OAS13" s="2"/>
      <c r="OBA13" s="2"/>
      <c r="OBI13" s="2"/>
      <c r="OBQ13" s="2"/>
      <c r="OBY13" s="2"/>
      <c r="OCG13" s="2"/>
      <c r="OCO13" s="2"/>
      <c r="OCW13" s="2"/>
      <c r="ODE13" s="2"/>
      <c r="ODM13" s="2"/>
      <c r="ODU13" s="2"/>
      <c r="OEC13" s="2"/>
      <c r="OEK13" s="2"/>
      <c r="OES13" s="2"/>
      <c r="OFA13" s="2"/>
      <c r="OFI13" s="2"/>
      <c r="OFQ13" s="2"/>
      <c r="OFY13" s="2"/>
      <c r="OGG13" s="2"/>
      <c r="OGO13" s="2"/>
      <c r="OGW13" s="2"/>
      <c r="OHE13" s="2"/>
      <c r="OHM13" s="2"/>
      <c r="OHU13" s="2"/>
      <c r="OIC13" s="2"/>
      <c r="OIK13" s="2"/>
      <c r="OIS13" s="2"/>
      <c r="OJA13" s="2"/>
      <c r="OJI13" s="2"/>
      <c r="OJQ13" s="2"/>
      <c r="OJY13" s="2"/>
      <c r="OKG13" s="2"/>
      <c r="OKO13" s="2"/>
      <c r="OKW13" s="2"/>
      <c r="OLE13" s="2"/>
      <c r="OLM13" s="2"/>
      <c r="OLU13" s="2"/>
      <c r="OMC13" s="2"/>
      <c r="OMK13" s="2"/>
      <c r="OMS13" s="2"/>
      <c r="ONA13" s="2"/>
      <c r="ONI13" s="2"/>
      <c r="ONQ13" s="2"/>
      <c r="ONY13" s="2"/>
      <c r="OOG13" s="2"/>
      <c r="OOO13" s="2"/>
      <c r="OOW13" s="2"/>
      <c r="OPE13" s="2"/>
      <c r="OPM13" s="2"/>
      <c r="OPU13" s="2"/>
      <c r="OQC13" s="2"/>
      <c r="OQK13" s="2"/>
      <c r="OQS13" s="2"/>
      <c r="ORA13" s="2"/>
      <c r="ORI13" s="2"/>
      <c r="ORQ13" s="2"/>
      <c r="ORY13" s="2"/>
      <c r="OSG13" s="2"/>
      <c r="OSO13" s="2"/>
      <c r="OSW13" s="2"/>
      <c r="OTE13" s="2"/>
      <c r="OTM13" s="2"/>
      <c r="OTU13" s="2"/>
      <c r="OUC13" s="2"/>
      <c r="OUK13" s="2"/>
      <c r="OUS13" s="2"/>
      <c r="OVA13" s="2"/>
      <c r="OVI13" s="2"/>
      <c r="OVQ13" s="2"/>
      <c r="OVY13" s="2"/>
      <c r="OWG13" s="2"/>
      <c r="OWO13" s="2"/>
      <c r="OWW13" s="2"/>
      <c r="OXE13" s="2"/>
      <c r="OXM13" s="2"/>
      <c r="OXU13" s="2"/>
      <c r="OYC13" s="2"/>
      <c r="OYK13" s="2"/>
      <c r="OYS13" s="2"/>
      <c r="OZA13" s="2"/>
      <c r="OZI13" s="2"/>
      <c r="OZQ13" s="2"/>
      <c r="OZY13" s="2"/>
      <c r="PAG13" s="2"/>
      <c r="PAO13" s="2"/>
      <c r="PAW13" s="2"/>
      <c r="PBE13" s="2"/>
      <c r="PBM13" s="2"/>
      <c r="PBU13" s="2"/>
      <c r="PCC13" s="2"/>
      <c r="PCK13" s="2"/>
      <c r="PCS13" s="2"/>
      <c r="PDA13" s="2"/>
      <c r="PDI13" s="2"/>
      <c r="PDQ13" s="2"/>
      <c r="PDY13" s="2"/>
      <c r="PEG13" s="2"/>
      <c r="PEO13" s="2"/>
      <c r="PEW13" s="2"/>
      <c r="PFE13" s="2"/>
      <c r="PFM13" s="2"/>
      <c r="PFU13" s="2"/>
      <c r="PGC13" s="2"/>
      <c r="PGK13" s="2"/>
      <c r="PGS13" s="2"/>
      <c r="PHA13" s="2"/>
      <c r="PHI13" s="2"/>
      <c r="PHQ13" s="2"/>
      <c r="PHY13" s="2"/>
      <c r="PIG13" s="2"/>
      <c r="PIO13" s="2"/>
      <c r="PIW13" s="2"/>
      <c r="PJE13" s="2"/>
      <c r="PJM13" s="2"/>
      <c r="PJU13" s="2"/>
      <c r="PKC13" s="2"/>
      <c r="PKK13" s="2"/>
      <c r="PKS13" s="2"/>
      <c r="PLA13" s="2"/>
      <c r="PLI13" s="2"/>
      <c r="PLQ13" s="2"/>
      <c r="PLY13" s="2"/>
      <c r="PMG13" s="2"/>
      <c r="PMO13" s="2"/>
      <c r="PMW13" s="2"/>
      <c r="PNE13" s="2"/>
      <c r="PNM13" s="2"/>
      <c r="PNU13" s="2"/>
      <c r="POC13" s="2"/>
      <c r="POK13" s="2"/>
      <c r="POS13" s="2"/>
      <c r="PPA13" s="2"/>
      <c r="PPI13" s="2"/>
      <c r="PPQ13" s="2"/>
      <c r="PPY13" s="2"/>
      <c r="PQG13" s="2"/>
      <c r="PQO13" s="2"/>
      <c r="PQW13" s="2"/>
      <c r="PRE13" s="2"/>
      <c r="PRM13" s="2"/>
      <c r="PRU13" s="2"/>
      <c r="PSC13" s="2"/>
      <c r="PSK13" s="2"/>
      <c r="PSS13" s="2"/>
      <c r="PTA13" s="2"/>
      <c r="PTI13" s="2"/>
      <c r="PTQ13" s="2"/>
      <c r="PTY13" s="2"/>
      <c r="PUG13" s="2"/>
      <c r="PUO13" s="2"/>
      <c r="PUW13" s="2"/>
      <c r="PVE13" s="2"/>
      <c r="PVM13" s="2"/>
      <c r="PVU13" s="2"/>
      <c r="PWC13" s="2"/>
      <c r="PWK13" s="2"/>
      <c r="PWS13" s="2"/>
      <c r="PXA13" s="2"/>
      <c r="PXI13" s="2"/>
      <c r="PXQ13" s="2"/>
      <c r="PXY13" s="2"/>
      <c r="PYG13" s="2"/>
      <c r="PYO13" s="2"/>
      <c r="PYW13" s="2"/>
      <c r="PZE13" s="2"/>
      <c r="PZM13" s="2"/>
      <c r="PZU13" s="2"/>
      <c r="QAC13" s="2"/>
      <c r="QAK13" s="2"/>
      <c r="QAS13" s="2"/>
      <c r="QBA13" s="2"/>
      <c r="QBI13" s="2"/>
      <c r="QBQ13" s="2"/>
      <c r="QBY13" s="2"/>
      <c r="QCG13" s="2"/>
      <c r="QCO13" s="2"/>
      <c r="QCW13" s="2"/>
      <c r="QDE13" s="2"/>
      <c r="QDM13" s="2"/>
      <c r="QDU13" s="2"/>
      <c r="QEC13" s="2"/>
      <c r="QEK13" s="2"/>
      <c r="QES13" s="2"/>
      <c r="QFA13" s="2"/>
      <c r="QFI13" s="2"/>
      <c r="QFQ13" s="2"/>
      <c r="QFY13" s="2"/>
      <c r="QGG13" s="2"/>
      <c r="QGO13" s="2"/>
      <c r="QGW13" s="2"/>
      <c r="QHE13" s="2"/>
      <c r="QHM13" s="2"/>
      <c r="QHU13" s="2"/>
      <c r="QIC13" s="2"/>
      <c r="QIK13" s="2"/>
      <c r="QIS13" s="2"/>
      <c r="QJA13" s="2"/>
      <c r="QJI13" s="2"/>
      <c r="QJQ13" s="2"/>
      <c r="QJY13" s="2"/>
      <c r="QKG13" s="2"/>
      <c r="QKO13" s="2"/>
      <c r="QKW13" s="2"/>
      <c r="QLE13" s="2"/>
      <c r="QLM13" s="2"/>
      <c r="QLU13" s="2"/>
      <c r="QMC13" s="2"/>
      <c r="QMK13" s="2"/>
      <c r="QMS13" s="2"/>
      <c r="QNA13" s="2"/>
      <c r="QNI13" s="2"/>
      <c r="QNQ13" s="2"/>
      <c r="QNY13" s="2"/>
      <c r="QOG13" s="2"/>
      <c r="QOO13" s="2"/>
      <c r="QOW13" s="2"/>
      <c r="QPE13" s="2"/>
      <c r="QPM13" s="2"/>
      <c r="QPU13" s="2"/>
      <c r="QQC13" s="2"/>
      <c r="QQK13" s="2"/>
      <c r="QQS13" s="2"/>
      <c r="QRA13" s="2"/>
      <c r="QRI13" s="2"/>
      <c r="QRQ13" s="2"/>
      <c r="QRY13" s="2"/>
      <c r="QSG13" s="2"/>
      <c r="QSO13" s="2"/>
      <c r="QSW13" s="2"/>
      <c r="QTE13" s="2"/>
      <c r="QTM13" s="2"/>
      <c r="QTU13" s="2"/>
      <c r="QUC13" s="2"/>
      <c r="QUK13" s="2"/>
      <c r="QUS13" s="2"/>
      <c r="QVA13" s="2"/>
      <c r="QVI13" s="2"/>
      <c r="QVQ13" s="2"/>
      <c r="QVY13" s="2"/>
      <c r="QWG13" s="2"/>
      <c r="QWO13" s="2"/>
      <c r="QWW13" s="2"/>
      <c r="QXE13" s="2"/>
      <c r="QXM13" s="2"/>
      <c r="QXU13" s="2"/>
      <c r="QYC13" s="2"/>
      <c r="QYK13" s="2"/>
      <c r="QYS13" s="2"/>
      <c r="QZA13" s="2"/>
      <c r="QZI13" s="2"/>
      <c r="QZQ13" s="2"/>
      <c r="QZY13" s="2"/>
      <c r="RAG13" s="2"/>
      <c r="RAO13" s="2"/>
      <c r="RAW13" s="2"/>
      <c r="RBE13" s="2"/>
      <c r="RBM13" s="2"/>
      <c r="RBU13" s="2"/>
      <c r="RCC13" s="2"/>
      <c r="RCK13" s="2"/>
      <c r="RCS13" s="2"/>
      <c r="RDA13" s="2"/>
      <c r="RDI13" s="2"/>
      <c r="RDQ13" s="2"/>
      <c r="RDY13" s="2"/>
      <c r="REG13" s="2"/>
      <c r="REO13" s="2"/>
      <c r="REW13" s="2"/>
      <c r="RFE13" s="2"/>
      <c r="RFM13" s="2"/>
      <c r="RFU13" s="2"/>
      <c r="RGC13" s="2"/>
      <c r="RGK13" s="2"/>
      <c r="RGS13" s="2"/>
      <c r="RHA13" s="2"/>
      <c r="RHI13" s="2"/>
      <c r="RHQ13" s="2"/>
      <c r="RHY13" s="2"/>
      <c r="RIG13" s="2"/>
      <c r="RIO13" s="2"/>
      <c r="RIW13" s="2"/>
      <c r="RJE13" s="2"/>
      <c r="RJM13" s="2"/>
      <c r="RJU13" s="2"/>
      <c r="RKC13" s="2"/>
      <c r="RKK13" s="2"/>
      <c r="RKS13" s="2"/>
      <c r="RLA13" s="2"/>
      <c r="RLI13" s="2"/>
      <c r="RLQ13" s="2"/>
      <c r="RLY13" s="2"/>
      <c r="RMG13" s="2"/>
      <c r="RMO13" s="2"/>
      <c r="RMW13" s="2"/>
      <c r="RNE13" s="2"/>
      <c r="RNM13" s="2"/>
      <c r="RNU13" s="2"/>
      <c r="ROC13" s="2"/>
      <c r="ROK13" s="2"/>
      <c r="ROS13" s="2"/>
      <c r="RPA13" s="2"/>
      <c r="RPI13" s="2"/>
      <c r="RPQ13" s="2"/>
      <c r="RPY13" s="2"/>
      <c r="RQG13" s="2"/>
      <c r="RQO13" s="2"/>
      <c r="RQW13" s="2"/>
      <c r="RRE13" s="2"/>
      <c r="RRM13" s="2"/>
      <c r="RRU13" s="2"/>
      <c r="RSC13" s="2"/>
      <c r="RSK13" s="2"/>
      <c r="RSS13" s="2"/>
      <c r="RTA13" s="2"/>
      <c r="RTI13" s="2"/>
      <c r="RTQ13" s="2"/>
      <c r="RTY13" s="2"/>
      <c r="RUG13" s="2"/>
      <c r="RUO13" s="2"/>
      <c r="RUW13" s="2"/>
      <c r="RVE13" s="2"/>
      <c r="RVM13" s="2"/>
      <c r="RVU13" s="2"/>
      <c r="RWC13" s="2"/>
      <c r="RWK13" s="2"/>
      <c r="RWS13" s="2"/>
      <c r="RXA13" s="2"/>
      <c r="RXI13" s="2"/>
      <c r="RXQ13" s="2"/>
      <c r="RXY13" s="2"/>
      <c r="RYG13" s="2"/>
      <c r="RYO13" s="2"/>
      <c r="RYW13" s="2"/>
      <c r="RZE13" s="2"/>
      <c r="RZM13" s="2"/>
      <c r="RZU13" s="2"/>
      <c r="SAC13" s="2"/>
      <c r="SAK13" s="2"/>
      <c r="SAS13" s="2"/>
      <c r="SBA13" s="2"/>
      <c r="SBI13" s="2"/>
      <c r="SBQ13" s="2"/>
      <c r="SBY13" s="2"/>
      <c r="SCG13" s="2"/>
      <c r="SCO13" s="2"/>
      <c r="SCW13" s="2"/>
      <c r="SDE13" s="2"/>
      <c r="SDM13" s="2"/>
      <c r="SDU13" s="2"/>
      <c r="SEC13" s="2"/>
      <c r="SEK13" s="2"/>
      <c r="SES13" s="2"/>
      <c r="SFA13" s="2"/>
      <c r="SFI13" s="2"/>
      <c r="SFQ13" s="2"/>
      <c r="SFY13" s="2"/>
      <c r="SGG13" s="2"/>
      <c r="SGO13" s="2"/>
      <c r="SGW13" s="2"/>
      <c r="SHE13" s="2"/>
      <c r="SHM13" s="2"/>
      <c r="SHU13" s="2"/>
      <c r="SIC13" s="2"/>
      <c r="SIK13" s="2"/>
      <c r="SIS13" s="2"/>
      <c r="SJA13" s="2"/>
      <c r="SJI13" s="2"/>
      <c r="SJQ13" s="2"/>
      <c r="SJY13" s="2"/>
      <c r="SKG13" s="2"/>
      <c r="SKO13" s="2"/>
      <c r="SKW13" s="2"/>
      <c r="SLE13" s="2"/>
      <c r="SLM13" s="2"/>
      <c r="SLU13" s="2"/>
      <c r="SMC13" s="2"/>
      <c r="SMK13" s="2"/>
      <c r="SMS13" s="2"/>
      <c r="SNA13" s="2"/>
      <c r="SNI13" s="2"/>
      <c r="SNQ13" s="2"/>
      <c r="SNY13" s="2"/>
      <c r="SOG13" s="2"/>
      <c r="SOO13" s="2"/>
      <c r="SOW13" s="2"/>
      <c r="SPE13" s="2"/>
      <c r="SPM13" s="2"/>
      <c r="SPU13" s="2"/>
      <c r="SQC13" s="2"/>
      <c r="SQK13" s="2"/>
      <c r="SQS13" s="2"/>
      <c r="SRA13" s="2"/>
      <c r="SRI13" s="2"/>
      <c r="SRQ13" s="2"/>
      <c r="SRY13" s="2"/>
      <c r="SSG13" s="2"/>
      <c r="SSO13" s="2"/>
      <c r="SSW13" s="2"/>
      <c r="STE13" s="2"/>
      <c r="STM13" s="2"/>
      <c r="STU13" s="2"/>
      <c r="SUC13" s="2"/>
      <c r="SUK13" s="2"/>
      <c r="SUS13" s="2"/>
      <c r="SVA13" s="2"/>
      <c r="SVI13" s="2"/>
      <c r="SVQ13" s="2"/>
      <c r="SVY13" s="2"/>
      <c r="SWG13" s="2"/>
      <c r="SWO13" s="2"/>
      <c r="SWW13" s="2"/>
      <c r="SXE13" s="2"/>
      <c r="SXM13" s="2"/>
      <c r="SXU13" s="2"/>
      <c r="SYC13" s="2"/>
      <c r="SYK13" s="2"/>
      <c r="SYS13" s="2"/>
      <c r="SZA13" s="2"/>
      <c r="SZI13" s="2"/>
      <c r="SZQ13" s="2"/>
      <c r="SZY13" s="2"/>
      <c r="TAG13" s="2"/>
      <c r="TAO13" s="2"/>
      <c r="TAW13" s="2"/>
      <c r="TBE13" s="2"/>
      <c r="TBM13" s="2"/>
      <c r="TBU13" s="2"/>
      <c r="TCC13" s="2"/>
      <c r="TCK13" s="2"/>
      <c r="TCS13" s="2"/>
      <c r="TDA13" s="2"/>
      <c r="TDI13" s="2"/>
      <c r="TDQ13" s="2"/>
      <c r="TDY13" s="2"/>
      <c r="TEG13" s="2"/>
      <c r="TEO13" s="2"/>
      <c r="TEW13" s="2"/>
      <c r="TFE13" s="2"/>
      <c r="TFM13" s="2"/>
      <c r="TFU13" s="2"/>
      <c r="TGC13" s="2"/>
      <c r="TGK13" s="2"/>
      <c r="TGS13" s="2"/>
      <c r="THA13" s="2"/>
      <c r="THI13" s="2"/>
      <c r="THQ13" s="2"/>
      <c r="THY13" s="2"/>
      <c r="TIG13" s="2"/>
      <c r="TIO13" s="2"/>
      <c r="TIW13" s="2"/>
      <c r="TJE13" s="2"/>
      <c r="TJM13" s="2"/>
      <c r="TJU13" s="2"/>
      <c r="TKC13" s="2"/>
      <c r="TKK13" s="2"/>
      <c r="TKS13" s="2"/>
      <c r="TLA13" s="2"/>
      <c r="TLI13" s="2"/>
      <c r="TLQ13" s="2"/>
      <c r="TLY13" s="2"/>
      <c r="TMG13" s="2"/>
      <c r="TMO13" s="2"/>
      <c r="TMW13" s="2"/>
      <c r="TNE13" s="2"/>
      <c r="TNM13" s="2"/>
      <c r="TNU13" s="2"/>
      <c r="TOC13" s="2"/>
      <c r="TOK13" s="2"/>
      <c r="TOS13" s="2"/>
      <c r="TPA13" s="2"/>
      <c r="TPI13" s="2"/>
      <c r="TPQ13" s="2"/>
      <c r="TPY13" s="2"/>
      <c r="TQG13" s="2"/>
      <c r="TQO13" s="2"/>
      <c r="TQW13" s="2"/>
      <c r="TRE13" s="2"/>
      <c r="TRM13" s="2"/>
      <c r="TRU13" s="2"/>
      <c r="TSC13" s="2"/>
      <c r="TSK13" s="2"/>
      <c r="TSS13" s="2"/>
      <c r="TTA13" s="2"/>
      <c r="TTI13" s="2"/>
      <c r="TTQ13" s="2"/>
      <c r="TTY13" s="2"/>
      <c r="TUG13" s="2"/>
      <c r="TUO13" s="2"/>
      <c r="TUW13" s="2"/>
      <c r="TVE13" s="2"/>
      <c r="TVM13" s="2"/>
      <c r="TVU13" s="2"/>
      <c r="TWC13" s="2"/>
      <c r="TWK13" s="2"/>
      <c r="TWS13" s="2"/>
      <c r="TXA13" s="2"/>
      <c r="TXI13" s="2"/>
      <c r="TXQ13" s="2"/>
      <c r="TXY13" s="2"/>
      <c r="TYG13" s="2"/>
      <c r="TYO13" s="2"/>
      <c r="TYW13" s="2"/>
      <c r="TZE13" s="2"/>
      <c r="TZM13" s="2"/>
      <c r="TZU13" s="2"/>
      <c r="UAC13" s="2"/>
      <c r="UAK13" s="2"/>
      <c r="UAS13" s="2"/>
      <c r="UBA13" s="2"/>
      <c r="UBI13" s="2"/>
      <c r="UBQ13" s="2"/>
      <c r="UBY13" s="2"/>
      <c r="UCG13" s="2"/>
      <c r="UCO13" s="2"/>
      <c r="UCW13" s="2"/>
      <c r="UDE13" s="2"/>
      <c r="UDM13" s="2"/>
      <c r="UDU13" s="2"/>
      <c r="UEC13" s="2"/>
      <c r="UEK13" s="2"/>
      <c r="UES13" s="2"/>
      <c r="UFA13" s="2"/>
      <c r="UFI13" s="2"/>
      <c r="UFQ13" s="2"/>
      <c r="UFY13" s="2"/>
      <c r="UGG13" s="2"/>
      <c r="UGO13" s="2"/>
      <c r="UGW13" s="2"/>
      <c r="UHE13" s="2"/>
      <c r="UHM13" s="2"/>
      <c r="UHU13" s="2"/>
      <c r="UIC13" s="2"/>
      <c r="UIK13" s="2"/>
      <c r="UIS13" s="2"/>
      <c r="UJA13" s="2"/>
      <c r="UJI13" s="2"/>
      <c r="UJQ13" s="2"/>
      <c r="UJY13" s="2"/>
      <c r="UKG13" s="2"/>
      <c r="UKO13" s="2"/>
      <c r="UKW13" s="2"/>
      <c r="ULE13" s="2"/>
      <c r="ULM13" s="2"/>
      <c r="ULU13" s="2"/>
      <c r="UMC13" s="2"/>
      <c r="UMK13" s="2"/>
      <c r="UMS13" s="2"/>
      <c r="UNA13" s="2"/>
      <c r="UNI13" s="2"/>
      <c r="UNQ13" s="2"/>
      <c r="UNY13" s="2"/>
      <c r="UOG13" s="2"/>
      <c r="UOO13" s="2"/>
      <c r="UOW13" s="2"/>
      <c r="UPE13" s="2"/>
      <c r="UPM13" s="2"/>
      <c r="UPU13" s="2"/>
      <c r="UQC13" s="2"/>
      <c r="UQK13" s="2"/>
      <c r="UQS13" s="2"/>
      <c r="URA13" s="2"/>
      <c r="URI13" s="2"/>
      <c r="URQ13" s="2"/>
      <c r="URY13" s="2"/>
      <c r="USG13" s="2"/>
      <c r="USO13" s="2"/>
      <c r="USW13" s="2"/>
      <c r="UTE13" s="2"/>
      <c r="UTM13" s="2"/>
      <c r="UTU13" s="2"/>
      <c r="UUC13" s="2"/>
      <c r="UUK13" s="2"/>
      <c r="UUS13" s="2"/>
      <c r="UVA13" s="2"/>
      <c r="UVI13" s="2"/>
      <c r="UVQ13" s="2"/>
      <c r="UVY13" s="2"/>
      <c r="UWG13" s="2"/>
      <c r="UWO13" s="2"/>
      <c r="UWW13" s="2"/>
      <c r="UXE13" s="2"/>
      <c r="UXM13" s="2"/>
      <c r="UXU13" s="2"/>
      <c r="UYC13" s="2"/>
      <c r="UYK13" s="2"/>
      <c r="UYS13" s="2"/>
      <c r="UZA13" s="2"/>
      <c r="UZI13" s="2"/>
      <c r="UZQ13" s="2"/>
      <c r="UZY13" s="2"/>
      <c r="VAG13" s="2"/>
      <c r="VAO13" s="2"/>
      <c r="VAW13" s="2"/>
      <c r="VBE13" s="2"/>
      <c r="VBM13" s="2"/>
      <c r="VBU13" s="2"/>
      <c r="VCC13" s="2"/>
      <c r="VCK13" s="2"/>
      <c r="VCS13" s="2"/>
      <c r="VDA13" s="2"/>
      <c r="VDI13" s="2"/>
      <c r="VDQ13" s="2"/>
      <c r="VDY13" s="2"/>
      <c r="VEG13" s="2"/>
      <c r="VEO13" s="2"/>
      <c r="VEW13" s="2"/>
      <c r="VFE13" s="2"/>
      <c r="VFM13" s="2"/>
      <c r="VFU13" s="2"/>
      <c r="VGC13" s="2"/>
      <c r="VGK13" s="2"/>
      <c r="VGS13" s="2"/>
      <c r="VHA13" s="2"/>
      <c r="VHI13" s="2"/>
      <c r="VHQ13" s="2"/>
      <c r="VHY13" s="2"/>
      <c r="VIG13" s="2"/>
      <c r="VIO13" s="2"/>
      <c r="VIW13" s="2"/>
      <c r="VJE13" s="2"/>
      <c r="VJM13" s="2"/>
      <c r="VJU13" s="2"/>
      <c r="VKC13" s="2"/>
      <c r="VKK13" s="2"/>
      <c r="VKS13" s="2"/>
      <c r="VLA13" s="2"/>
      <c r="VLI13" s="2"/>
      <c r="VLQ13" s="2"/>
      <c r="VLY13" s="2"/>
      <c r="VMG13" s="2"/>
      <c r="VMO13" s="2"/>
      <c r="VMW13" s="2"/>
      <c r="VNE13" s="2"/>
      <c r="VNM13" s="2"/>
      <c r="VNU13" s="2"/>
      <c r="VOC13" s="2"/>
      <c r="VOK13" s="2"/>
      <c r="VOS13" s="2"/>
      <c r="VPA13" s="2"/>
      <c r="VPI13" s="2"/>
      <c r="VPQ13" s="2"/>
      <c r="VPY13" s="2"/>
      <c r="VQG13" s="2"/>
      <c r="VQO13" s="2"/>
      <c r="VQW13" s="2"/>
      <c r="VRE13" s="2"/>
      <c r="VRM13" s="2"/>
      <c r="VRU13" s="2"/>
      <c r="VSC13" s="2"/>
      <c r="VSK13" s="2"/>
      <c r="VSS13" s="2"/>
      <c r="VTA13" s="2"/>
      <c r="VTI13" s="2"/>
      <c r="VTQ13" s="2"/>
      <c r="VTY13" s="2"/>
      <c r="VUG13" s="2"/>
      <c r="VUO13" s="2"/>
      <c r="VUW13" s="2"/>
      <c r="VVE13" s="2"/>
      <c r="VVM13" s="2"/>
      <c r="VVU13" s="2"/>
      <c r="VWC13" s="2"/>
      <c r="VWK13" s="2"/>
      <c r="VWS13" s="2"/>
      <c r="VXA13" s="2"/>
      <c r="VXI13" s="2"/>
      <c r="VXQ13" s="2"/>
      <c r="VXY13" s="2"/>
      <c r="VYG13" s="2"/>
      <c r="VYO13" s="2"/>
      <c r="VYW13" s="2"/>
      <c r="VZE13" s="2"/>
      <c r="VZM13" s="2"/>
      <c r="VZU13" s="2"/>
      <c r="WAC13" s="2"/>
      <c r="WAK13" s="2"/>
      <c r="WAS13" s="2"/>
      <c r="WBA13" s="2"/>
      <c r="WBI13" s="2"/>
      <c r="WBQ13" s="2"/>
      <c r="WBY13" s="2"/>
      <c r="WCG13" s="2"/>
      <c r="WCO13" s="2"/>
      <c r="WCW13" s="2"/>
      <c r="WDE13" s="2"/>
      <c r="WDM13" s="2"/>
      <c r="WDU13" s="2"/>
      <c r="WEC13" s="2"/>
      <c r="WEK13" s="2"/>
      <c r="WES13" s="2"/>
      <c r="WFA13" s="2"/>
      <c r="WFI13" s="2"/>
      <c r="WFQ13" s="2"/>
      <c r="WFY13" s="2"/>
      <c r="WGG13" s="2"/>
      <c r="WGO13" s="2"/>
      <c r="WGW13" s="2"/>
      <c r="WHE13" s="2"/>
      <c r="WHM13" s="2"/>
      <c r="WHU13" s="2"/>
      <c r="WIC13" s="2"/>
      <c r="WIK13" s="2"/>
      <c r="WIS13" s="2"/>
      <c r="WJA13" s="2"/>
      <c r="WJI13" s="2"/>
      <c r="WJQ13" s="2"/>
      <c r="WJY13" s="2"/>
      <c r="WKG13" s="2"/>
      <c r="WKO13" s="2"/>
      <c r="WKW13" s="2"/>
      <c r="WLE13" s="2"/>
      <c r="WLM13" s="2"/>
      <c r="WLU13" s="2"/>
      <c r="WMC13" s="2"/>
      <c r="WMK13" s="2"/>
      <c r="WMS13" s="2"/>
      <c r="WNA13" s="2"/>
      <c r="WNI13" s="2"/>
      <c r="WNQ13" s="2"/>
      <c r="WNY13" s="2"/>
      <c r="WOG13" s="2"/>
      <c r="WOO13" s="2"/>
      <c r="WOW13" s="2"/>
      <c r="WPE13" s="2"/>
      <c r="WPM13" s="2"/>
      <c r="WPU13" s="2"/>
      <c r="WQC13" s="2"/>
      <c r="WQK13" s="2"/>
      <c r="WQS13" s="2"/>
      <c r="WRA13" s="2"/>
      <c r="WRI13" s="2"/>
      <c r="WRQ13" s="2"/>
      <c r="WRY13" s="2"/>
      <c r="WSG13" s="2"/>
      <c r="WSO13" s="2"/>
      <c r="WSW13" s="2"/>
      <c r="WTE13" s="2"/>
      <c r="WTM13" s="2"/>
      <c r="WTU13" s="2"/>
      <c r="WUC13" s="2"/>
      <c r="WUK13" s="2"/>
      <c r="WUS13" s="2"/>
      <c r="WVA13" s="2"/>
      <c r="WVI13" s="2"/>
      <c r="WVQ13" s="2"/>
      <c r="WVY13" s="2"/>
      <c r="WWG13" s="2"/>
      <c r="WWO13" s="2"/>
      <c r="WWW13" s="2"/>
      <c r="WXE13" s="2"/>
      <c r="WXM13" s="2"/>
      <c r="WXU13" s="2"/>
      <c r="WYC13" s="2"/>
      <c r="WYK13" s="2"/>
      <c r="WYS13" s="2"/>
      <c r="WZA13" s="2"/>
      <c r="WZI13" s="2"/>
      <c r="WZQ13" s="2"/>
      <c r="WZY13" s="2"/>
      <c r="XAG13" s="2"/>
      <c r="XAO13" s="2"/>
      <c r="XAW13" s="2"/>
      <c r="XBE13" s="2"/>
      <c r="XBM13" s="2"/>
      <c r="XBU13" s="2"/>
      <c r="XCC13" s="2"/>
      <c r="XCK13" s="2"/>
      <c r="XCS13" s="2"/>
      <c r="XDA13" s="2"/>
      <c r="XDI13" s="2"/>
      <c r="XDQ13" s="2"/>
      <c r="XDY13" s="2"/>
      <c r="XEG13" s="2"/>
      <c r="XEO13" s="2"/>
      <c r="XEW13" s="2"/>
    </row>
    <row r="14" spans="1:1017 1025:2041 2049:3065 3073:4089 4097:5113 5121:6137 6145:7161 7169:8185 8193:9209 9217:10233 10241:11257 11265:12281 12289:13305 13313:14329 14337:15353 15361:16377">
      <c r="A14" s="2"/>
      <c r="D14" t="s">
        <v>38</v>
      </c>
      <c r="E14" t="s">
        <v>11</v>
      </c>
      <c r="F14" t="s">
        <v>18</v>
      </c>
      <c r="G14" t="s">
        <v>39</v>
      </c>
      <c r="H14" t="s">
        <v>44</v>
      </c>
      <c r="I14" s="2"/>
      <c r="Q14" s="2"/>
      <c r="Y14" s="2"/>
      <c r="AG14" s="2"/>
      <c r="AO14" s="2"/>
      <c r="AW14" s="2"/>
      <c r="BE14" s="2"/>
      <c r="BM14" s="2"/>
      <c r="BU14" s="2"/>
      <c r="CC14" s="2"/>
      <c r="CK14" s="2"/>
      <c r="CS14" s="2"/>
      <c r="DA14" s="2"/>
      <c r="DI14" s="2"/>
      <c r="DQ14" s="2"/>
      <c r="DY14" s="2"/>
      <c r="EG14" s="2"/>
      <c r="EO14" s="2"/>
      <c r="EW14" s="2"/>
      <c r="FE14" s="2"/>
      <c r="FM14" s="2"/>
      <c r="FU14" s="2"/>
      <c r="GC14" s="2"/>
      <c r="GK14" s="2"/>
      <c r="GS14" s="2"/>
      <c r="HA14" s="2"/>
      <c r="HI14" s="2"/>
      <c r="HQ14" s="2"/>
      <c r="HY14" s="2"/>
      <c r="IG14" s="2"/>
      <c r="IO14" s="2"/>
      <c r="IW14" s="2"/>
      <c r="JE14" s="2"/>
      <c r="JM14" s="2"/>
      <c r="JU14" s="2"/>
      <c r="KC14" s="2"/>
      <c r="KK14" s="2"/>
      <c r="KS14" s="2"/>
      <c r="LA14" s="2"/>
      <c r="LI14" s="2"/>
      <c r="LQ14" s="2"/>
      <c r="LY14" s="2"/>
      <c r="MG14" s="2"/>
      <c r="MO14" s="2"/>
      <c r="MW14" s="2"/>
      <c r="NE14" s="2"/>
      <c r="NM14" s="2"/>
      <c r="NU14" s="2"/>
      <c r="OC14" s="2"/>
      <c r="OK14" s="2"/>
      <c r="OS14" s="2"/>
      <c r="PA14" s="2"/>
      <c r="PI14" s="2"/>
      <c r="PQ14" s="2"/>
      <c r="PY14" s="2"/>
      <c r="QG14" s="2"/>
      <c r="QO14" s="2"/>
      <c r="QW14" s="2"/>
      <c r="RE14" s="2"/>
      <c r="RM14" s="2"/>
      <c r="RU14" s="2"/>
      <c r="SC14" s="2"/>
      <c r="SK14" s="2"/>
      <c r="SS14" s="2"/>
      <c r="TA14" s="2"/>
      <c r="TI14" s="2"/>
      <c r="TQ14" s="2"/>
      <c r="TY14" s="2"/>
      <c r="UG14" s="2"/>
      <c r="UO14" s="2"/>
      <c r="UW14" s="2"/>
      <c r="VE14" s="2"/>
      <c r="VM14" s="2"/>
      <c r="VU14" s="2"/>
      <c r="WC14" s="2"/>
      <c r="WK14" s="2"/>
      <c r="WS14" s="2"/>
      <c r="XA14" s="2"/>
      <c r="XI14" s="2"/>
      <c r="XQ14" s="2"/>
      <c r="XY14" s="2"/>
      <c r="YG14" s="2"/>
      <c r="YO14" s="2"/>
      <c r="YW14" s="2"/>
      <c r="ZE14" s="2"/>
      <c r="ZM14" s="2"/>
      <c r="ZU14" s="2"/>
      <c r="AAC14" s="2"/>
      <c r="AAK14" s="2"/>
      <c r="AAS14" s="2"/>
      <c r="ABA14" s="2"/>
      <c r="ABI14" s="2"/>
      <c r="ABQ14" s="2"/>
      <c r="ABY14" s="2"/>
      <c r="ACG14" s="2"/>
      <c r="ACO14" s="2"/>
      <c r="ACW14" s="2"/>
      <c r="ADE14" s="2"/>
      <c r="ADM14" s="2"/>
      <c r="ADU14" s="2"/>
      <c r="AEC14" s="2"/>
      <c r="AEK14" s="2"/>
      <c r="AES14" s="2"/>
      <c r="AFA14" s="2"/>
      <c r="AFI14" s="2"/>
      <c r="AFQ14" s="2"/>
      <c r="AFY14" s="2"/>
      <c r="AGG14" s="2"/>
      <c r="AGO14" s="2"/>
      <c r="AGW14" s="2"/>
      <c r="AHE14" s="2"/>
      <c r="AHM14" s="2"/>
      <c r="AHU14" s="2"/>
      <c r="AIC14" s="2"/>
      <c r="AIK14" s="2"/>
      <c r="AIS14" s="2"/>
      <c r="AJA14" s="2"/>
      <c r="AJI14" s="2"/>
      <c r="AJQ14" s="2"/>
      <c r="AJY14" s="2"/>
      <c r="AKG14" s="2"/>
      <c r="AKO14" s="2"/>
      <c r="AKW14" s="2"/>
      <c r="ALE14" s="2"/>
      <c r="ALM14" s="2"/>
      <c r="ALU14" s="2"/>
      <c r="AMC14" s="2"/>
      <c r="AMK14" s="2"/>
      <c r="AMS14" s="2"/>
      <c r="ANA14" s="2"/>
      <c r="ANI14" s="2"/>
      <c r="ANQ14" s="2"/>
      <c r="ANY14" s="2"/>
      <c r="AOG14" s="2"/>
      <c r="AOO14" s="2"/>
      <c r="AOW14" s="2"/>
      <c r="APE14" s="2"/>
      <c r="APM14" s="2"/>
      <c r="APU14" s="2"/>
      <c r="AQC14" s="2"/>
      <c r="AQK14" s="2"/>
      <c r="AQS14" s="2"/>
      <c r="ARA14" s="2"/>
      <c r="ARI14" s="2"/>
      <c r="ARQ14" s="2"/>
      <c r="ARY14" s="2"/>
      <c r="ASG14" s="2"/>
      <c r="ASO14" s="2"/>
      <c r="ASW14" s="2"/>
      <c r="ATE14" s="2"/>
      <c r="ATM14" s="2"/>
      <c r="ATU14" s="2"/>
      <c r="AUC14" s="2"/>
      <c r="AUK14" s="2"/>
      <c r="AUS14" s="2"/>
      <c r="AVA14" s="2"/>
      <c r="AVI14" s="2"/>
      <c r="AVQ14" s="2"/>
      <c r="AVY14" s="2"/>
      <c r="AWG14" s="2"/>
      <c r="AWO14" s="2"/>
      <c r="AWW14" s="2"/>
      <c r="AXE14" s="2"/>
      <c r="AXM14" s="2"/>
      <c r="AXU14" s="2"/>
      <c r="AYC14" s="2"/>
      <c r="AYK14" s="2"/>
      <c r="AYS14" s="2"/>
      <c r="AZA14" s="2"/>
      <c r="AZI14" s="2"/>
      <c r="AZQ14" s="2"/>
      <c r="AZY14" s="2"/>
      <c r="BAG14" s="2"/>
      <c r="BAO14" s="2"/>
      <c r="BAW14" s="2"/>
      <c r="BBE14" s="2"/>
      <c r="BBM14" s="2"/>
      <c r="BBU14" s="2"/>
      <c r="BCC14" s="2"/>
      <c r="BCK14" s="2"/>
      <c r="BCS14" s="2"/>
      <c r="BDA14" s="2"/>
      <c r="BDI14" s="2"/>
      <c r="BDQ14" s="2"/>
      <c r="BDY14" s="2"/>
      <c r="BEG14" s="2"/>
      <c r="BEO14" s="2"/>
      <c r="BEW14" s="2"/>
      <c r="BFE14" s="2"/>
      <c r="BFM14" s="2"/>
      <c r="BFU14" s="2"/>
      <c r="BGC14" s="2"/>
      <c r="BGK14" s="2"/>
      <c r="BGS14" s="2"/>
      <c r="BHA14" s="2"/>
      <c r="BHI14" s="2"/>
      <c r="BHQ14" s="2"/>
      <c r="BHY14" s="2"/>
      <c r="BIG14" s="2"/>
      <c r="BIO14" s="2"/>
      <c r="BIW14" s="2"/>
      <c r="BJE14" s="2"/>
      <c r="BJM14" s="2"/>
      <c r="BJU14" s="2"/>
      <c r="BKC14" s="2"/>
      <c r="BKK14" s="2"/>
      <c r="BKS14" s="2"/>
      <c r="BLA14" s="2"/>
      <c r="BLI14" s="2"/>
      <c r="BLQ14" s="2"/>
      <c r="BLY14" s="2"/>
      <c r="BMG14" s="2"/>
      <c r="BMO14" s="2"/>
      <c r="BMW14" s="2"/>
      <c r="BNE14" s="2"/>
      <c r="BNM14" s="2"/>
      <c r="BNU14" s="2"/>
      <c r="BOC14" s="2"/>
      <c r="BOK14" s="2"/>
      <c r="BOS14" s="2"/>
      <c r="BPA14" s="2"/>
      <c r="BPI14" s="2"/>
      <c r="BPQ14" s="2"/>
      <c r="BPY14" s="2"/>
      <c r="BQG14" s="2"/>
      <c r="BQO14" s="2"/>
      <c r="BQW14" s="2"/>
      <c r="BRE14" s="2"/>
      <c r="BRM14" s="2"/>
      <c r="BRU14" s="2"/>
      <c r="BSC14" s="2"/>
      <c r="BSK14" s="2"/>
      <c r="BSS14" s="2"/>
      <c r="BTA14" s="2"/>
      <c r="BTI14" s="2"/>
      <c r="BTQ14" s="2"/>
      <c r="BTY14" s="2"/>
      <c r="BUG14" s="2"/>
      <c r="BUO14" s="2"/>
      <c r="BUW14" s="2"/>
      <c r="BVE14" s="2"/>
      <c r="BVM14" s="2"/>
      <c r="BVU14" s="2"/>
      <c r="BWC14" s="2"/>
      <c r="BWK14" s="2"/>
      <c r="BWS14" s="2"/>
      <c r="BXA14" s="2"/>
      <c r="BXI14" s="2"/>
      <c r="BXQ14" s="2"/>
      <c r="BXY14" s="2"/>
      <c r="BYG14" s="2"/>
      <c r="BYO14" s="2"/>
      <c r="BYW14" s="2"/>
      <c r="BZE14" s="2"/>
      <c r="BZM14" s="2"/>
      <c r="BZU14" s="2"/>
      <c r="CAC14" s="2"/>
      <c r="CAK14" s="2"/>
      <c r="CAS14" s="2"/>
      <c r="CBA14" s="2"/>
      <c r="CBI14" s="2"/>
      <c r="CBQ14" s="2"/>
      <c r="CBY14" s="2"/>
      <c r="CCG14" s="2"/>
      <c r="CCO14" s="2"/>
      <c r="CCW14" s="2"/>
      <c r="CDE14" s="2"/>
      <c r="CDM14" s="2"/>
      <c r="CDU14" s="2"/>
      <c r="CEC14" s="2"/>
      <c r="CEK14" s="2"/>
      <c r="CES14" s="2"/>
      <c r="CFA14" s="2"/>
      <c r="CFI14" s="2"/>
      <c r="CFQ14" s="2"/>
      <c r="CFY14" s="2"/>
      <c r="CGG14" s="2"/>
      <c r="CGO14" s="2"/>
      <c r="CGW14" s="2"/>
      <c r="CHE14" s="2"/>
      <c r="CHM14" s="2"/>
      <c r="CHU14" s="2"/>
      <c r="CIC14" s="2"/>
      <c r="CIK14" s="2"/>
      <c r="CIS14" s="2"/>
      <c r="CJA14" s="2"/>
      <c r="CJI14" s="2"/>
      <c r="CJQ14" s="2"/>
      <c r="CJY14" s="2"/>
      <c r="CKG14" s="2"/>
      <c r="CKO14" s="2"/>
      <c r="CKW14" s="2"/>
      <c r="CLE14" s="2"/>
      <c r="CLM14" s="2"/>
      <c r="CLU14" s="2"/>
      <c r="CMC14" s="2"/>
      <c r="CMK14" s="2"/>
      <c r="CMS14" s="2"/>
      <c r="CNA14" s="2"/>
      <c r="CNI14" s="2"/>
      <c r="CNQ14" s="2"/>
      <c r="CNY14" s="2"/>
      <c r="COG14" s="2"/>
      <c r="COO14" s="2"/>
      <c r="COW14" s="2"/>
      <c r="CPE14" s="2"/>
      <c r="CPM14" s="2"/>
      <c r="CPU14" s="2"/>
      <c r="CQC14" s="2"/>
      <c r="CQK14" s="2"/>
      <c r="CQS14" s="2"/>
      <c r="CRA14" s="2"/>
      <c r="CRI14" s="2"/>
      <c r="CRQ14" s="2"/>
      <c r="CRY14" s="2"/>
      <c r="CSG14" s="2"/>
      <c r="CSO14" s="2"/>
      <c r="CSW14" s="2"/>
      <c r="CTE14" s="2"/>
      <c r="CTM14" s="2"/>
      <c r="CTU14" s="2"/>
      <c r="CUC14" s="2"/>
      <c r="CUK14" s="2"/>
      <c r="CUS14" s="2"/>
      <c r="CVA14" s="2"/>
      <c r="CVI14" s="2"/>
      <c r="CVQ14" s="2"/>
      <c r="CVY14" s="2"/>
      <c r="CWG14" s="2"/>
      <c r="CWO14" s="2"/>
      <c r="CWW14" s="2"/>
      <c r="CXE14" s="2"/>
      <c r="CXM14" s="2"/>
      <c r="CXU14" s="2"/>
      <c r="CYC14" s="2"/>
      <c r="CYK14" s="2"/>
      <c r="CYS14" s="2"/>
      <c r="CZA14" s="2"/>
      <c r="CZI14" s="2"/>
      <c r="CZQ14" s="2"/>
      <c r="CZY14" s="2"/>
      <c r="DAG14" s="2"/>
      <c r="DAO14" s="2"/>
      <c r="DAW14" s="2"/>
      <c r="DBE14" s="2"/>
      <c r="DBM14" s="2"/>
      <c r="DBU14" s="2"/>
      <c r="DCC14" s="2"/>
      <c r="DCK14" s="2"/>
      <c r="DCS14" s="2"/>
      <c r="DDA14" s="2"/>
      <c r="DDI14" s="2"/>
      <c r="DDQ14" s="2"/>
      <c r="DDY14" s="2"/>
      <c r="DEG14" s="2"/>
      <c r="DEO14" s="2"/>
      <c r="DEW14" s="2"/>
      <c r="DFE14" s="2"/>
      <c r="DFM14" s="2"/>
      <c r="DFU14" s="2"/>
      <c r="DGC14" s="2"/>
      <c r="DGK14" s="2"/>
      <c r="DGS14" s="2"/>
      <c r="DHA14" s="2"/>
      <c r="DHI14" s="2"/>
      <c r="DHQ14" s="2"/>
      <c r="DHY14" s="2"/>
      <c r="DIG14" s="2"/>
      <c r="DIO14" s="2"/>
      <c r="DIW14" s="2"/>
      <c r="DJE14" s="2"/>
      <c r="DJM14" s="2"/>
      <c r="DJU14" s="2"/>
      <c r="DKC14" s="2"/>
      <c r="DKK14" s="2"/>
      <c r="DKS14" s="2"/>
      <c r="DLA14" s="2"/>
      <c r="DLI14" s="2"/>
      <c r="DLQ14" s="2"/>
      <c r="DLY14" s="2"/>
      <c r="DMG14" s="2"/>
      <c r="DMO14" s="2"/>
      <c r="DMW14" s="2"/>
      <c r="DNE14" s="2"/>
      <c r="DNM14" s="2"/>
      <c r="DNU14" s="2"/>
      <c r="DOC14" s="2"/>
      <c r="DOK14" s="2"/>
      <c r="DOS14" s="2"/>
      <c r="DPA14" s="2"/>
      <c r="DPI14" s="2"/>
      <c r="DPQ14" s="2"/>
      <c r="DPY14" s="2"/>
      <c r="DQG14" s="2"/>
      <c r="DQO14" s="2"/>
      <c r="DQW14" s="2"/>
      <c r="DRE14" s="2"/>
      <c r="DRM14" s="2"/>
      <c r="DRU14" s="2"/>
      <c r="DSC14" s="2"/>
      <c r="DSK14" s="2"/>
      <c r="DSS14" s="2"/>
      <c r="DTA14" s="2"/>
      <c r="DTI14" s="2"/>
      <c r="DTQ14" s="2"/>
      <c r="DTY14" s="2"/>
      <c r="DUG14" s="2"/>
      <c r="DUO14" s="2"/>
      <c r="DUW14" s="2"/>
      <c r="DVE14" s="2"/>
      <c r="DVM14" s="2"/>
      <c r="DVU14" s="2"/>
      <c r="DWC14" s="2"/>
      <c r="DWK14" s="2"/>
      <c r="DWS14" s="2"/>
      <c r="DXA14" s="2"/>
      <c r="DXI14" s="2"/>
      <c r="DXQ14" s="2"/>
      <c r="DXY14" s="2"/>
      <c r="DYG14" s="2"/>
      <c r="DYO14" s="2"/>
      <c r="DYW14" s="2"/>
      <c r="DZE14" s="2"/>
      <c r="DZM14" s="2"/>
      <c r="DZU14" s="2"/>
      <c r="EAC14" s="2"/>
      <c r="EAK14" s="2"/>
      <c r="EAS14" s="2"/>
      <c r="EBA14" s="2"/>
      <c r="EBI14" s="2"/>
      <c r="EBQ14" s="2"/>
      <c r="EBY14" s="2"/>
      <c r="ECG14" s="2"/>
      <c r="ECO14" s="2"/>
      <c r="ECW14" s="2"/>
      <c r="EDE14" s="2"/>
      <c r="EDM14" s="2"/>
      <c r="EDU14" s="2"/>
      <c r="EEC14" s="2"/>
      <c r="EEK14" s="2"/>
      <c r="EES14" s="2"/>
      <c r="EFA14" s="2"/>
      <c r="EFI14" s="2"/>
      <c r="EFQ14" s="2"/>
      <c r="EFY14" s="2"/>
      <c r="EGG14" s="2"/>
      <c r="EGO14" s="2"/>
      <c r="EGW14" s="2"/>
      <c r="EHE14" s="2"/>
      <c r="EHM14" s="2"/>
      <c r="EHU14" s="2"/>
      <c r="EIC14" s="2"/>
      <c r="EIK14" s="2"/>
      <c r="EIS14" s="2"/>
      <c r="EJA14" s="2"/>
      <c r="EJI14" s="2"/>
      <c r="EJQ14" s="2"/>
      <c r="EJY14" s="2"/>
      <c r="EKG14" s="2"/>
      <c r="EKO14" s="2"/>
      <c r="EKW14" s="2"/>
      <c r="ELE14" s="2"/>
      <c r="ELM14" s="2"/>
      <c r="ELU14" s="2"/>
      <c r="EMC14" s="2"/>
      <c r="EMK14" s="2"/>
      <c r="EMS14" s="2"/>
      <c r="ENA14" s="2"/>
      <c r="ENI14" s="2"/>
      <c r="ENQ14" s="2"/>
      <c r="ENY14" s="2"/>
      <c r="EOG14" s="2"/>
      <c r="EOO14" s="2"/>
      <c r="EOW14" s="2"/>
      <c r="EPE14" s="2"/>
      <c r="EPM14" s="2"/>
      <c r="EPU14" s="2"/>
      <c r="EQC14" s="2"/>
      <c r="EQK14" s="2"/>
      <c r="EQS14" s="2"/>
      <c r="ERA14" s="2"/>
      <c r="ERI14" s="2"/>
      <c r="ERQ14" s="2"/>
      <c r="ERY14" s="2"/>
      <c r="ESG14" s="2"/>
      <c r="ESO14" s="2"/>
      <c r="ESW14" s="2"/>
      <c r="ETE14" s="2"/>
      <c r="ETM14" s="2"/>
      <c r="ETU14" s="2"/>
      <c r="EUC14" s="2"/>
      <c r="EUK14" s="2"/>
      <c r="EUS14" s="2"/>
      <c r="EVA14" s="2"/>
      <c r="EVI14" s="2"/>
      <c r="EVQ14" s="2"/>
      <c r="EVY14" s="2"/>
      <c r="EWG14" s="2"/>
      <c r="EWO14" s="2"/>
      <c r="EWW14" s="2"/>
      <c r="EXE14" s="2"/>
      <c r="EXM14" s="2"/>
      <c r="EXU14" s="2"/>
      <c r="EYC14" s="2"/>
      <c r="EYK14" s="2"/>
      <c r="EYS14" s="2"/>
      <c r="EZA14" s="2"/>
      <c r="EZI14" s="2"/>
      <c r="EZQ14" s="2"/>
      <c r="EZY14" s="2"/>
      <c r="FAG14" s="2"/>
      <c r="FAO14" s="2"/>
      <c r="FAW14" s="2"/>
      <c r="FBE14" s="2"/>
      <c r="FBM14" s="2"/>
      <c r="FBU14" s="2"/>
      <c r="FCC14" s="2"/>
      <c r="FCK14" s="2"/>
      <c r="FCS14" s="2"/>
      <c r="FDA14" s="2"/>
      <c r="FDI14" s="2"/>
      <c r="FDQ14" s="2"/>
      <c r="FDY14" s="2"/>
      <c r="FEG14" s="2"/>
      <c r="FEO14" s="2"/>
      <c r="FEW14" s="2"/>
      <c r="FFE14" s="2"/>
      <c r="FFM14" s="2"/>
      <c r="FFU14" s="2"/>
      <c r="FGC14" s="2"/>
      <c r="FGK14" s="2"/>
      <c r="FGS14" s="2"/>
      <c r="FHA14" s="2"/>
      <c r="FHI14" s="2"/>
      <c r="FHQ14" s="2"/>
      <c r="FHY14" s="2"/>
      <c r="FIG14" s="2"/>
      <c r="FIO14" s="2"/>
      <c r="FIW14" s="2"/>
      <c r="FJE14" s="2"/>
      <c r="FJM14" s="2"/>
      <c r="FJU14" s="2"/>
      <c r="FKC14" s="2"/>
      <c r="FKK14" s="2"/>
      <c r="FKS14" s="2"/>
      <c r="FLA14" s="2"/>
      <c r="FLI14" s="2"/>
      <c r="FLQ14" s="2"/>
      <c r="FLY14" s="2"/>
      <c r="FMG14" s="2"/>
      <c r="FMO14" s="2"/>
      <c r="FMW14" s="2"/>
      <c r="FNE14" s="2"/>
      <c r="FNM14" s="2"/>
      <c r="FNU14" s="2"/>
      <c r="FOC14" s="2"/>
      <c r="FOK14" s="2"/>
      <c r="FOS14" s="2"/>
      <c r="FPA14" s="2"/>
      <c r="FPI14" s="2"/>
      <c r="FPQ14" s="2"/>
      <c r="FPY14" s="2"/>
      <c r="FQG14" s="2"/>
      <c r="FQO14" s="2"/>
      <c r="FQW14" s="2"/>
      <c r="FRE14" s="2"/>
      <c r="FRM14" s="2"/>
      <c r="FRU14" s="2"/>
      <c r="FSC14" s="2"/>
      <c r="FSK14" s="2"/>
      <c r="FSS14" s="2"/>
      <c r="FTA14" s="2"/>
      <c r="FTI14" s="2"/>
      <c r="FTQ14" s="2"/>
      <c r="FTY14" s="2"/>
      <c r="FUG14" s="2"/>
      <c r="FUO14" s="2"/>
      <c r="FUW14" s="2"/>
      <c r="FVE14" s="2"/>
      <c r="FVM14" s="2"/>
      <c r="FVU14" s="2"/>
      <c r="FWC14" s="2"/>
      <c r="FWK14" s="2"/>
      <c r="FWS14" s="2"/>
      <c r="FXA14" s="2"/>
      <c r="FXI14" s="2"/>
      <c r="FXQ14" s="2"/>
      <c r="FXY14" s="2"/>
      <c r="FYG14" s="2"/>
      <c r="FYO14" s="2"/>
      <c r="FYW14" s="2"/>
      <c r="FZE14" s="2"/>
      <c r="FZM14" s="2"/>
      <c r="FZU14" s="2"/>
      <c r="GAC14" s="2"/>
      <c r="GAK14" s="2"/>
      <c r="GAS14" s="2"/>
      <c r="GBA14" s="2"/>
      <c r="GBI14" s="2"/>
      <c r="GBQ14" s="2"/>
      <c r="GBY14" s="2"/>
      <c r="GCG14" s="2"/>
      <c r="GCO14" s="2"/>
      <c r="GCW14" s="2"/>
      <c r="GDE14" s="2"/>
      <c r="GDM14" s="2"/>
      <c r="GDU14" s="2"/>
      <c r="GEC14" s="2"/>
      <c r="GEK14" s="2"/>
      <c r="GES14" s="2"/>
      <c r="GFA14" s="2"/>
      <c r="GFI14" s="2"/>
      <c r="GFQ14" s="2"/>
      <c r="GFY14" s="2"/>
      <c r="GGG14" s="2"/>
      <c r="GGO14" s="2"/>
      <c r="GGW14" s="2"/>
      <c r="GHE14" s="2"/>
      <c r="GHM14" s="2"/>
      <c r="GHU14" s="2"/>
      <c r="GIC14" s="2"/>
      <c r="GIK14" s="2"/>
      <c r="GIS14" s="2"/>
      <c r="GJA14" s="2"/>
      <c r="GJI14" s="2"/>
      <c r="GJQ14" s="2"/>
      <c r="GJY14" s="2"/>
      <c r="GKG14" s="2"/>
      <c r="GKO14" s="2"/>
      <c r="GKW14" s="2"/>
      <c r="GLE14" s="2"/>
      <c r="GLM14" s="2"/>
      <c r="GLU14" s="2"/>
      <c r="GMC14" s="2"/>
      <c r="GMK14" s="2"/>
      <c r="GMS14" s="2"/>
      <c r="GNA14" s="2"/>
      <c r="GNI14" s="2"/>
      <c r="GNQ14" s="2"/>
      <c r="GNY14" s="2"/>
      <c r="GOG14" s="2"/>
      <c r="GOO14" s="2"/>
      <c r="GOW14" s="2"/>
      <c r="GPE14" s="2"/>
      <c r="GPM14" s="2"/>
      <c r="GPU14" s="2"/>
      <c r="GQC14" s="2"/>
      <c r="GQK14" s="2"/>
      <c r="GQS14" s="2"/>
      <c r="GRA14" s="2"/>
      <c r="GRI14" s="2"/>
      <c r="GRQ14" s="2"/>
      <c r="GRY14" s="2"/>
      <c r="GSG14" s="2"/>
      <c r="GSO14" s="2"/>
      <c r="GSW14" s="2"/>
      <c r="GTE14" s="2"/>
      <c r="GTM14" s="2"/>
      <c r="GTU14" s="2"/>
      <c r="GUC14" s="2"/>
      <c r="GUK14" s="2"/>
      <c r="GUS14" s="2"/>
      <c r="GVA14" s="2"/>
      <c r="GVI14" s="2"/>
      <c r="GVQ14" s="2"/>
      <c r="GVY14" s="2"/>
      <c r="GWG14" s="2"/>
      <c r="GWO14" s="2"/>
      <c r="GWW14" s="2"/>
      <c r="GXE14" s="2"/>
      <c r="GXM14" s="2"/>
      <c r="GXU14" s="2"/>
      <c r="GYC14" s="2"/>
      <c r="GYK14" s="2"/>
      <c r="GYS14" s="2"/>
      <c r="GZA14" s="2"/>
      <c r="GZI14" s="2"/>
      <c r="GZQ14" s="2"/>
      <c r="GZY14" s="2"/>
      <c r="HAG14" s="2"/>
      <c r="HAO14" s="2"/>
      <c r="HAW14" s="2"/>
      <c r="HBE14" s="2"/>
      <c r="HBM14" s="2"/>
      <c r="HBU14" s="2"/>
      <c r="HCC14" s="2"/>
      <c r="HCK14" s="2"/>
      <c r="HCS14" s="2"/>
      <c r="HDA14" s="2"/>
      <c r="HDI14" s="2"/>
      <c r="HDQ14" s="2"/>
      <c r="HDY14" s="2"/>
      <c r="HEG14" s="2"/>
      <c r="HEO14" s="2"/>
      <c r="HEW14" s="2"/>
      <c r="HFE14" s="2"/>
      <c r="HFM14" s="2"/>
      <c r="HFU14" s="2"/>
      <c r="HGC14" s="2"/>
      <c r="HGK14" s="2"/>
      <c r="HGS14" s="2"/>
      <c r="HHA14" s="2"/>
      <c r="HHI14" s="2"/>
      <c r="HHQ14" s="2"/>
      <c r="HHY14" s="2"/>
      <c r="HIG14" s="2"/>
      <c r="HIO14" s="2"/>
      <c r="HIW14" s="2"/>
      <c r="HJE14" s="2"/>
      <c r="HJM14" s="2"/>
      <c r="HJU14" s="2"/>
      <c r="HKC14" s="2"/>
      <c r="HKK14" s="2"/>
      <c r="HKS14" s="2"/>
      <c r="HLA14" s="2"/>
      <c r="HLI14" s="2"/>
      <c r="HLQ14" s="2"/>
      <c r="HLY14" s="2"/>
      <c r="HMG14" s="2"/>
      <c r="HMO14" s="2"/>
      <c r="HMW14" s="2"/>
      <c r="HNE14" s="2"/>
      <c r="HNM14" s="2"/>
      <c r="HNU14" s="2"/>
      <c r="HOC14" s="2"/>
      <c r="HOK14" s="2"/>
      <c r="HOS14" s="2"/>
      <c r="HPA14" s="2"/>
      <c r="HPI14" s="2"/>
      <c r="HPQ14" s="2"/>
      <c r="HPY14" s="2"/>
      <c r="HQG14" s="2"/>
      <c r="HQO14" s="2"/>
      <c r="HQW14" s="2"/>
      <c r="HRE14" s="2"/>
      <c r="HRM14" s="2"/>
      <c r="HRU14" s="2"/>
      <c r="HSC14" s="2"/>
      <c r="HSK14" s="2"/>
      <c r="HSS14" s="2"/>
      <c r="HTA14" s="2"/>
      <c r="HTI14" s="2"/>
      <c r="HTQ14" s="2"/>
      <c r="HTY14" s="2"/>
      <c r="HUG14" s="2"/>
      <c r="HUO14" s="2"/>
      <c r="HUW14" s="2"/>
      <c r="HVE14" s="2"/>
      <c r="HVM14" s="2"/>
      <c r="HVU14" s="2"/>
      <c r="HWC14" s="2"/>
      <c r="HWK14" s="2"/>
      <c r="HWS14" s="2"/>
      <c r="HXA14" s="2"/>
      <c r="HXI14" s="2"/>
      <c r="HXQ14" s="2"/>
      <c r="HXY14" s="2"/>
      <c r="HYG14" s="2"/>
      <c r="HYO14" s="2"/>
      <c r="HYW14" s="2"/>
      <c r="HZE14" s="2"/>
      <c r="HZM14" s="2"/>
      <c r="HZU14" s="2"/>
      <c r="IAC14" s="2"/>
      <c r="IAK14" s="2"/>
      <c r="IAS14" s="2"/>
      <c r="IBA14" s="2"/>
      <c r="IBI14" s="2"/>
      <c r="IBQ14" s="2"/>
      <c r="IBY14" s="2"/>
      <c r="ICG14" s="2"/>
      <c r="ICO14" s="2"/>
      <c r="ICW14" s="2"/>
      <c r="IDE14" s="2"/>
      <c r="IDM14" s="2"/>
      <c r="IDU14" s="2"/>
      <c r="IEC14" s="2"/>
      <c r="IEK14" s="2"/>
      <c r="IES14" s="2"/>
      <c r="IFA14" s="2"/>
      <c r="IFI14" s="2"/>
      <c r="IFQ14" s="2"/>
      <c r="IFY14" s="2"/>
      <c r="IGG14" s="2"/>
      <c r="IGO14" s="2"/>
      <c r="IGW14" s="2"/>
      <c r="IHE14" s="2"/>
      <c r="IHM14" s="2"/>
      <c r="IHU14" s="2"/>
      <c r="IIC14" s="2"/>
      <c r="IIK14" s="2"/>
      <c r="IIS14" s="2"/>
      <c r="IJA14" s="2"/>
      <c r="IJI14" s="2"/>
      <c r="IJQ14" s="2"/>
      <c r="IJY14" s="2"/>
      <c r="IKG14" s="2"/>
      <c r="IKO14" s="2"/>
      <c r="IKW14" s="2"/>
      <c r="ILE14" s="2"/>
      <c r="ILM14" s="2"/>
      <c r="ILU14" s="2"/>
      <c r="IMC14" s="2"/>
      <c r="IMK14" s="2"/>
      <c r="IMS14" s="2"/>
      <c r="INA14" s="2"/>
      <c r="INI14" s="2"/>
      <c r="INQ14" s="2"/>
      <c r="INY14" s="2"/>
      <c r="IOG14" s="2"/>
      <c r="IOO14" s="2"/>
      <c r="IOW14" s="2"/>
      <c r="IPE14" s="2"/>
      <c r="IPM14" s="2"/>
      <c r="IPU14" s="2"/>
      <c r="IQC14" s="2"/>
      <c r="IQK14" s="2"/>
      <c r="IQS14" s="2"/>
      <c r="IRA14" s="2"/>
      <c r="IRI14" s="2"/>
      <c r="IRQ14" s="2"/>
      <c r="IRY14" s="2"/>
      <c r="ISG14" s="2"/>
      <c r="ISO14" s="2"/>
      <c r="ISW14" s="2"/>
      <c r="ITE14" s="2"/>
      <c r="ITM14" s="2"/>
      <c r="ITU14" s="2"/>
      <c r="IUC14" s="2"/>
      <c r="IUK14" s="2"/>
      <c r="IUS14" s="2"/>
      <c r="IVA14" s="2"/>
      <c r="IVI14" s="2"/>
      <c r="IVQ14" s="2"/>
      <c r="IVY14" s="2"/>
      <c r="IWG14" s="2"/>
      <c r="IWO14" s="2"/>
      <c r="IWW14" s="2"/>
      <c r="IXE14" s="2"/>
      <c r="IXM14" s="2"/>
      <c r="IXU14" s="2"/>
      <c r="IYC14" s="2"/>
      <c r="IYK14" s="2"/>
      <c r="IYS14" s="2"/>
      <c r="IZA14" s="2"/>
      <c r="IZI14" s="2"/>
      <c r="IZQ14" s="2"/>
      <c r="IZY14" s="2"/>
      <c r="JAG14" s="2"/>
      <c r="JAO14" s="2"/>
      <c r="JAW14" s="2"/>
      <c r="JBE14" s="2"/>
      <c r="JBM14" s="2"/>
      <c r="JBU14" s="2"/>
      <c r="JCC14" s="2"/>
      <c r="JCK14" s="2"/>
      <c r="JCS14" s="2"/>
      <c r="JDA14" s="2"/>
      <c r="JDI14" s="2"/>
      <c r="JDQ14" s="2"/>
      <c r="JDY14" s="2"/>
      <c r="JEG14" s="2"/>
      <c r="JEO14" s="2"/>
      <c r="JEW14" s="2"/>
      <c r="JFE14" s="2"/>
      <c r="JFM14" s="2"/>
      <c r="JFU14" s="2"/>
      <c r="JGC14" s="2"/>
      <c r="JGK14" s="2"/>
      <c r="JGS14" s="2"/>
      <c r="JHA14" s="2"/>
      <c r="JHI14" s="2"/>
      <c r="JHQ14" s="2"/>
      <c r="JHY14" s="2"/>
      <c r="JIG14" s="2"/>
      <c r="JIO14" s="2"/>
      <c r="JIW14" s="2"/>
      <c r="JJE14" s="2"/>
      <c r="JJM14" s="2"/>
      <c r="JJU14" s="2"/>
      <c r="JKC14" s="2"/>
      <c r="JKK14" s="2"/>
      <c r="JKS14" s="2"/>
      <c r="JLA14" s="2"/>
      <c r="JLI14" s="2"/>
      <c r="JLQ14" s="2"/>
      <c r="JLY14" s="2"/>
      <c r="JMG14" s="2"/>
      <c r="JMO14" s="2"/>
      <c r="JMW14" s="2"/>
      <c r="JNE14" s="2"/>
      <c r="JNM14" s="2"/>
      <c r="JNU14" s="2"/>
      <c r="JOC14" s="2"/>
      <c r="JOK14" s="2"/>
      <c r="JOS14" s="2"/>
      <c r="JPA14" s="2"/>
      <c r="JPI14" s="2"/>
      <c r="JPQ14" s="2"/>
      <c r="JPY14" s="2"/>
      <c r="JQG14" s="2"/>
      <c r="JQO14" s="2"/>
      <c r="JQW14" s="2"/>
      <c r="JRE14" s="2"/>
      <c r="JRM14" s="2"/>
      <c r="JRU14" s="2"/>
      <c r="JSC14" s="2"/>
      <c r="JSK14" s="2"/>
      <c r="JSS14" s="2"/>
      <c r="JTA14" s="2"/>
      <c r="JTI14" s="2"/>
      <c r="JTQ14" s="2"/>
      <c r="JTY14" s="2"/>
      <c r="JUG14" s="2"/>
      <c r="JUO14" s="2"/>
      <c r="JUW14" s="2"/>
      <c r="JVE14" s="2"/>
      <c r="JVM14" s="2"/>
      <c r="JVU14" s="2"/>
      <c r="JWC14" s="2"/>
      <c r="JWK14" s="2"/>
      <c r="JWS14" s="2"/>
      <c r="JXA14" s="2"/>
      <c r="JXI14" s="2"/>
      <c r="JXQ14" s="2"/>
      <c r="JXY14" s="2"/>
      <c r="JYG14" s="2"/>
      <c r="JYO14" s="2"/>
      <c r="JYW14" s="2"/>
      <c r="JZE14" s="2"/>
      <c r="JZM14" s="2"/>
      <c r="JZU14" s="2"/>
      <c r="KAC14" s="2"/>
      <c r="KAK14" s="2"/>
      <c r="KAS14" s="2"/>
      <c r="KBA14" s="2"/>
      <c r="KBI14" s="2"/>
      <c r="KBQ14" s="2"/>
      <c r="KBY14" s="2"/>
      <c r="KCG14" s="2"/>
      <c r="KCO14" s="2"/>
      <c r="KCW14" s="2"/>
      <c r="KDE14" s="2"/>
      <c r="KDM14" s="2"/>
      <c r="KDU14" s="2"/>
      <c r="KEC14" s="2"/>
      <c r="KEK14" s="2"/>
      <c r="KES14" s="2"/>
      <c r="KFA14" s="2"/>
      <c r="KFI14" s="2"/>
      <c r="KFQ14" s="2"/>
      <c r="KFY14" s="2"/>
      <c r="KGG14" s="2"/>
      <c r="KGO14" s="2"/>
      <c r="KGW14" s="2"/>
      <c r="KHE14" s="2"/>
      <c r="KHM14" s="2"/>
      <c r="KHU14" s="2"/>
      <c r="KIC14" s="2"/>
      <c r="KIK14" s="2"/>
      <c r="KIS14" s="2"/>
      <c r="KJA14" s="2"/>
      <c r="KJI14" s="2"/>
      <c r="KJQ14" s="2"/>
      <c r="KJY14" s="2"/>
      <c r="KKG14" s="2"/>
      <c r="KKO14" s="2"/>
      <c r="KKW14" s="2"/>
      <c r="KLE14" s="2"/>
      <c r="KLM14" s="2"/>
      <c r="KLU14" s="2"/>
      <c r="KMC14" s="2"/>
      <c r="KMK14" s="2"/>
      <c r="KMS14" s="2"/>
      <c r="KNA14" s="2"/>
      <c r="KNI14" s="2"/>
      <c r="KNQ14" s="2"/>
      <c r="KNY14" s="2"/>
      <c r="KOG14" s="2"/>
      <c r="KOO14" s="2"/>
      <c r="KOW14" s="2"/>
      <c r="KPE14" s="2"/>
      <c r="KPM14" s="2"/>
      <c r="KPU14" s="2"/>
      <c r="KQC14" s="2"/>
      <c r="KQK14" s="2"/>
      <c r="KQS14" s="2"/>
      <c r="KRA14" s="2"/>
      <c r="KRI14" s="2"/>
      <c r="KRQ14" s="2"/>
      <c r="KRY14" s="2"/>
      <c r="KSG14" s="2"/>
      <c r="KSO14" s="2"/>
      <c r="KSW14" s="2"/>
      <c r="KTE14" s="2"/>
      <c r="KTM14" s="2"/>
      <c r="KTU14" s="2"/>
      <c r="KUC14" s="2"/>
      <c r="KUK14" s="2"/>
      <c r="KUS14" s="2"/>
      <c r="KVA14" s="2"/>
      <c r="KVI14" s="2"/>
      <c r="KVQ14" s="2"/>
      <c r="KVY14" s="2"/>
      <c r="KWG14" s="2"/>
      <c r="KWO14" s="2"/>
      <c r="KWW14" s="2"/>
      <c r="KXE14" s="2"/>
      <c r="KXM14" s="2"/>
      <c r="KXU14" s="2"/>
      <c r="KYC14" s="2"/>
      <c r="KYK14" s="2"/>
      <c r="KYS14" s="2"/>
      <c r="KZA14" s="2"/>
      <c r="KZI14" s="2"/>
      <c r="KZQ14" s="2"/>
      <c r="KZY14" s="2"/>
      <c r="LAG14" s="2"/>
      <c r="LAO14" s="2"/>
      <c r="LAW14" s="2"/>
      <c r="LBE14" s="2"/>
      <c r="LBM14" s="2"/>
      <c r="LBU14" s="2"/>
      <c r="LCC14" s="2"/>
      <c r="LCK14" s="2"/>
      <c r="LCS14" s="2"/>
      <c r="LDA14" s="2"/>
      <c r="LDI14" s="2"/>
      <c r="LDQ14" s="2"/>
      <c r="LDY14" s="2"/>
      <c r="LEG14" s="2"/>
      <c r="LEO14" s="2"/>
      <c r="LEW14" s="2"/>
      <c r="LFE14" s="2"/>
      <c r="LFM14" s="2"/>
      <c r="LFU14" s="2"/>
      <c r="LGC14" s="2"/>
      <c r="LGK14" s="2"/>
      <c r="LGS14" s="2"/>
      <c r="LHA14" s="2"/>
      <c r="LHI14" s="2"/>
      <c r="LHQ14" s="2"/>
      <c r="LHY14" s="2"/>
      <c r="LIG14" s="2"/>
      <c r="LIO14" s="2"/>
      <c r="LIW14" s="2"/>
      <c r="LJE14" s="2"/>
      <c r="LJM14" s="2"/>
      <c r="LJU14" s="2"/>
      <c r="LKC14" s="2"/>
      <c r="LKK14" s="2"/>
      <c r="LKS14" s="2"/>
      <c r="LLA14" s="2"/>
      <c r="LLI14" s="2"/>
      <c r="LLQ14" s="2"/>
      <c r="LLY14" s="2"/>
      <c r="LMG14" s="2"/>
      <c r="LMO14" s="2"/>
      <c r="LMW14" s="2"/>
      <c r="LNE14" s="2"/>
      <c r="LNM14" s="2"/>
      <c r="LNU14" s="2"/>
      <c r="LOC14" s="2"/>
      <c r="LOK14" s="2"/>
      <c r="LOS14" s="2"/>
      <c r="LPA14" s="2"/>
      <c r="LPI14" s="2"/>
      <c r="LPQ14" s="2"/>
      <c r="LPY14" s="2"/>
      <c r="LQG14" s="2"/>
      <c r="LQO14" s="2"/>
      <c r="LQW14" s="2"/>
      <c r="LRE14" s="2"/>
      <c r="LRM14" s="2"/>
      <c r="LRU14" s="2"/>
      <c r="LSC14" s="2"/>
      <c r="LSK14" s="2"/>
      <c r="LSS14" s="2"/>
      <c r="LTA14" s="2"/>
      <c r="LTI14" s="2"/>
      <c r="LTQ14" s="2"/>
      <c r="LTY14" s="2"/>
      <c r="LUG14" s="2"/>
      <c r="LUO14" s="2"/>
      <c r="LUW14" s="2"/>
      <c r="LVE14" s="2"/>
      <c r="LVM14" s="2"/>
      <c r="LVU14" s="2"/>
      <c r="LWC14" s="2"/>
      <c r="LWK14" s="2"/>
      <c r="LWS14" s="2"/>
      <c r="LXA14" s="2"/>
      <c r="LXI14" s="2"/>
      <c r="LXQ14" s="2"/>
      <c r="LXY14" s="2"/>
      <c r="LYG14" s="2"/>
      <c r="LYO14" s="2"/>
      <c r="LYW14" s="2"/>
      <c r="LZE14" s="2"/>
      <c r="LZM14" s="2"/>
      <c r="LZU14" s="2"/>
      <c r="MAC14" s="2"/>
      <c r="MAK14" s="2"/>
      <c r="MAS14" s="2"/>
      <c r="MBA14" s="2"/>
      <c r="MBI14" s="2"/>
      <c r="MBQ14" s="2"/>
      <c r="MBY14" s="2"/>
      <c r="MCG14" s="2"/>
      <c r="MCO14" s="2"/>
      <c r="MCW14" s="2"/>
      <c r="MDE14" s="2"/>
      <c r="MDM14" s="2"/>
      <c r="MDU14" s="2"/>
      <c r="MEC14" s="2"/>
      <c r="MEK14" s="2"/>
      <c r="MES14" s="2"/>
      <c r="MFA14" s="2"/>
      <c r="MFI14" s="2"/>
      <c r="MFQ14" s="2"/>
      <c r="MFY14" s="2"/>
      <c r="MGG14" s="2"/>
      <c r="MGO14" s="2"/>
      <c r="MGW14" s="2"/>
      <c r="MHE14" s="2"/>
      <c r="MHM14" s="2"/>
      <c r="MHU14" s="2"/>
      <c r="MIC14" s="2"/>
      <c r="MIK14" s="2"/>
      <c r="MIS14" s="2"/>
      <c r="MJA14" s="2"/>
      <c r="MJI14" s="2"/>
      <c r="MJQ14" s="2"/>
      <c r="MJY14" s="2"/>
      <c r="MKG14" s="2"/>
      <c r="MKO14" s="2"/>
      <c r="MKW14" s="2"/>
      <c r="MLE14" s="2"/>
      <c r="MLM14" s="2"/>
      <c r="MLU14" s="2"/>
      <c r="MMC14" s="2"/>
      <c r="MMK14" s="2"/>
      <c r="MMS14" s="2"/>
      <c r="MNA14" s="2"/>
      <c r="MNI14" s="2"/>
      <c r="MNQ14" s="2"/>
      <c r="MNY14" s="2"/>
      <c r="MOG14" s="2"/>
      <c r="MOO14" s="2"/>
      <c r="MOW14" s="2"/>
      <c r="MPE14" s="2"/>
      <c r="MPM14" s="2"/>
      <c r="MPU14" s="2"/>
      <c r="MQC14" s="2"/>
      <c r="MQK14" s="2"/>
      <c r="MQS14" s="2"/>
      <c r="MRA14" s="2"/>
      <c r="MRI14" s="2"/>
      <c r="MRQ14" s="2"/>
      <c r="MRY14" s="2"/>
      <c r="MSG14" s="2"/>
      <c r="MSO14" s="2"/>
      <c r="MSW14" s="2"/>
      <c r="MTE14" s="2"/>
      <c r="MTM14" s="2"/>
      <c r="MTU14" s="2"/>
      <c r="MUC14" s="2"/>
      <c r="MUK14" s="2"/>
      <c r="MUS14" s="2"/>
      <c r="MVA14" s="2"/>
      <c r="MVI14" s="2"/>
      <c r="MVQ14" s="2"/>
      <c r="MVY14" s="2"/>
      <c r="MWG14" s="2"/>
      <c r="MWO14" s="2"/>
      <c r="MWW14" s="2"/>
      <c r="MXE14" s="2"/>
      <c r="MXM14" s="2"/>
      <c r="MXU14" s="2"/>
      <c r="MYC14" s="2"/>
      <c r="MYK14" s="2"/>
      <c r="MYS14" s="2"/>
      <c r="MZA14" s="2"/>
      <c r="MZI14" s="2"/>
      <c r="MZQ14" s="2"/>
      <c r="MZY14" s="2"/>
      <c r="NAG14" s="2"/>
      <c r="NAO14" s="2"/>
      <c r="NAW14" s="2"/>
      <c r="NBE14" s="2"/>
      <c r="NBM14" s="2"/>
      <c r="NBU14" s="2"/>
      <c r="NCC14" s="2"/>
      <c r="NCK14" s="2"/>
      <c r="NCS14" s="2"/>
      <c r="NDA14" s="2"/>
      <c r="NDI14" s="2"/>
      <c r="NDQ14" s="2"/>
      <c r="NDY14" s="2"/>
      <c r="NEG14" s="2"/>
      <c r="NEO14" s="2"/>
      <c r="NEW14" s="2"/>
      <c r="NFE14" s="2"/>
      <c r="NFM14" s="2"/>
      <c r="NFU14" s="2"/>
      <c r="NGC14" s="2"/>
      <c r="NGK14" s="2"/>
      <c r="NGS14" s="2"/>
      <c r="NHA14" s="2"/>
      <c r="NHI14" s="2"/>
      <c r="NHQ14" s="2"/>
      <c r="NHY14" s="2"/>
      <c r="NIG14" s="2"/>
      <c r="NIO14" s="2"/>
      <c r="NIW14" s="2"/>
      <c r="NJE14" s="2"/>
      <c r="NJM14" s="2"/>
      <c r="NJU14" s="2"/>
      <c r="NKC14" s="2"/>
      <c r="NKK14" s="2"/>
      <c r="NKS14" s="2"/>
      <c r="NLA14" s="2"/>
      <c r="NLI14" s="2"/>
      <c r="NLQ14" s="2"/>
      <c r="NLY14" s="2"/>
      <c r="NMG14" s="2"/>
      <c r="NMO14" s="2"/>
      <c r="NMW14" s="2"/>
      <c r="NNE14" s="2"/>
      <c r="NNM14" s="2"/>
      <c r="NNU14" s="2"/>
      <c r="NOC14" s="2"/>
      <c r="NOK14" s="2"/>
      <c r="NOS14" s="2"/>
      <c r="NPA14" s="2"/>
      <c r="NPI14" s="2"/>
      <c r="NPQ14" s="2"/>
      <c r="NPY14" s="2"/>
      <c r="NQG14" s="2"/>
      <c r="NQO14" s="2"/>
      <c r="NQW14" s="2"/>
      <c r="NRE14" s="2"/>
      <c r="NRM14" s="2"/>
      <c r="NRU14" s="2"/>
      <c r="NSC14" s="2"/>
      <c r="NSK14" s="2"/>
      <c r="NSS14" s="2"/>
      <c r="NTA14" s="2"/>
      <c r="NTI14" s="2"/>
      <c r="NTQ14" s="2"/>
      <c r="NTY14" s="2"/>
      <c r="NUG14" s="2"/>
      <c r="NUO14" s="2"/>
      <c r="NUW14" s="2"/>
      <c r="NVE14" s="2"/>
      <c r="NVM14" s="2"/>
      <c r="NVU14" s="2"/>
      <c r="NWC14" s="2"/>
      <c r="NWK14" s="2"/>
      <c r="NWS14" s="2"/>
      <c r="NXA14" s="2"/>
      <c r="NXI14" s="2"/>
      <c r="NXQ14" s="2"/>
      <c r="NXY14" s="2"/>
      <c r="NYG14" s="2"/>
      <c r="NYO14" s="2"/>
      <c r="NYW14" s="2"/>
      <c r="NZE14" s="2"/>
      <c r="NZM14" s="2"/>
      <c r="NZU14" s="2"/>
      <c r="OAC14" s="2"/>
      <c r="OAK14" s="2"/>
      <c r="OAS14" s="2"/>
      <c r="OBA14" s="2"/>
      <c r="OBI14" s="2"/>
      <c r="OBQ14" s="2"/>
      <c r="OBY14" s="2"/>
      <c r="OCG14" s="2"/>
      <c r="OCO14" s="2"/>
      <c r="OCW14" s="2"/>
      <c r="ODE14" s="2"/>
      <c r="ODM14" s="2"/>
      <c r="ODU14" s="2"/>
      <c r="OEC14" s="2"/>
      <c r="OEK14" s="2"/>
      <c r="OES14" s="2"/>
      <c r="OFA14" s="2"/>
      <c r="OFI14" s="2"/>
      <c r="OFQ14" s="2"/>
      <c r="OFY14" s="2"/>
      <c r="OGG14" s="2"/>
      <c r="OGO14" s="2"/>
      <c r="OGW14" s="2"/>
      <c r="OHE14" s="2"/>
      <c r="OHM14" s="2"/>
      <c r="OHU14" s="2"/>
      <c r="OIC14" s="2"/>
      <c r="OIK14" s="2"/>
      <c r="OIS14" s="2"/>
      <c r="OJA14" s="2"/>
      <c r="OJI14" s="2"/>
      <c r="OJQ14" s="2"/>
      <c r="OJY14" s="2"/>
      <c r="OKG14" s="2"/>
      <c r="OKO14" s="2"/>
      <c r="OKW14" s="2"/>
      <c r="OLE14" s="2"/>
      <c r="OLM14" s="2"/>
      <c r="OLU14" s="2"/>
      <c r="OMC14" s="2"/>
      <c r="OMK14" s="2"/>
      <c r="OMS14" s="2"/>
      <c r="ONA14" s="2"/>
      <c r="ONI14" s="2"/>
      <c r="ONQ14" s="2"/>
      <c r="ONY14" s="2"/>
      <c r="OOG14" s="2"/>
      <c r="OOO14" s="2"/>
      <c r="OOW14" s="2"/>
      <c r="OPE14" s="2"/>
      <c r="OPM14" s="2"/>
      <c r="OPU14" s="2"/>
      <c r="OQC14" s="2"/>
      <c r="OQK14" s="2"/>
      <c r="OQS14" s="2"/>
      <c r="ORA14" s="2"/>
      <c r="ORI14" s="2"/>
      <c r="ORQ14" s="2"/>
      <c r="ORY14" s="2"/>
      <c r="OSG14" s="2"/>
      <c r="OSO14" s="2"/>
      <c r="OSW14" s="2"/>
      <c r="OTE14" s="2"/>
      <c r="OTM14" s="2"/>
      <c r="OTU14" s="2"/>
      <c r="OUC14" s="2"/>
      <c r="OUK14" s="2"/>
      <c r="OUS14" s="2"/>
      <c r="OVA14" s="2"/>
      <c r="OVI14" s="2"/>
      <c r="OVQ14" s="2"/>
      <c r="OVY14" s="2"/>
      <c r="OWG14" s="2"/>
      <c r="OWO14" s="2"/>
      <c r="OWW14" s="2"/>
      <c r="OXE14" s="2"/>
      <c r="OXM14" s="2"/>
      <c r="OXU14" s="2"/>
      <c r="OYC14" s="2"/>
      <c r="OYK14" s="2"/>
      <c r="OYS14" s="2"/>
      <c r="OZA14" s="2"/>
      <c r="OZI14" s="2"/>
      <c r="OZQ14" s="2"/>
      <c r="OZY14" s="2"/>
      <c r="PAG14" s="2"/>
      <c r="PAO14" s="2"/>
      <c r="PAW14" s="2"/>
      <c r="PBE14" s="2"/>
      <c r="PBM14" s="2"/>
      <c r="PBU14" s="2"/>
      <c r="PCC14" s="2"/>
      <c r="PCK14" s="2"/>
      <c r="PCS14" s="2"/>
      <c r="PDA14" s="2"/>
      <c r="PDI14" s="2"/>
      <c r="PDQ14" s="2"/>
      <c r="PDY14" s="2"/>
      <c r="PEG14" s="2"/>
      <c r="PEO14" s="2"/>
      <c r="PEW14" s="2"/>
      <c r="PFE14" s="2"/>
      <c r="PFM14" s="2"/>
      <c r="PFU14" s="2"/>
      <c r="PGC14" s="2"/>
      <c r="PGK14" s="2"/>
      <c r="PGS14" s="2"/>
      <c r="PHA14" s="2"/>
      <c r="PHI14" s="2"/>
      <c r="PHQ14" s="2"/>
      <c r="PHY14" s="2"/>
      <c r="PIG14" s="2"/>
      <c r="PIO14" s="2"/>
      <c r="PIW14" s="2"/>
      <c r="PJE14" s="2"/>
      <c r="PJM14" s="2"/>
      <c r="PJU14" s="2"/>
      <c r="PKC14" s="2"/>
      <c r="PKK14" s="2"/>
      <c r="PKS14" s="2"/>
      <c r="PLA14" s="2"/>
      <c r="PLI14" s="2"/>
      <c r="PLQ14" s="2"/>
      <c r="PLY14" s="2"/>
      <c r="PMG14" s="2"/>
      <c r="PMO14" s="2"/>
      <c r="PMW14" s="2"/>
      <c r="PNE14" s="2"/>
      <c r="PNM14" s="2"/>
      <c r="PNU14" s="2"/>
      <c r="POC14" s="2"/>
      <c r="POK14" s="2"/>
      <c r="POS14" s="2"/>
      <c r="PPA14" s="2"/>
      <c r="PPI14" s="2"/>
      <c r="PPQ14" s="2"/>
      <c r="PPY14" s="2"/>
      <c r="PQG14" s="2"/>
      <c r="PQO14" s="2"/>
      <c r="PQW14" s="2"/>
      <c r="PRE14" s="2"/>
      <c r="PRM14" s="2"/>
      <c r="PRU14" s="2"/>
      <c r="PSC14" s="2"/>
      <c r="PSK14" s="2"/>
      <c r="PSS14" s="2"/>
      <c r="PTA14" s="2"/>
      <c r="PTI14" s="2"/>
      <c r="PTQ14" s="2"/>
      <c r="PTY14" s="2"/>
      <c r="PUG14" s="2"/>
      <c r="PUO14" s="2"/>
      <c r="PUW14" s="2"/>
      <c r="PVE14" s="2"/>
      <c r="PVM14" s="2"/>
      <c r="PVU14" s="2"/>
      <c r="PWC14" s="2"/>
      <c r="PWK14" s="2"/>
      <c r="PWS14" s="2"/>
      <c r="PXA14" s="2"/>
      <c r="PXI14" s="2"/>
      <c r="PXQ14" s="2"/>
      <c r="PXY14" s="2"/>
      <c r="PYG14" s="2"/>
      <c r="PYO14" s="2"/>
      <c r="PYW14" s="2"/>
      <c r="PZE14" s="2"/>
      <c r="PZM14" s="2"/>
      <c r="PZU14" s="2"/>
      <c r="QAC14" s="2"/>
      <c r="QAK14" s="2"/>
      <c r="QAS14" s="2"/>
      <c r="QBA14" s="2"/>
      <c r="QBI14" s="2"/>
      <c r="QBQ14" s="2"/>
      <c r="QBY14" s="2"/>
      <c r="QCG14" s="2"/>
      <c r="QCO14" s="2"/>
      <c r="QCW14" s="2"/>
      <c r="QDE14" s="2"/>
      <c r="QDM14" s="2"/>
      <c r="QDU14" s="2"/>
      <c r="QEC14" s="2"/>
      <c r="QEK14" s="2"/>
      <c r="QES14" s="2"/>
      <c r="QFA14" s="2"/>
      <c r="QFI14" s="2"/>
      <c r="QFQ14" s="2"/>
      <c r="QFY14" s="2"/>
      <c r="QGG14" s="2"/>
      <c r="QGO14" s="2"/>
      <c r="QGW14" s="2"/>
      <c r="QHE14" s="2"/>
      <c r="QHM14" s="2"/>
      <c r="QHU14" s="2"/>
      <c r="QIC14" s="2"/>
      <c r="QIK14" s="2"/>
      <c r="QIS14" s="2"/>
      <c r="QJA14" s="2"/>
      <c r="QJI14" s="2"/>
      <c r="QJQ14" s="2"/>
      <c r="QJY14" s="2"/>
      <c r="QKG14" s="2"/>
      <c r="QKO14" s="2"/>
      <c r="QKW14" s="2"/>
      <c r="QLE14" s="2"/>
      <c r="QLM14" s="2"/>
      <c r="QLU14" s="2"/>
      <c r="QMC14" s="2"/>
      <c r="QMK14" s="2"/>
      <c r="QMS14" s="2"/>
      <c r="QNA14" s="2"/>
      <c r="QNI14" s="2"/>
      <c r="QNQ14" s="2"/>
      <c r="QNY14" s="2"/>
      <c r="QOG14" s="2"/>
      <c r="QOO14" s="2"/>
      <c r="QOW14" s="2"/>
      <c r="QPE14" s="2"/>
      <c r="QPM14" s="2"/>
      <c r="QPU14" s="2"/>
      <c r="QQC14" s="2"/>
      <c r="QQK14" s="2"/>
      <c r="QQS14" s="2"/>
      <c r="QRA14" s="2"/>
      <c r="QRI14" s="2"/>
      <c r="QRQ14" s="2"/>
      <c r="QRY14" s="2"/>
      <c r="QSG14" s="2"/>
      <c r="QSO14" s="2"/>
      <c r="QSW14" s="2"/>
      <c r="QTE14" s="2"/>
      <c r="QTM14" s="2"/>
      <c r="QTU14" s="2"/>
      <c r="QUC14" s="2"/>
      <c r="QUK14" s="2"/>
      <c r="QUS14" s="2"/>
      <c r="QVA14" s="2"/>
      <c r="QVI14" s="2"/>
      <c r="QVQ14" s="2"/>
      <c r="QVY14" s="2"/>
      <c r="QWG14" s="2"/>
      <c r="QWO14" s="2"/>
      <c r="QWW14" s="2"/>
      <c r="QXE14" s="2"/>
      <c r="QXM14" s="2"/>
      <c r="QXU14" s="2"/>
      <c r="QYC14" s="2"/>
      <c r="QYK14" s="2"/>
      <c r="QYS14" s="2"/>
      <c r="QZA14" s="2"/>
      <c r="QZI14" s="2"/>
      <c r="QZQ14" s="2"/>
      <c r="QZY14" s="2"/>
      <c r="RAG14" s="2"/>
      <c r="RAO14" s="2"/>
      <c r="RAW14" s="2"/>
      <c r="RBE14" s="2"/>
      <c r="RBM14" s="2"/>
      <c r="RBU14" s="2"/>
      <c r="RCC14" s="2"/>
      <c r="RCK14" s="2"/>
      <c r="RCS14" s="2"/>
      <c r="RDA14" s="2"/>
      <c r="RDI14" s="2"/>
      <c r="RDQ14" s="2"/>
      <c r="RDY14" s="2"/>
      <c r="REG14" s="2"/>
      <c r="REO14" s="2"/>
      <c r="REW14" s="2"/>
      <c r="RFE14" s="2"/>
      <c r="RFM14" s="2"/>
      <c r="RFU14" s="2"/>
      <c r="RGC14" s="2"/>
      <c r="RGK14" s="2"/>
      <c r="RGS14" s="2"/>
      <c r="RHA14" s="2"/>
      <c r="RHI14" s="2"/>
      <c r="RHQ14" s="2"/>
      <c r="RHY14" s="2"/>
      <c r="RIG14" s="2"/>
      <c r="RIO14" s="2"/>
      <c r="RIW14" s="2"/>
      <c r="RJE14" s="2"/>
      <c r="RJM14" s="2"/>
      <c r="RJU14" s="2"/>
      <c r="RKC14" s="2"/>
      <c r="RKK14" s="2"/>
      <c r="RKS14" s="2"/>
      <c r="RLA14" s="2"/>
      <c r="RLI14" s="2"/>
      <c r="RLQ14" s="2"/>
      <c r="RLY14" s="2"/>
      <c r="RMG14" s="2"/>
      <c r="RMO14" s="2"/>
      <c r="RMW14" s="2"/>
      <c r="RNE14" s="2"/>
      <c r="RNM14" s="2"/>
      <c r="RNU14" s="2"/>
      <c r="ROC14" s="2"/>
      <c r="ROK14" s="2"/>
      <c r="ROS14" s="2"/>
      <c r="RPA14" s="2"/>
      <c r="RPI14" s="2"/>
      <c r="RPQ14" s="2"/>
      <c r="RPY14" s="2"/>
      <c r="RQG14" s="2"/>
      <c r="RQO14" s="2"/>
      <c r="RQW14" s="2"/>
      <c r="RRE14" s="2"/>
      <c r="RRM14" s="2"/>
      <c r="RRU14" s="2"/>
      <c r="RSC14" s="2"/>
      <c r="RSK14" s="2"/>
      <c r="RSS14" s="2"/>
      <c r="RTA14" s="2"/>
      <c r="RTI14" s="2"/>
      <c r="RTQ14" s="2"/>
      <c r="RTY14" s="2"/>
      <c r="RUG14" s="2"/>
      <c r="RUO14" s="2"/>
      <c r="RUW14" s="2"/>
      <c r="RVE14" s="2"/>
      <c r="RVM14" s="2"/>
      <c r="RVU14" s="2"/>
      <c r="RWC14" s="2"/>
      <c r="RWK14" s="2"/>
      <c r="RWS14" s="2"/>
      <c r="RXA14" s="2"/>
      <c r="RXI14" s="2"/>
      <c r="RXQ14" s="2"/>
      <c r="RXY14" s="2"/>
      <c r="RYG14" s="2"/>
      <c r="RYO14" s="2"/>
      <c r="RYW14" s="2"/>
      <c r="RZE14" s="2"/>
      <c r="RZM14" s="2"/>
      <c r="RZU14" s="2"/>
      <c r="SAC14" s="2"/>
      <c r="SAK14" s="2"/>
      <c r="SAS14" s="2"/>
      <c r="SBA14" s="2"/>
      <c r="SBI14" s="2"/>
      <c r="SBQ14" s="2"/>
      <c r="SBY14" s="2"/>
      <c r="SCG14" s="2"/>
      <c r="SCO14" s="2"/>
      <c r="SCW14" s="2"/>
      <c r="SDE14" s="2"/>
      <c r="SDM14" s="2"/>
      <c r="SDU14" s="2"/>
      <c r="SEC14" s="2"/>
      <c r="SEK14" s="2"/>
      <c r="SES14" s="2"/>
      <c r="SFA14" s="2"/>
      <c r="SFI14" s="2"/>
      <c r="SFQ14" s="2"/>
      <c r="SFY14" s="2"/>
      <c r="SGG14" s="2"/>
      <c r="SGO14" s="2"/>
      <c r="SGW14" s="2"/>
      <c r="SHE14" s="2"/>
      <c r="SHM14" s="2"/>
      <c r="SHU14" s="2"/>
      <c r="SIC14" s="2"/>
      <c r="SIK14" s="2"/>
      <c r="SIS14" s="2"/>
      <c r="SJA14" s="2"/>
      <c r="SJI14" s="2"/>
      <c r="SJQ14" s="2"/>
      <c r="SJY14" s="2"/>
      <c r="SKG14" s="2"/>
      <c r="SKO14" s="2"/>
      <c r="SKW14" s="2"/>
      <c r="SLE14" s="2"/>
      <c r="SLM14" s="2"/>
      <c r="SLU14" s="2"/>
      <c r="SMC14" s="2"/>
      <c r="SMK14" s="2"/>
      <c r="SMS14" s="2"/>
      <c r="SNA14" s="2"/>
      <c r="SNI14" s="2"/>
      <c r="SNQ14" s="2"/>
      <c r="SNY14" s="2"/>
      <c r="SOG14" s="2"/>
      <c r="SOO14" s="2"/>
      <c r="SOW14" s="2"/>
      <c r="SPE14" s="2"/>
      <c r="SPM14" s="2"/>
      <c r="SPU14" s="2"/>
      <c r="SQC14" s="2"/>
      <c r="SQK14" s="2"/>
      <c r="SQS14" s="2"/>
      <c r="SRA14" s="2"/>
      <c r="SRI14" s="2"/>
      <c r="SRQ14" s="2"/>
      <c r="SRY14" s="2"/>
      <c r="SSG14" s="2"/>
      <c r="SSO14" s="2"/>
      <c r="SSW14" s="2"/>
      <c r="STE14" s="2"/>
      <c r="STM14" s="2"/>
      <c r="STU14" s="2"/>
      <c r="SUC14" s="2"/>
      <c r="SUK14" s="2"/>
      <c r="SUS14" s="2"/>
      <c r="SVA14" s="2"/>
      <c r="SVI14" s="2"/>
      <c r="SVQ14" s="2"/>
      <c r="SVY14" s="2"/>
      <c r="SWG14" s="2"/>
      <c r="SWO14" s="2"/>
      <c r="SWW14" s="2"/>
      <c r="SXE14" s="2"/>
      <c r="SXM14" s="2"/>
      <c r="SXU14" s="2"/>
      <c r="SYC14" s="2"/>
      <c r="SYK14" s="2"/>
      <c r="SYS14" s="2"/>
      <c r="SZA14" s="2"/>
      <c r="SZI14" s="2"/>
      <c r="SZQ14" s="2"/>
      <c r="SZY14" s="2"/>
      <c r="TAG14" s="2"/>
      <c r="TAO14" s="2"/>
      <c r="TAW14" s="2"/>
      <c r="TBE14" s="2"/>
      <c r="TBM14" s="2"/>
      <c r="TBU14" s="2"/>
      <c r="TCC14" s="2"/>
      <c r="TCK14" s="2"/>
      <c r="TCS14" s="2"/>
      <c r="TDA14" s="2"/>
      <c r="TDI14" s="2"/>
      <c r="TDQ14" s="2"/>
      <c r="TDY14" s="2"/>
      <c r="TEG14" s="2"/>
      <c r="TEO14" s="2"/>
      <c r="TEW14" s="2"/>
      <c r="TFE14" s="2"/>
      <c r="TFM14" s="2"/>
      <c r="TFU14" s="2"/>
      <c r="TGC14" s="2"/>
      <c r="TGK14" s="2"/>
      <c r="TGS14" s="2"/>
      <c r="THA14" s="2"/>
      <c r="THI14" s="2"/>
      <c r="THQ14" s="2"/>
      <c r="THY14" s="2"/>
      <c r="TIG14" s="2"/>
      <c r="TIO14" s="2"/>
      <c r="TIW14" s="2"/>
      <c r="TJE14" s="2"/>
      <c r="TJM14" s="2"/>
      <c r="TJU14" s="2"/>
      <c r="TKC14" s="2"/>
      <c r="TKK14" s="2"/>
      <c r="TKS14" s="2"/>
      <c r="TLA14" s="2"/>
      <c r="TLI14" s="2"/>
      <c r="TLQ14" s="2"/>
      <c r="TLY14" s="2"/>
      <c r="TMG14" s="2"/>
      <c r="TMO14" s="2"/>
      <c r="TMW14" s="2"/>
      <c r="TNE14" s="2"/>
      <c r="TNM14" s="2"/>
      <c r="TNU14" s="2"/>
      <c r="TOC14" s="2"/>
      <c r="TOK14" s="2"/>
      <c r="TOS14" s="2"/>
      <c r="TPA14" s="2"/>
      <c r="TPI14" s="2"/>
      <c r="TPQ14" s="2"/>
      <c r="TPY14" s="2"/>
      <c r="TQG14" s="2"/>
      <c r="TQO14" s="2"/>
      <c r="TQW14" s="2"/>
      <c r="TRE14" s="2"/>
      <c r="TRM14" s="2"/>
      <c r="TRU14" s="2"/>
      <c r="TSC14" s="2"/>
      <c r="TSK14" s="2"/>
      <c r="TSS14" s="2"/>
      <c r="TTA14" s="2"/>
      <c r="TTI14" s="2"/>
      <c r="TTQ14" s="2"/>
      <c r="TTY14" s="2"/>
      <c r="TUG14" s="2"/>
      <c r="TUO14" s="2"/>
      <c r="TUW14" s="2"/>
      <c r="TVE14" s="2"/>
      <c r="TVM14" s="2"/>
      <c r="TVU14" s="2"/>
      <c r="TWC14" s="2"/>
      <c r="TWK14" s="2"/>
      <c r="TWS14" s="2"/>
      <c r="TXA14" s="2"/>
      <c r="TXI14" s="2"/>
      <c r="TXQ14" s="2"/>
      <c r="TXY14" s="2"/>
      <c r="TYG14" s="2"/>
      <c r="TYO14" s="2"/>
      <c r="TYW14" s="2"/>
      <c r="TZE14" s="2"/>
      <c r="TZM14" s="2"/>
      <c r="TZU14" s="2"/>
      <c r="UAC14" s="2"/>
      <c r="UAK14" s="2"/>
      <c r="UAS14" s="2"/>
      <c r="UBA14" s="2"/>
      <c r="UBI14" s="2"/>
      <c r="UBQ14" s="2"/>
      <c r="UBY14" s="2"/>
      <c r="UCG14" s="2"/>
      <c r="UCO14" s="2"/>
      <c r="UCW14" s="2"/>
      <c r="UDE14" s="2"/>
      <c r="UDM14" s="2"/>
      <c r="UDU14" s="2"/>
      <c r="UEC14" s="2"/>
      <c r="UEK14" s="2"/>
      <c r="UES14" s="2"/>
      <c r="UFA14" s="2"/>
      <c r="UFI14" s="2"/>
      <c r="UFQ14" s="2"/>
      <c r="UFY14" s="2"/>
      <c r="UGG14" s="2"/>
      <c r="UGO14" s="2"/>
      <c r="UGW14" s="2"/>
      <c r="UHE14" s="2"/>
      <c r="UHM14" s="2"/>
      <c r="UHU14" s="2"/>
      <c r="UIC14" s="2"/>
      <c r="UIK14" s="2"/>
      <c r="UIS14" s="2"/>
      <c r="UJA14" s="2"/>
      <c r="UJI14" s="2"/>
      <c r="UJQ14" s="2"/>
      <c r="UJY14" s="2"/>
      <c r="UKG14" s="2"/>
      <c r="UKO14" s="2"/>
      <c r="UKW14" s="2"/>
      <c r="ULE14" s="2"/>
      <c r="ULM14" s="2"/>
      <c r="ULU14" s="2"/>
      <c r="UMC14" s="2"/>
      <c r="UMK14" s="2"/>
      <c r="UMS14" s="2"/>
      <c r="UNA14" s="2"/>
      <c r="UNI14" s="2"/>
      <c r="UNQ14" s="2"/>
      <c r="UNY14" s="2"/>
      <c r="UOG14" s="2"/>
      <c r="UOO14" s="2"/>
      <c r="UOW14" s="2"/>
      <c r="UPE14" s="2"/>
      <c r="UPM14" s="2"/>
      <c r="UPU14" s="2"/>
      <c r="UQC14" s="2"/>
      <c r="UQK14" s="2"/>
      <c r="UQS14" s="2"/>
      <c r="URA14" s="2"/>
      <c r="URI14" s="2"/>
      <c r="URQ14" s="2"/>
      <c r="URY14" s="2"/>
      <c r="USG14" s="2"/>
      <c r="USO14" s="2"/>
      <c r="USW14" s="2"/>
      <c r="UTE14" s="2"/>
      <c r="UTM14" s="2"/>
      <c r="UTU14" s="2"/>
      <c r="UUC14" s="2"/>
      <c r="UUK14" s="2"/>
      <c r="UUS14" s="2"/>
      <c r="UVA14" s="2"/>
      <c r="UVI14" s="2"/>
      <c r="UVQ14" s="2"/>
      <c r="UVY14" s="2"/>
      <c r="UWG14" s="2"/>
      <c r="UWO14" s="2"/>
      <c r="UWW14" s="2"/>
      <c r="UXE14" s="2"/>
      <c r="UXM14" s="2"/>
      <c r="UXU14" s="2"/>
      <c r="UYC14" s="2"/>
      <c r="UYK14" s="2"/>
      <c r="UYS14" s="2"/>
      <c r="UZA14" s="2"/>
      <c r="UZI14" s="2"/>
      <c r="UZQ14" s="2"/>
      <c r="UZY14" s="2"/>
      <c r="VAG14" s="2"/>
      <c r="VAO14" s="2"/>
      <c r="VAW14" s="2"/>
      <c r="VBE14" s="2"/>
      <c r="VBM14" s="2"/>
      <c r="VBU14" s="2"/>
      <c r="VCC14" s="2"/>
      <c r="VCK14" s="2"/>
      <c r="VCS14" s="2"/>
      <c r="VDA14" s="2"/>
      <c r="VDI14" s="2"/>
      <c r="VDQ14" s="2"/>
      <c r="VDY14" s="2"/>
      <c r="VEG14" s="2"/>
      <c r="VEO14" s="2"/>
      <c r="VEW14" s="2"/>
      <c r="VFE14" s="2"/>
      <c r="VFM14" s="2"/>
      <c r="VFU14" s="2"/>
      <c r="VGC14" s="2"/>
      <c r="VGK14" s="2"/>
      <c r="VGS14" s="2"/>
      <c r="VHA14" s="2"/>
      <c r="VHI14" s="2"/>
      <c r="VHQ14" s="2"/>
      <c r="VHY14" s="2"/>
      <c r="VIG14" s="2"/>
      <c r="VIO14" s="2"/>
      <c r="VIW14" s="2"/>
      <c r="VJE14" s="2"/>
      <c r="VJM14" s="2"/>
      <c r="VJU14" s="2"/>
      <c r="VKC14" s="2"/>
      <c r="VKK14" s="2"/>
      <c r="VKS14" s="2"/>
      <c r="VLA14" s="2"/>
      <c r="VLI14" s="2"/>
      <c r="VLQ14" s="2"/>
      <c r="VLY14" s="2"/>
      <c r="VMG14" s="2"/>
      <c r="VMO14" s="2"/>
      <c r="VMW14" s="2"/>
      <c r="VNE14" s="2"/>
      <c r="VNM14" s="2"/>
      <c r="VNU14" s="2"/>
      <c r="VOC14" s="2"/>
      <c r="VOK14" s="2"/>
      <c r="VOS14" s="2"/>
      <c r="VPA14" s="2"/>
      <c r="VPI14" s="2"/>
      <c r="VPQ14" s="2"/>
      <c r="VPY14" s="2"/>
      <c r="VQG14" s="2"/>
      <c r="VQO14" s="2"/>
      <c r="VQW14" s="2"/>
      <c r="VRE14" s="2"/>
      <c r="VRM14" s="2"/>
      <c r="VRU14" s="2"/>
      <c r="VSC14" s="2"/>
      <c r="VSK14" s="2"/>
      <c r="VSS14" s="2"/>
      <c r="VTA14" s="2"/>
      <c r="VTI14" s="2"/>
      <c r="VTQ14" s="2"/>
      <c r="VTY14" s="2"/>
      <c r="VUG14" s="2"/>
      <c r="VUO14" s="2"/>
      <c r="VUW14" s="2"/>
      <c r="VVE14" s="2"/>
      <c r="VVM14" s="2"/>
      <c r="VVU14" s="2"/>
      <c r="VWC14" s="2"/>
      <c r="VWK14" s="2"/>
      <c r="VWS14" s="2"/>
      <c r="VXA14" s="2"/>
      <c r="VXI14" s="2"/>
      <c r="VXQ14" s="2"/>
      <c r="VXY14" s="2"/>
      <c r="VYG14" s="2"/>
      <c r="VYO14" s="2"/>
      <c r="VYW14" s="2"/>
      <c r="VZE14" s="2"/>
      <c r="VZM14" s="2"/>
      <c r="VZU14" s="2"/>
      <c r="WAC14" s="2"/>
      <c r="WAK14" s="2"/>
      <c r="WAS14" s="2"/>
      <c r="WBA14" s="2"/>
      <c r="WBI14" s="2"/>
      <c r="WBQ14" s="2"/>
      <c r="WBY14" s="2"/>
      <c r="WCG14" s="2"/>
      <c r="WCO14" s="2"/>
      <c r="WCW14" s="2"/>
      <c r="WDE14" s="2"/>
      <c r="WDM14" s="2"/>
      <c r="WDU14" s="2"/>
      <c r="WEC14" s="2"/>
      <c r="WEK14" s="2"/>
      <c r="WES14" s="2"/>
      <c r="WFA14" s="2"/>
      <c r="WFI14" s="2"/>
      <c r="WFQ14" s="2"/>
      <c r="WFY14" s="2"/>
      <c r="WGG14" s="2"/>
      <c r="WGO14" s="2"/>
      <c r="WGW14" s="2"/>
      <c r="WHE14" s="2"/>
      <c r="WHM14" s="2"/>
      <c r="WHU14" s="2"/>
      <c r="WIC14" s="2"/>
      <c r="WIK14" s="2"/>
      <c r="WIS14" s="2"/>
      <c r="WJA14" s="2"/>
      <c r="WJI14" s="2"/>
      <c r="WJQ14" s="2"/>
      <c r="WJY14" s="2"/>
      <c r="WKG14" s="2"/>
      <c r="WKO14" s="2"/>
      <c r="WKW14" s="2"/>
      <c r="WLE14" s="2"/>
      <c r="WLM14" s="2"/>
      <c r="WLU14" s="2"/>
      <c r="WMC14" s="2"/>
      <c r="WMK14" s="2"/>
      <c r="WMS14" s="2"/>
      <c r="WNA14" s="2"/>
      <c r="WNI14" s="2"/>
      <c r="WNQ14" s="2"/>
      <c r="WNY14" s="2"/>
      <c r="WOG14" s="2"/>
      <c r="WOO14" s="2"/>
      <c r="WOW14" s="2"/>
      <c r="WPE14" s="2"/>
      <c r="WPM14" s="2"/>
      <c r="WPU14" s="2"/>
      <c r="WQC14" s="2"/>
      <c r="WQK14" s="2"/>
      <c r="WQS14" s="2"/>
      <c r="WRA14" s="2"/>
      <c r="WRI14" s="2"/>
      <c r="WRQ14" s="2"/>
      <c r="WRY14" s="2"/>
      <c r="WSG14" s="2"/>
      <c r="WSO14" s="2"/>
      <c r="WSW14" s="2"/>
      <c r="WTE14" s="2"/>
      <c r="WTM14" s="2"/>
      <c r="WTU14" s="2"/>
      <c r="WUC14" s="2"/>
      <c r="WUK14" s="2"/>
      <c r="WUS14" s="2"/>
      <c r="WVA14" s="2"/>
      <c r="WVI14" s="2"/>
      <c r="WVQ14" s="2"/>
      <c r="WVY14" s="2"/>
      <c r="WWG14" s="2"/>
      <c r="WWO14" s="2"/>
      <c r="WWW14" s="2"/>
      <c r="WXE14" s="2"/>
      <c r="WXM14" s="2"/>
      <c r="WXU14" s="2"/>
      <c r="WYC14" s="2"/>
      <c r="WYK14" s="2"/>
      <c r="WYS14" s="2"/>
      <c r="WZA14" s="2"/>
      <c r="WZI14" s="2"/>
      <c r="WZQ14" s="2"/>
      <c r="WZY14" s="2"/>
      <c r="XAG14" s="2"/>
      <c r="XAO14" s="2"/>
      <c r="XAW14" s="2"/>
      <c r="XBE14" s="2"/>
      <c r="XBM14" s="2"/>
      <c r="XBU14" s="2"/>
      <c r="XCC14" s="2"/>
      <c r="XCK14" s="2"/>
      <c r="XCS14" s="2"/>
      <c r="XDA14" s="2"/>
      <c r="XDI14" s="2"/>
      <c r="XDQ14" s="2"/>
      <c r="XDY14" s="2"/>
      <c r="XEG14" s="2"/>
      <c r="XEO14" s="2"/>
      <c r="XEW14" s="2"/>
    </row>
    <row r="15" spans="1:1017 1025:2041 2049:3065 3073:4089 4097:5113 5121:6137 6145:7161 7169:8185 8193:9209 9217:10233 10241:11257 11265:12281 12289:13305 13313:14329 14337:15353 15361:16377">
      <c r="A15" s="2" t="s">
        <v>45</v>
      </c>
      <c r="B15" t="s">
        <v>46</v>
      </c>
      <c r="D15" t="s">
        <v>13</v>
      </c>
      <c r="E15" t="s">
        <v>14</v>
      </c>
      <c r="H15" t="s">
        <v>15</v>
      </c>
      <c r="I15" s="2"/>
      <c r="Q15" s="2"/>
      <c r="Y15" s="2"/>
      <c r="AG15" s="2"/>
      <c r="AO15" s="2"/>
      <c r="AW15" s="2"/>
      <c r="BE15" s="2"/>
      <c r="BM15" s="2"/>
      <c r="BU15" s="2"/>
      <c r="CC15" s="2"/>
      <c r="CK15" s="2"/>
      <c r="CS15" s="2"/>
      <c r="DA15" s="2"/>
      <c r="DI15" s="2"/>
      <c r="DQ15" s="2"/>
      <c r="DY15" s="2"/>
      <c r="EG15" s="2"/>
      <c r="EO15" s="2"/>
      <c r="EW15" s="2"/>
      <c r="FE15" s="2"/>
      <c r="FM15" s="2"/>
      <c r="FU15" s="2"/>
      <c r="GC15" s="2"/>
      <c r="GK15" s="2"/>
      <c r="GS15" s="2"/>
      <c r="HA15" s="2"/>
      <c r="HI15" s="2"/>
      <c r="HQ15" s="2"/>
      <c r="HY15" s="2"/>
      <c r="IG15" s="2"/>
      <c r="IO15" s="2"/>
      <c r="IW15" s="2"/>
      <c r="JE15" s="2"/>
      <c r="JM15" s="2"/>
      <c r="JU15" s="2"/>
      <c r="KC15" s="2"/>
      <c r="KK15" s="2"/>
      <c r="KS15" s="2"/>
      <c r="LA15" s="2"/>
      <c r="LI15" s="2"/>
      <c r="LQ15" s="2"/>
      <c r="LY15" s="2"/>
      <c r="MG15" s="2"/>
      <c r="MO15" s="2"/>
      <c r="MW15" s="2"/>
      <c r="NE15" s="2"/>
      <c r="NM15" s="2"/>
      <c r="NU15" s="2"/>
      <c r="OC15" s="2"/>
      <c r="OK15" s="2"/>
      <c r="OS15" s="2"/>
      <c r="PA15" s="2"/>
      <c r="PI15" s="2"/>
      <c r="PQ15" s="2"/>
      <c r="PY15" s="2"/>
      <c r="QG15" s="2"/>
      <c r="QO15" s="2"/>
      <c r="QW15" s="2"/>
      <c r="RE15" s="2"/>
      <c r="RM15" s="2"/>
      <c r="RU15" s="2"/>
      <c r="SC15" s="2"/>
      <c r="SK15" s="2"/>
      <c r="SS15" s="2"/>
      <c r="TA15" s="2"/>
      <c r="TI15" s="2"/>
      <c r="TQ15" s="2"/>
      <c r="TY15" s="2"/>
      <c r="UG15" s="2"/>
      <c r="UO15" s="2"/>
      <c r="UW15" s="2"/>
      <c r="VE15" s="2"/>
      <c r="VM15" s="2"/>
      <c r="VU15" s="2"/>
      <c r="WC15" s="2"/>
      <c r="WK15" s="2"/>
      <c r="WS15" s="2"/>
      <c r="XA15" s="2"/>
      <c r="XI15" s="2"/>
      <c r="XQ15" s="2"/>
      <c r="XY15" s="2"/>
      <c r="YG15" s="2"/>
      <c r="YO15" s="2"/>
      <c r="YW15" s="2"/>
      <c r="ZE15" s="2"/>
      <c r="ZM15" s="2"/>
      <c r="ZU15" s="2"/>
      <c r="AAC15" s="2"/>
      <c r="AAK15" s="2"/>
      <c r="AAS15" s="2"/>
      <c r="ABA15" s="2"/>
      <c r="ABI15" s="2"/>
      <c r="ABQ15" s="2"/>
      <c r="ABY15" s="2"/>
      <c r="ACG15" s="2"/>
      <c r="ACO15" s="2"/>
      <c r="ACW15" s="2"/>
      <c r="ADE15" s="2"/>
      <c r="ADM15" s="2"/>
      <c r="ADU15" s="2"/>
      <c r="AEC15" s="2"/>
      <c r="AEK15" s="2"/>
      <c r="AES15" s="2"/>
      <c r="AFA15" s="2"/>
      <c r="AFI15" s="2"/>
      <c r="AFQ15" s="2"/>
      <c r="AFY15" s="2"/>
      <c r="AGG15" s="2"/>
      <c r="AGO15" s="2"/>
      <c r="AGW15" s="2"/>
      <c r="AHE15" s="2"/>
      <c r="AHM15" s="2"/>
      <c r="AHU15" s="2"/>
      <c r="AIC15" s="2"/>
      <c r="AIK15" s="2"/>
      <c r="AIS15" s="2"/>
      <c r="AJA15" s="2"/>
      <c r="AJI15" s="2"/>
      <c r="AJQ15" s="2"/>
      <c r="AJY15" s="2"/>
      <c r="AKG15" s="2"/>
      <c r="AKO15" s="2"/>
      <c r="AKW15" s="2"/>
      <c r="ALE15" s="2"/>
      <c r="ALM15" s="2"/>
      <c r="ALU15" s="2"/>
      <c r="AMC15" s="2"/>
      <c r="AMK15" s="2"/>
      <c r="AMS15" s="2"/>
      <c r="ANA15" s="2"/>
      <c r="ANI15" s="2"/>
      <c r="ANQ15" s="2"/>
      <c r="ANY15" s="2"/>
      <c r="AOG15" s="2"/>
      <c r="AOO15" s="2"/>
      <c r="AOW15" s="2"/>
      <c r="APE15" s="2"/>
      <c r="APM15" s="2"/>
      <c r="APU15" s="2"/>
      <c r="AQC15" s="2"/>
      <c r="AQK15" s="2"/>
      <c r="AQS15" s="2"/>
      <c r="ARA15" s="2"/>
      <c r="ARI15" s="2"/>
      <c r="ARQ15" s="2"/>
      <c r="ARY15" s="2"/>
      <c r="ASG15" s="2"/>
      <c r="ASO15" s="2"/>
      <c r="ASW15" s="2"/>
      <c r="ATE15" s="2"/>
      <c r="ATM15" s="2"/>
      <c r="ATU15" s="2"/>
      <c r="AUC15" s="2"/>
      <c r="AUK15" s="2"/>
      <c r="AUS15" s="2"/>
      <c r="AVA15" s="2"/>
      <c r="AVI15" s="2"/>
      <c r="AVQ15" s="2"/>
      <c r="AVY15" s="2"/>
      <c r="AWG15" s="2"/>
      <c r="AWO15" s="2"/>
      <c r="AWW15" s="2"/>
      <c r="AXE15" s="2"/>
      <c r="AXM15" s="2"/>
      <c r="AXU15" s="2"/>
      <c r="AYC15" s="2"/>
      <c r="AYK15" s="2"/>
      <c r="AYS15" s="2"/>
      <c r="AZA15" s="2"/>
      <c r="AZI15" s="2"/>
      <c r="AZQ15" s="2"/>
      <c r="AZY15" s="2"/>
      <c r="BAG15" s="2"/>
      <c r="BAO15" s="2"/>
      <c r="BAW15" s="2"/>
      <c r="BBE15" s="2"/>
      <c r="BBM15" s="2"/>
      <c r="BBU15" s="2"/>
      <c r="BCC15" s="2"/>
      <c r="BCK15" s="2"/>
      <c r="BCS15" s="2"/>
      <c r="BDA15" s="2"/>
      <c r="BDI15" s="2"/>
      <c r="BDQ15" s="2"/>
      <c r="BDY15" s="2"/>
      <c r="BEG15" s="2"/>
      <c r="BEO15" s="2"/>
      <c r="BEW15" s="2"/>
      <c r="BFE15" s="2"/>
      <c r="BFM15" s="2"/>
      <c r="BFU15" s="2"/>
      <c r="BGC15" s="2"/>
      <c r="BGK15" s="2"/>
      <c r="BGS15" s="2"/>
      <c r="BHA15" s="2"/>
      <c r="BHI15" s="2"/>
      <c r="BHQ15" s="2"/>
      <c r="BHY15" s="2"/>
      <c r="BIG15" s="2"/>
      <c r="BIO15" s="2"/>
      <c r="BIW15" s="2"/>
      <c r="BJE15" s="2"/>
      <c r="BJM15" s="2"/>
      <c r="BJU15" s="2"/>
      <c r="BKC15" s="2"/>
      <c r="BKK15" s="2"/>
      <c r="BKS15" s="2"/>
      <c r="BLA15" s="2"/>
      <c r="BLI15" s="2"/>
      <c r="BLQ15" s="2"/>
      <c r="BLY15" s="2"/>
      <c r="BMG15" s="2"/>
      <c r="BMO15" s="2"/>
      <c r="BMW15" s="2"/>
      <c r="BNE15" s="2"/>
      <c r="BNM15" s="2"/>
      <c r="BNU15" s="2"/>
      <c r="BOC15" s="2"/>
      <c r="BOK15" s="2"/>
      <c r="BOS15" s="2"/>
      <c r="BPA15" s="2"/>
      <c r="BPI15" s="2"/>
      <c r="BPQ15" s="2"/>
      <c r="BPY15" s="2"/>
      <c r="BQG15" s="2"/>
      <c r="BQO15" s="2"/>
      <c r="BQW15" s="2"/>
      <c r="BRE15" s="2"/>
      <c r="BRM15" s="2"/>
      <c r="BRU15" s="2"/>
      <c r="BSC15" s="2"/>
      <c r="BSK15" s="2"/>
      <c r="BSS15" s="2"/>
      <c r="BTA15" s="2"/>
      <c r="BTI15" s="2"/>
      <c r="BTQ15" s="2"/>
      <c r="BTY15" s="2"/>
      <c r="BUG15" s="2"/>
      <c r="BUO15" s="2"/>
      <c r="BUW15" s="2"/>
      <c r="BVE15" s="2"/>
      <c r="BVM15" s="2"/>
      <c r="BVU15" s="2"/>
      <c r="BWC15" s="2"/>
      <c r="BWK15" s="2"/>
      <c r="BWS15" s="2"/>
      <c r="BXA15" s="2"/>
      <c r="BXI15" s="2"/>
      <c r="BXQ15" s="2"/>
      <c r="BXY15" s="2"/>
      <c r="BYG15" s="2"/>
      <c r="BYO15" s="2"/>
      <c r="BYW15" s="2"/>
      <c r="BZE15" s="2"/>
      <c r="BZM15" s="2"/>
      <c r="BZU15" s="2"/>
      <c r="CAC15" s="2"/>
      <c r="CAK15" s="2"/>
      <c r="CAS15" s="2"/>
      <c r="CBA15" s="2"/>
      <c r="CBI15" s="2"/>
      <c r="CBQ15" s="2"/>
      <c r="CBY15" s="2"/>
      <c r="CCG15" s="2"/>
      <c r="CCO15" s="2"/>
      <c r="CCW15" s="2"/>
      <c r="CDE15" s="2"/>
      <c r="CDM15" s="2"/>
      <c r="CDU15" s="2"/>
      <c r="CEC15" s="2"/>
      <c r="CEK15" s="2"/>
      <c r="CES15" s="2"/>
      <c r="CFA15" s="2"/>
      <c r="CFI15" s="2"/>
      <c r="CFQ15" s="2"/>
      <c r="CFY15" s="2"/>
      <c r="CGG15" s="2"/>
      <c r="CGO15" s="2"/>
      <c r="CGW15" s="2"/>
      <c r="CHE15" s="2"/>
      <c r="CHM15" s="2"/>
      <c r="CHU15" s="2"/>
      <c r="CIC15" s="2"/>
      <c r="CIK15" s="2"/>
      <c r="CIS15" s="2"/>
      <c r="CJA15" s="2"/>
      <c r="CJI15" s="2"/>
      <c r="CJQ15" s="2"/>
      <c r="CJY15" s="2"/>
      <c r="CKG15" s="2"/>
      <c r="CKO15" s="2"/>
      <c r="CKW15" s="2"/>
      <c r="CLE15" s="2"/>
      <c r="CLM15" s="2"/>
      <c r="CLU15" s="2"/>
      <c r="CMC15" s="2"/>
      <c r="CMK15" s="2"/>
      <c r="CMS15" s="2"/>
      <c r="CNA15" s="2"/>
      <c r="CNI15" s="2"/>
      <c r="CNQ15" s="2"/>
      <c r="CNY15" s="2"/>
      <c r="COG15" s="2"/>
      <c r="COO15" s="2"/>
      <c r="COW15" s="2"/>
      <c r="CPE15" s="2"/>
      <c r="CPM15" s="2"/>
      <c r="CPU15" s="2"/>
      <c r="CQC15" s="2"/>
      <c r="CQK15" s="2"/>
      <c r="CQS15" s="2"/>
      <c r="CRA15" s="2"/>
      <c r="CRI15" s="2"/>
      <c r="CRQ15" s="2"/>
      <c r="CRY15" s="2"/>
      <c r="CSG15" s="2"/>
      <c r="CSO15" s="2"/>
      <c r="CSW15" s="2"/>
      <c r="CTE15" s="2"/>
      <c r="CTM15" s="2"/>
      <c r="CTU15" s="2"/>
      <c r="CUC15" s="2"/>
      <c r="CUK15" s="2"/>
      <c r="CUS15" s="2"/>
      <c r="CVA15" s="2"/>
      <c r="CVI15" s="2"/>
      <c r="CVQ15" s="2"/>
      <c r="CVY15" s="2"/>
      <c r="CWG15" s="2"/>
      <c r="CWO15" s="2"/>
      <c r="CWW15" s="2"/>
      <c r="CXE15" s="2"/>
      <c r="CXM15" s="2"/>
      <c r="CXU15" s="2"/>
      <c r="CYC15" s="2"/>
      <c r="CYK15" s="2"/>
      <c r="CYS15" s="2"/>
      <c r="CZA15" s="2"/>
      <c r="CZI15" s="2"/>
      <c r="CZQ15" s="2"/>
      <c r="CZY15" s="2"/>
      <c r="DAG15" s="2"/>
      <c r="DAO15" s="2"/>
      <c r="DAW15" s="2"/>
      <c r="DBE15" s="2"/>
      <c r="DBM15" s="2"/>
      <c r="DBU15" s="2"/>
      <c r="DCC15" s="2"/>
      <c r="DCK15" s="2"/>
      <c r="DCS15" s="2"/>
      <c r="DDA15" s="2"/>
      <c r="DDI15" s="2"/>
      <c r="DDQ15" s="2"/>
      <c r="DDY15" s="2"/>
      <c r="DEG15" s="2"/>
      <c r="DEO15" s="2"/>
      <c r="DEW15" s="2"/>
      <c r="DFE15" s="2"/>
      <c r="DFM15" s="2"/>
      <c r="DFU15" s="2"/>
      <c r="DGC15" s="2"/>
      <c r="DGK15" s="2"/>
      <c r="DGS15" s="2"/>
      <c r="DHA15" s="2"/>
      <c r="DHI15" s="2"/>
      <c r="DHQ15" s="2"/>
      <c r="DHY15" s="2"/>
      <c r="DIG15" s="2"/>
      <c r="DIO15" s="2"/>
      <c r="DIW15" s="2"/>
      <c r="DJE15" s="2"/>
      <c r="DJM15" s="2"/>
      <c r="DJU15" s="2"/>
      <c r="DKC15" s="2"/>
      <c r="DKK15" s="2"/>
      <c r="DKS15" s="2"/>
      <c r="DLA15" s="2"/>
      <c r="DLI15" s="2"/>
      <c r="DLQ15" s="2"/>
      <c r="DLY15" s="2"/>
      <c r="DMG15" s="2"/>
      <c r="DMO15" s="2"/>
      <c r="DMW15" s="2"/>
      <c r="DNE15" s="2"/>
      <c r="DNM15" s="2"/>
      <c r="DNU15" s="2"/>
      <c r="DOC15" s="2"/>
      <c r="DOK15" s="2"/>
      <c r="DOS15" s="2"/>
      <c r="DPA15" s="2"/>
      <c r="DPI15" s="2"/>
      <c r="DPQ15" s="2"/>
      <c r="DPY15" s="2"/>
      <c r="DQG15" s="2"/>
      <c r="DQO15" s="2"/>
      <c r="DQW15" s="2"/>
      <c r="DRE15" s="2"/>
      <c r="DRM15" s="2"/>
      <c r="DRU15" s="2"/>
      <c r="DSC15" s="2"/>
      <c r="DSK15" s="2"/>
      <c r="DSS15" s="2"/>
      <c r="DTA15" s="2"/>
      <c r="DTI15" s="2"/>
      <c r="DTQ15" s="2"/>
      <c r="DTY15" s="2"/>
      <c r="DUG15" s="2"/>
      <c r="DUO15" s="2"/>
      <c r="DUW15" s="2"/>
      <c r="DVE15" s="2"/>
      <c r="DVM15" s="2"/>
      <c r="DVU15" s="2"/>
      <c r="DWC15" s="2"/>
      <c r="DWK15" s="2"/>
      <c r="DWS15" s="2"/>
      <c r="DXA15" s="2"/>
      <c r="DXI15" s="2"/>
      <c r="DXQ15" s="2"/>
      <c r="DXY15" s="2"/>
      <c r="DYG15" s="2"/>
      <c r="DYO15" s="2"/>
      <c r="DYW15" s="2"/>
      <c r="DZE15" s="2"/>
      <c r="DZM15" s="2"/>
      <c r="DZU15" s="2"/>
      <c r="EAC15" s="2"/>
      <c r="EAK15" s="2"/>
      <c r="EAS15" s="2"/>
      <c r="EBA15" s="2"/>
      <c r="EBI15" s="2"/>
      <c r="EBQ15" s="2"/>
      <c r="EBY15" s="2"/>
      <c r="ECG15" s="2"/>
      <c r="ECO15" s="2"/>
      <c r="ECW15" s="2"/>
      <c r="EDE15" s="2"/>
      <c r="EDM15" s="2"/>
      <c r="EDU15" s="2"/>
      <c r="EEC15" s="2"/>
      <c r="EEK15" s="2"/>
      <c r="EES15" s="2"/>
      <c r="EFA15" s="2"/>
      <c r="EFI15" s="2"/>
      <c r="EFQ15" s="2"/>
      <c r="EFY15" s="2"/>
      <c r="EGG15" s="2"/>
      <c r="EGO15" s="2"/>
      <c r="EGW15" s="2"/>
      <c r="EHE15" s="2"/>
      <c r="EHM15" s="2"/>
      <c r="EHU15" s="2"/>
      <c r="EIC15" s="2"/>
      <c r="EIK15" s="2"/>
      <c r="EIS15" s="2"/>
      <c r="EJA15" s="2"/>
      <c r="EJI15" s="2"/>
      <c r="EJQ15" s="2"/>
      <c r="EJY15" s="2"/>
      <c r="EKG15" s="2"/>
      <c r="EKO15" s="2"/>
      <c r="EKW15" s="2"/>
      <c r="ELE15" s="2"/>
      <c r="ELM15" s="2"/>
      <c r="ELU15" s="2"/>
      <c r="EMC15" s="2"/>
      <c r="EMK15" s="2"/>
      <c r="EMS15" s="2"/>
      <c r="ENA15" s="2"/>
      <c r="ENI15" s="2"/>
      <c r="ENQ15" s="2"/>
      <c r="ENY15" s="2"/>
      <c r="EOG15" s="2"/>
      <c r="EOO15" s="2"/>
      <c r="EOW15" s="2"/>
      <c r="EPE15" s="2"/>
      <c r="EPM15" s="2"/>
      <c r="EPU15" s="2"/>
      <c r="EQC15" s="2"/>
      <c r="EQK15" s="2"/>
      <c r="EQS15" s="2"/>
      <c r="ERA15" s="2"/>
      <c r="ERI15" s="2"/>
      <c r="ERQ15" s="2"/>
      <c r="ERY15" s="2"/>
      <c r="ESG15" s="2"/>
      <c r="ESO15" s="2"/>
      <c r="ESW15" s="2"/>
      <c r="ETE15" s="2"/>
      <c r="ETM15" s="2"/>
      <c r="ETU15" s="2"/>
      <c r="EUC15" s="2"/>
      <c r="EUK15" s="2"/>
      <c r="EUS15" s="2"/>
      <c r="EVA15" s="2"/>
      <c r="EVI15" s="2"/>
      <c r="EVQ15" s="2"/>
      <c r="EVY15" s="2"/>
      <c r="EWG15" s="2"/>
      <c r="EWO15" s="2"/>
      <c r="EWW15" s="2"/>
      <c r="EXE15" s="2"/>
      <c r="EXM15" s="2"/>
      <c r="EXU15" s="2"/>
      <c r="EYC15" s="2"/>
      <c r="EYK15" s="2"/>
      <c r="EYS15" s="2"/>
      <c r="EZA15" s="2"/>
      <c r="EZI15" s="2"/>
      <c r="EZQ15" s="2"/>
      <c r="EZY15" s="2"/>
      <c r="FAG15" s="2"/>
      <c r="FAO15" s="2"/>
      <c r="FAW15" s="2"/>
      <c r="FBE15" s="2"/>
      <c r="FBM15" s="2"/>
      <c r="FBU15" s="2"/>
      <c r="FCC15" s="2"/>
      <c r="FCK15" s="2"/>
      <c r="FCS15" s="2"/>
      <c r="FDA15" s="2"/>
      <c r="FDI15" s="2"/>
      <c r="FDQ15" s="2"/>
      <c r="FDY15" s="2"/>
      <c r="FEG15" s="2"/>
      <c r="FEO15" s="2"/>
      <c r="FEW15" s="2"/>
      <c r="FFE15" s="2"/>
      <c r="FFM15" s="2"/>
      <c r="FFU15" s="2"/>
      <c r="FGC15" s="2"/>
      <c r="FGK15" s="2"/>
      <c r="FGS15" s="2"/>
      <c r="FHA15" s="2"/>
      <c r="FHI15" s="2"/>
      <c r="FHQ15" s="2"/>
      <c r="FHY15" s="2"/>
      <c r="FIG15" s="2"/>
      <c r="FIO15" s="2"/>
      <c r="FIW15" s="2"/>
      <c r="FJE15" s="2"/>
      <c r="FJM15" s="2"/>
      <c r="FJU15" s="2"/>
      <c r="FKC15" s="2"/>
      <c r="FKK15" s="2"/>
      <c r="FKS15" s="2"/>
      <c r="FLA15" s="2"/>
      <c r="FLI15" s="2"/>
      <c r="FLQ15" s="2"/>
      <c r="FLY15" s="2"/>
      <c r="FMG15" s="2"/>
      <c r="FMO15" s="2"/>
      <c r="FMW15" s="2"/>
      <c r="FNE15" s="2"/>
      <c r="FNM15" s="2"/>
      <c r="FNU15" s="2"/>
      <c r="FOC15" s="2"/>
      <c r="FOK15" s="2"/>
      <c r="FOS15" s="2"/>
      <c r="FPA15" s="2"/>
      <c r="FPI15" s="2"/>
      <c r="FPQ15" s="2"/>
      <c r="FPY15" s="2"/>
      <c r="FQG15" s="2"/>
      <c r="FQO15" s="2"/>
      <c r="FQW15" s="2"/>
      <c r="FRE15" s="2"/>
      <c r="FRM15" s="2"/>
      <c r="FRU15" s="2"/>
      <c r="FSC15" s="2"/>
      <c r="FSK15" s="2"/>
      <c r="FSS15" s="2"/>
      <c r="FTA15" s="2"/>
      <c r="FTI15" s="2"/>
      <c r="FTQ15" s="2"/>
      <c r="FTY15" s="2"/>
      <c r="FUG15" s="2"/>
      <c r="FUO15" s="2"/>
      <c r="FUW15" s="2"/>
      <c r="FVE15" s="2"/>
      <c r="FVM15" s="2"/>
      <c r="FVU15" s="2"/>
      <c r="FWC15" s="2"/>
      <c r="FWK15" s="2"/>
      <c r="FWS15" s="2"/>
      <c r="FXA15" s="2"/>
      <c r="FXI15" s="2"/>
      <c r="FXQ15" s="2"/>
      <c r="FXY15" s="2"/>
      <c r="FYG15" s="2"/>
      <c r="FYO15" s="2"/>
      <c r="FYW15" s="2"/>
      <c r="FZE15" s="2"/>
      <c r="FZM15" s="2"/>
      <c r="FZU15" s="2"/>
      <c r="GAC15" s="2"/>
      <c r="GAK15" s="2"/>
      <c r="GAS15" s="2"/>
      <c r="GBA15" s="2"/>
      <c r="GBI15" s="2"/>
      <c r="GBQ15" s="2"/>
      <c r="GBY15" s="2"/>
      <c r="GCG15" s="2"/>
      <c r="GCO15" s="2"/>
      <c r="GCW15" s="2"/>
      <c r="GDE15" s="2"/>
      <c r="GDM15" s="2"/>
      <c r="GDU15" s="2"/>
      <c r="GEC15" s="2"/>
      <c r="GEK15" s="2"/>
      <c r="GES15" s="2"/>
      <c r="GFA15" s="2"/>
      <c r="GFI15" s="2"/>
      <c r="GFQ15" s="2"/>
      <c r="GFY15" s="2"/>
      <c r="GGG15" s="2"/>
      <c r="GGO15" s="2"/>
      <c r="GGW15" s="2"/>
      <c r="GHE15" s="2"/>
      <c r="GHM15" s="2"/>
      <c r="GHU15" s="2"/>
      <c r="GIC15" s="2"/>
      <c r="GIK15" s="2"/>
      <c r="GIS15" s="2"/>
      <c r="GJA15" s="2"/>
      <c r="GJI15" s="2"/>
      <c r="GJQ15" s="2"/>
      <c r="GJY15" s="2"/>
      <c r="GKG15" s="2"/>
      <c r="GKO15" s="2"/>
      <c r="GKW15" s="2"/>
      <c r="GLE15" s="2"/>
      <c r="GLM15" s="2"/>
      <c r="GLU15" s="2"/>
      <c r="GMC15" s="2"/>
      <c r="GMK15" s="2"/>
      <c r="GMS15" s="2"/>
      <c r="GNA15" s="2"/>
      <c r="GNI15" s="2"/>
      <c r="GNQ15" s="2"/>
      <c r="GNY15" s="2"/>
      <c r="GOG15" s="2"/>
      <c r="GOO15" s="2"/>
      <c r="GOW15" s="2"/>
      <c r="GPE15" s="2"/>
      <c r="GPM15" s="2"/>
      <c r="GPU15" s="2"/>
      <c r="GQC15" s="2"/>
      <c r="GQK15" s="2"/>
      <c r="GQS15" s="2"/>
      <c r="GRA15" s="2"/>
      <c r="GRI15" s="2"/>
      <c r="GRQ15" s="2"/>
      <c r="GRY15" s="2"/>
      <c r="GSG15" s="2"/>
      <c r="GSO15" s="2"/>
      <c r="GSW15" s="2"/>
      <c r="GTE15" s="2"/>
      <c r="GTM15" s="2"/>
      <c r="GTU15" s="2"/>
      <c r="GUC15" s="2"/>
      <c r="GUK15" s="2"/>
      <c r="GUS15" s="2"/>
      <c r="GVA15" s="2"/>
      <c r="GVI15" s="2"/>
      <c r="GVQ15" s="2"/>
      <c r="GVY15" s="2"/>
      <c r="GWG15" s="2"/>
      <c r="GWO15" s="2"/>
      <c r="GWW15" s="2"/>
      <c r="GXE15" s="2"/>
      <c r="GXM15" s="2"/>
      <c r="GXU15" s="2"/>
      <c r="GYC15" s="2"/>
      <c r="GYK15" s="2"/>
      <c r="GYS15" s="2"/>
      <c r="GZA15" s="2"/>
      <c r="GZI15" s="2"/>
      <c r="GZQ15" s="2"/>
      <c r="GZY15" s="2"/>
      <c r="HAG15" s="2"/>
      <c r="HAO15" s="2"/>
      <c r="HAW15" s="2"/>
      <c r="HBE15" s="2"/>
      <c r="HBM15" s="2"/>
      <c r="HBU15" s="2"/>
      <c r="HCC15" s="2"/>
      <c r="HCK15" s="2"/>
      <c r="HCS15" s="2"/>
      <c r="HDA15" s="2"/>
      <c r="HDI15" s="2"/>
      <c r="HDQ15" s="2"/>
      <c r="HDY15" s="2"/>
      <c r="HEG15" s="2"/>
      <c r="HEO15" s="2"/>
      <c r="HEW15" s="2"/>
      <c r="HFE15" s="2"/>
      <c r="HFM15" s="2"/>
      <c r="HFU15" s="2"/>
      <c r="HGC15" s="2"/>
      <c r="HGK15" s="2"/>
      <c r="HGS15" s="2"/>
      <c r="HHA15" s="2"/>
      <c r="HHI15" s="2"/>
      <c r="HHQ15" s="2"/>
      <c r="HHY15" s="2"/>
      <c r="HIG15" s="2"/>
      <c r="HIO15" s="2"/>
      <c r="HIW15" s="2"/>
      <c r="HJE15" s="2"/>
      <c r="HJM15" s="2"/>
      <c r="HJU15" s="2"/>
      <c r="HKC15" s="2"/>
      <c r="HKK15" s="2"/>
      <c r="HKS15" s="2"/>
      <c r="HLA15" s="2"/>
      <c r="HLI15" s="2"/>
      <c r="HLQ15" s="2"/>
      <c r="HLY15" s="2"/>
      <c r="HMG15" s="2"/>
      <c r="HMO15" s="2"/>
      <c r="HMW15" s="2"/>
      <c r="HNE15" s="2"/>
      <c r="HNM15" s="2"/>
      <c r="HNU15" s="2"/>
      <c r="HOC15" s="2"/>
      <c r="HOK15" s="2"/>
      <c r="HOS15" s="2"/>
      <c r="HPA15" s="2"/>
      <c r="HPI15" s="2"/>
      <c r="HPQ15" s="2"/>
      <c r="HPY15" s="2"/>
      <c r="HQG15" s="2"/>
      <c r="HQO15" s="2"/>
      <c r="HQW15" s="2"/>
      <c r="HRE15" s="2"/>
      <c r="HRM15" s="2"/>
      <c r="HRU15" s="2"/>
      <c r="HSC15" s="2"/>
      <c r="HSK15" s="2"/>
      <c r="HSS15" s="2"/>
      <c r="HTA15" s="2"/>
      <c r="HTI15" s="2"/>
      <c r="HTQ15" s="2"/>
      <c r="HTY15" s="2"/>
      <c r="HUG15" s="2"/>
      <c r="HUO15" s="2"/>
      <c r="HUW15" s="2"/>
      <c r="HVE15" s="2"/>
      <c r="HVM15" s="2"/>
      <c r="HVU15" s="2"/>
      <c r="HWC15" s="2"/>
      <c r="HWK15" s="2"/>
      <c r="HWS15" s="2"/>
      <c r="HXA15" s="2"/>
      <c r="HXI15" s="2"/>
      <c r="HXQ15" s="2"/>
      <c r="HXY15" s="2"/>
      <c r="HYG15" s="2"/>
      <c r="HYO15" s="2"/>
      <c r="HYW15" s="2"/>
      <c r="HZE15" s="2"/>
      <c r="HZM15" s="2"/>
      <c r="HZU15" s="2"/>
      <c r="IAC15" s="2"/>
      <c r="IAK15" s="2"/>
      <c r="IAS15" s="2"/>
      <c r="IBA15" s="2"/>
      <c r="IBI15" s="2"/>
      <c r="IBQ15" s="2"/>
      <c r="IBY15" s="2"/>
      <c r="ICG15" s="2"/>
      <c r="ICO15" s="2"/>
      <c r="ICW15" s="2"/>
      <c r="IDE15" s="2"/>
      <c r="IDM15" s="2"/>
      <c r="IDU15" s="2"/>
      <c r="IEC15" s="2"/>
      <c r="IEK15" s="2"/>
      <c r="IES15" s="2"/>
      <c r="IFA15" s="2"/>
      <c r="IFI15" s="2"/>
      <c r="IFQ15" s="2"/>
      <c r="IFY15" s="2"/>
      <c r="IGG15" s="2"/>
      <c r="IGO15" s="2"/>
      <c r="IGW15" s="2"/>
      <c r="IHE15" s="2"/>
      <c r="IHM15" s="2"/>
      <c r="IHU15" s="2"/>
      <c r="IIC15" s="2"/>
      <c r="IIK15" s="2"/>
      <c r="IIS15" s="2"/>
      <c r="IJA15" s="2"/>
      <c r="IJI15" s="2"/>
      <c r="IJQ15" s="2"/>
      <c r="IJY15" s="2"/>
      <c r="IKG15" s="2"/>
      <c r="IKO15" s="2"/>
      <c r="IKW15" s="2"/>
      <c r="ILE15" s="2"/>
      <c r="ILM15" s="2"/>
      <c r="ILU15" s="2"/>
      <c r="IMC15" s="2"/>
      <c r="IMK15" s="2"/>
      <c r="IMS15" s="2"/>
      <c r="INA15" s="2"/>
      <c r="INI15" s="2"/>
      <c r="INQ15" s="2"/>
      <c r="INY15" s="2"/>
      <c r="IOG15" s="2"/>
      <c r="IOO15" s="2"/>
      <c r="IOW15" s="2"/>
      <c r="IPE15" s="2"/>
      <c r="IPM15" s="2"/>
      <c r="IPU15" s="2"/>
      <c r="IQC15" s="2"/>
      <c r="IQK15" s="2"/>
      <c r="IQS15" s="2"/>
      <c r="IRA15" s="2"/>
      <c r="IRI15" s="2"/>
      <c r="IRQ15" s="2"/>
      <c r="IRY15" s="2"/>
      <c r="ISG15" s="2"/>
      <c r="ISO15" s="2"/>
      <c r="ISW15" s="2"/>
      <c r="ITE15" s="2"/>
      <c r="ITM15" s="2"/>
      <c r="ITU15" s="2"/>
      <c r="IUC15" s="2"/>
      <c r="IUK15" s="2"/>
      <c r="IUS15" s="2"/>
      <c r="IVA15" s="2"/>
      <c r="IVI15" s="2"/>
      <c r="IVQ15" s="2"/>
      <c r="IVY15" s="2"/>
      <c r="IWG15" s="2"/>
      <c r="IWO15" s="2"/>
      <c r="IWW15" s="2"/>
      <c r="IXE15" s="2"/>
      <c r="IXM15" s="2"/>
      <c r="IXU15" s="2"/>
      <c r="IYC15" s="2"/>
      <c r="IYK15" s="2"/>
      <c r="IYS15" s="2"/>
      <c r="IZA15" s="2"/>
      <c r="IZI15" s="2"/>
      <c r="IZQ15" s="2"/>
      <c r="IZY15" s="2"/>
      <c r="JAG15" s="2"/>
      <c r="JAO15" s="2"/>
      <c r="JAW15" s="2"/>
      <c r="JBE15" s="2"/>
      <c r="JBM15" s="2"/>
      <c r="JBU15" s="2"/>
      <c r="JCC15" s="2"/>
      <c r="JCK15" s="2"/>
      <c r="JCS15" s="2"/>
      <c r="JDA15" s="2"/>
      <c r="JDI15" s="2"/>
      <c r="JDQ15" s="2"/>
      <c r="JDY15" s="2"/>
      <c r="JEG15" s="2"/>
      <c r="JEO15" s="2"/>
      <c r="JEW15" s="2"/>
      <c r="JFE15" s="2"/>
      <c r="JFM15" s="2"/>
      <c r="JFU15" s="2"/>
      <c r="JGC15" s="2"/>
      <c r="JGK15" s="2"/>
      <c r="JGS15" s="2"/>
      <c r="JHA15" s="2"/>
      <c r="JHI15" s="2"/>
      <c r="JHQ15" s="2"/>
      <c r="JHY15" s="2"/>
      <c r="JIG15" s="2"/>
      <c r="JIO15" s="2"/>
      <c r="JIW15" s="2"/>
      <c r="JJE15" s="2"/>
      <c r="JJM15" s="2"/>
      <c r="JJU15" s="2"/>
      <c r="JKC15" s="2"/>
      <c r="JKK15" s="2"/>
      <c r="JKS15" s="2"/>
      <c r="JLA15" s="2"/>
      <c r="JLI15" s="2"/>
      <c r="JLQ15" s="2"/>
      <c r="JLY15" s="2"/>
      <c r="JMG15" s="2"/>
      <c r="JMO15" s="2"/>
      <c r="JMW15" s="2"/>
      <c r="JNE15" s="2"/>
      <c r="JNM15" s="2"/>
      <c r="JNU15" s="2"/>
      <c r="JOC15" s="2"/>
      <c r="JOK15" s="2"/>
      <c r="JOS15" s="2"/>
      <c r="JPA15" s="2"/>
      <c r="JPI15" s="2"/>
      <c r="JPQ15" s="2"/>
      <c r="JPY15" s="2"/>
      <c r="JQG15" s="2"/>
      <c r="JQO15" s="2"/>
      <c r="JQW15" s="2"/>
      <c r="JRE15" s="2"/>
      <c r="JRM15" s="2"/>
      <c r="JRU15" s="2"/>
      <c r="JSC15" s="2"/>
      <c r="JSK15" s="2"/>
      <c r="JSS15" s="2"/>
      <c r="JTA15" s="2"/>
      <c r="JTI15" s="2"/>
      <c r="JTQ15" s="2"/>
      <c r="JTY15" s="2"/>
      <c r="JUG15" s="2"/>
      <c r="JUO15" s="2"/>
      <c r="JUW15" s="2"/>
      <c r="JVE15" s="2"/>
      <c r="JVM15" s="2"/>
      <c r="JVU15" s="2"/>
      <c r="JWC15" s="2"/>
      <c r="JWK15" s="2"/>
      <c r="JWS15" s="2"/>
      <c r="JXA15" s="2"/>
      <c r="JXI15" s="2"/>
      <c r="JXQ15" s="2"/>
      <c r="JXY15" s="2"/>
      <c r="JYG15" s="2"/>
      <c r="JYO15" s="2"/>
      <c r="JYW15" s="2"/>
      <c r="JZE15" s="2"/>
      <c r="JZM15" s="2"/>
      <c r="JZU15" s="2"/>
      <c r="KAC15" s="2"/>
      <c r="KAK15" s="2"/>
      <c r="KAS15" s="2"/>
      <c r="KBA15" s="2"/>
      <c r="KBI15" s="2"/>
      <c r="KBQ15" s="2"/>
      <c r="KBY15" s="2"/>
      <c r="KCG15" s="2"/>
      <c r="KCO15" s="2"/>
      <c r="KCW15" s="2"/>
      <c r="KDE15" s="2"/>
      <c r="KDM15" s="2"/>
      <c r="KDU15" s="2"/>
      <c r="KEC15" s="2"/>
      <c r="KEK15" s="2"/>
      <c r="KES15" s="2"/>
      <c r="KFA15" s="2"/>
      <c r="KFI15" s="2"/>
      <c r="KFQ15" s="2"/>
      <c r="KFY15" s="2"/>
      <c r="KGG15" s="2"/>
      <c r="KGO15" s="2"/>
      <c r="KGW15" s="2"/>
      <c r="KHE15" s="2"/>
      <c r="KHM15" s="2"/>
      <c r="KHU15" s="2"/>
      <c r="KIC15" s="2"/>
      <c r="KIK15" s="2"/>
      <c r="KIS15" s="2"/>
      <c r="KJA15" s="2"/>
      <c r="KJI15" s="2"/>
      <c r="KJQ15" s="2"/>
      <c r="KJY15" s="2"/>
      <c r="KKG15" s="2"/>
      <c r="KKO15" s="2"/>
      <c r="KKW15" s="2"/>
      <c r="KLE15" s="2"/>
      <c r="KLM15" s="2"/>
      <c r="KLU15" s="2"/>
      <c r="KMC15" s="2"/>
      <c r="KMK15" s="2"/>
      <c r="KMS15" s="2"/>
      <c r="KNA15" s="2"/>
      <c r="KNI15" s="2"/>
      <c r="KNQ15" s="2"/>
      <c r="KNY15" s="2"/>
      <c r="KOG15" s="2"/>
      <c r="KOO15" s="2"/>
      <c r="KOW15" s="2"/>
      <c r="KPE15" s="2"/>
      <c r="KPM15" s="2"/>
      <c r="KPU15" s="2"/>
      <c r="KQC15" s="2"/>
      <c r="KQK15" s="2"/>
      <c r="KQS15" s="2"/>
      <c r="KRA15" s="2"/>
      <c r="KRI15" s="2"/>
      <c r="KRQ15" s="2"/>
      <c r="KRY15" s="2"/>
      <c r="KSG15" s="2"/>
      <c r="KSO15" s="2"/>
      <c r="KSW15" s="2"/>
      <c r="KTE15" s="2"/>
      <c r="KTM15" s="2"/>
      <c r="KTU15" s="2"/>
      <c r="KUC15" s="2"/>
      <c r="KUK15" s="2"/>
      <c r="KUS15" s="2"/>
      <c r="KVA15" s="2"/>
      <c r="KVI15" s="2"/>
      <c r="KVQ15" s="2"/>
      <c r="KVY15" s="2"/>
      <c r="KWG15" s="2"/>
      <c r="KWO15" s="2"/>
      <c r="KWW15" s="2"/>
      <c r="KXE15" s="2"/>
      <c r="KXM15" s="2"/>
      <c r="KXU15" s="2"/>
      <c r="KYC15" s="2"/>
      <c r="KYK15" s="2"/>
      <c r="KYS15" s="2"/>
      <c r="KZA15" s="2"/>
      <c r="KZI15" s="2"/>
      <c r="KZQ15" s="2"/>
      <c r="KZY15" s="2"/>
      <c r="LAG15" s="2"/>
      <c r="LAO15" s="2"/>
      <c r="LAW15" s="2"/>
      <c r="LBE15" s="2"/>
      <c r="LBM15" s="2"/>
      <c r="LBU15" s="2"/>
      <c r="LCC15" s="2"/>
      <c r="LCK15" s="2"/>
      <c r="LCS15" s="2"/>
      <c r="LDA15" s="2"/>
      <c r="LDI15" s="2"/>
      <c r="LDQ15" s="2"/>
      <c r="LDY15" s="2"/>
      <c r="LEG15" s="2"/>
      <c r="LEO15" s="2"/>
      <c r="LEW15" s="2"/>
      <c r="LFE15" s="2"/>
      <c r="LFM15" s="2"/>
      <c r="LFU15" s="2"/>
      <c r="LGC15" s="2"/>
      <c r="LGK15" s="2"/>
      <c r="LGS15" s="2"/>
      <c r="LHA15" s="2"/>
      <c r="LHI15" s="2"/>
      <c r="LHQ15" s="2"/>
      <c r="LHY15" s="2"/>
      <c r="LIG15" s="2"/>
      <c r="LIO15" s="2"/>
      <c r="LIW15" s="2"/>
      <c r="LJE15" s="2"/>
      <c r="LJM15" s="2"/>
      <c r="LJU15" s="2"/>
      <c r="LKC15" s="2"/>
      <c r="LKK15" s="2"/>
      <c r="LKS15" s="2"/>
      <c r="LLA15" s="2"/>
      <c r="LLI15" s="2"/>
      <c r="LLQ15" s="2"/>
      <c r="LLY15" s="2"/>
      <c r="LMG15" s="2"/>
      <c r="LMO15" s="2"/>
      <c r="LMW15" s="2"/>
      <c r="LNE15" s="2"/>
      <c r="LNM15" s="2"/>
      <c r="LNU15" s="2"/>
      <c r="LOC15" s="2"/>
      <c r="LOK15" s="2"/>
      <c r="LOS15" s="2"/>
      <c r="LPA15" s="2"/>
      <c r="LPI15" s="2"/>
      <c r="LPQ15" s="2"/>
      <c r="LPY15" s="2"/>
      <c r="LQG15" s="2"/>
      <c r="LQO15" s="2"/>
      <c r="LQW15" s="2"/>
      <c r="LRE15" s="2"/>
      <c r="LRM15" s="2"/>
      <c r="LRU15" s="2"/>
      <c r="LSC15" s="2"/>
      <c r="LSK15" s="2"/>
      <c r="LSS15" s="2"/>
      <c r="LTA15" s="2"/>
      <c r="LTI15" s="2"/>
      <c r="LTQ15" s="2"/>
      <c r="LTY15" s="2"/>
      <c r="LUG15" s="2"/>
      <c r="LUO15" s="2"/>
      <c r="LUW15" s="2"/>
      <c r="LVE15" s="2"/>
      <c r="LVM15" s="2"/>
      <c r="LVU15" s="2"/>
      <c r="LWC15" s="2"/>
      <c r="LWK15" s="2"/>
      <c r="LWS15" s="2"/>
      <c r="LXA15" s="2"/>
      <c r="LXI15" s="2"/>
      <c r="LXQ15" s="2"/>
      <c r="LXY15" s="2"/>
      <c r="LYG15" s="2"/>
      <c r="LYO15" s="2"/>
      <c r="LYW15" s="2"/>
      <c r="LZE15" s="2"/>
      <c r="LZM15" s="2"/>
      <c r="LZU15" s="2"/>
      <c r="MAC15" s="2"/>
      <c r="MAK15" s="2"/>
      <c r="MAS15" s="2"/>
      <c r="MBA15" s="2"/>
      <c r="MBI15" s="2"/>
      <c r="MBQ15" s="2"/>
      <c r="MBY15" s="2"/>
      <c r="MCG15" s="2"/>
      <c r="MCO15" s="2"/>
      <c r="MCW15" s="2"/>
      <c r="MDE15" s="2"/>
      <c r="MDM15" s="2"/>
      <c r="MDU15" s="2"/>
      <c r="MEC15" s="2"/>
      <c r="MEK15" s="2"/>
      <c r="MES15" s="2"/>
      <c r="MFA15" s="2"/>
      <c r="MFI15" s="2"/>
      <c r="MFQ15" s="2"/>
      <c r="MFY15" s="2"/>
      <c r="MGG15" s="2"/>
      <c r="MGO15" s="2"/>
      <c r="MGW15" s="2"/>
      <c r="MHE15" s="2"/>
      <c r="MHM15" s="2"/>
      <c r="MHU15" s="2"/>
      <c r="MIC15" s="2"/>
      <c r="MIK15" s="2"/>
      <c r="MIS15" s="2"/>
      <c r="MJA15" s="2"/>
      <c r="MJI15" s="2"/>
      <c r="MJQ15" s="2"/>
      <c r="MJY15" s="2"/>
      <c r="MKG15" s="2"/>
      <c r="MKO15" s="2"/>
      <c r="MKW15" s="2"/>
      <c r="MLE15" s="2"/>
      <c r="MLM15" s="2"/>
      <c r="MLU15" s="2"/>
      <c r="MMC15" s="2"/>
      <c r="MMK15" s="2"/>
      <c r="MMS15" s="2"/>
      <c r="MNA15" s="2"/>
      <c r="MNI15" s="2"/>
      <c r="MNQ15" s="2"/>
      <c r="MNY15" s="2"/>
      <c r="MOG15" s="2"/>
      <c r="MOO15" s="2"/>
      <c r="MOW15" s="2"/>
      <c r="MPE15" s="2"/>
      <c r="MPM15" s="2"/>
      <c r="MPU15" s="2"/>
      <c r="MQC15" s="2"/>
      <c r="MQK15" s="2"/>
      <c r="MQS15" s="2"/>
      <c r="MRA15" s="2"/>
      <c r="MRI15" s="2"/>
      <c r="MRQ15" s="2"/>
      <c r="MRY15" s="2"/>
      <c r="MSG15" s="2"/>
      <c r="MSO15" s="2"/>
      <c r="MSW15" s="2"/>
      <c r="MTE15" s="2"/>
      <c r="MTM15" s="2"/>
      <c r="MTU15" s="2"/>
      <c r="MUC15" s="2"/>
      <c r="MUK15" s="2"/>
      <c r="MUS15" s="2"/>
      <c r="MVA15" s="2"/>
      <c r="MVI15" s="2"/>
      <c r="MVQ15" s="2"/>
      <c r="MVY15" s="2"/>
      <c r="MWG15" s="2"/>
      <c r="MWO15" s="2"/>
      <c r="MWW15" s="2"/>
      <c r="MXE15" s="2"/>
      <c r="MXM15" s="2"/>
      <c r="MXU15" s="2"/>
      <c r="MYC15" s="2"/>
      <c r="MYK15" s="2"/>
      <c r="MYS15" s="2"/>
      <c r="MZA15" s="2"/>
      <c r="MZI15" s="2"/>
      <c r="MZQ15" s="2"/>
      <c r="MZY15" s="2"/>
      <c r="NAG15" s="2"/>
      <c r="NAO15" s="2"/>
      <c r="NAW15" s="2"/>
      <c r="NBE15" s="2"/>
      <c r="NBM15" s="2"/>
      <c r="NBU15" s="2"/>
      <c r="NCC15" s="2"/>
      <c r="NCK15" s="2"/>
      <c r="NCS15" s="2"/>
      <c r="NDA15" s="2"/>
      <c r="NDI15" s="2"/>
      <c r="NDQ15" s="2"/>
      <c r="NDY15" s="2"/>
      <c r="NEG15" s="2"/>
      <c r="NEO15" s="2"/>
      <c r="NEW15" s="2"/>
      <c r="NFE15" s="2"/>
      <c r="NFM15" s="2"/>
      <c r="NFU15" s="2"/>
      <c r="NGC15" s="2"/>
      <c r="NGK15" s="2"/>
      <c r="NGS15" s="2"/>
      <c r="NHA15" s="2"/>
      <c r="NHI15" s="2"/>
      <c r="NHQ15" s="2"/>
      <c r="NHY15" s="2"/>
      <c r="NIG15" s="2"/>
      <c r="NIO15" s="2"/>
      <c r="NIW15" s="2"/>
      <c r="NJE15" s="2"/>
      <c r="NJM15" s="2"/>
      <c r="NJU15" s="2"/>
      <c r="NKC15" s="2"/>
      <c r="NKK15" s="2"/>
      <c r="NKS15" s="2"/>
      <c r="NLA15" s="2"/>
      <c r="NLI15" s="2"/>
      <c r="NLQ15" s="2"/>
      <c r="NLY15" s="2"/>
      <c r="NMG15" s="2"/>
      <c r="NMO15" s="2"/>
      <c r="NMW15" s="2"/>
      <c r="NNE15" s="2"/>
      <c r="NNM15" s="2"/>
      <c r="NNU15" s="2"/>
      <c r="NOC15" s="2"/>
      <c r="NOK15" s="2"/>
      <c r="NOS15" s="2"/>
      <c r="NPA15" s="2"/>
      <c r="NPI15" s="2"/>
      <c r="NPQ15" s="2"/>
      <c r="NPY15" s="2"/>
      <c r="NQG15" s="2"/>
      <c r="NQO15" s="2"/>
      <c r="NQW15" s="2"/>
      <c r="NRE15" s="2"/>
      <c r="NRM15" s="2"/>
      <c r="NRU15" s="2"/>
      <c r="NSC15" s="2"/>
      <c r="NSK15" s="2"/>
      <c r="NSS15" s="2"/>
      <c r="NTA15" s="2"/>
      <c r="NTI15" s="2"/>
      <c r="NTQ15" s="2"/>
      <c r="NTY15" s="2"/>
      <c r="NUG15" s="2"/>
      <c r="NUO15" s="2"/>
      <c r="NUW15" s="2"/>
      <c r="NVE15" s="2"/>
      <c r="NVM15" s="2"/>
      <c r="NVU15" s="2"/>
      <c r="NWC15" s="2"/>
      <c r="NWK15" s="2"/>
      <c r="NWS15" s="2"/>
      <c r="NXA15" s="2"/>
      <c r="NXI15" s="2"/>
      <c r="NXQ15" s="2"/>
      <c r="NXY15" s="2"/>
      <c r="NYG15" s="2"/>
      <c r="NYO15" s="2"/>
      <c r="NYW15" s="2"/>
      <c r="NZE15" s="2"/>
      <c r="NZM15" s="2"/>
      <c r="NZU15" s="2"/>
      <c r="OAC15" s="2"/>
      <c r="OAK15" s="2"/>
      <c r="OAS15" s="2"/>
      <c r="OBA15" s="2"/>
      <c r="OBI15" s="2"/>
      <c r="OBQ15" s="2"/>
      <c r="OBY15" s="2"/>
      <c r="OCG15" s="2"/>
      <c r="OCO15" s="2"/>
      <c r="OCW15" s="2"/>
      <c r="ODE15" s="2"/>
      <c r="ODM15" s="2"/>
      <c r="ODU15" s="2"/>
      <c r="OEC15" s="2"/>
      <c r="OEK15" s="2"/>
      <c r="OES15" s="2"/>
      <c r="OFA15" s="2"/>
      <c r="OFI15" s="2"/>
      <c r="OFQ15" s="2"/>
      <c r="OFY15" s="2"/>
      <c r="OGG15" s="2"/>
      <c r="OGO15" s="2"/>
      <c r="OGW15" s="2"/>
      <c r="OHE15" s="2"/>
      <c r="OHM15" s="2"/>
      <c r="OHU15" s="2"/>
      <c r="OIC15" s="2"/>
      <c r="OIK15" s="2"/>
      <c r="OIS15" s="2"/>
      <c r="OJA15" s="2"/>
      <c r="OJI15" s="2"/>
      <c r="OJQ15" s="2"/>
      <c r="OJY15" s="2"/>
      <c r="OKG15" s="2"/>
      <c r="OKO15" s="2"/>
      <c r="OKW15" s="2"/>
      <c r="OLE15" s="2"/>
      <c r="OLM15" s="2"/>
      <c r="OLU15" s="2"/>
      <c r="OMC15" s="2"/>
      <c r="OMK15" s="2"/>
      <c r="OMS15" s="2"/>
      <c r="ONA15" s="2"/>
      <c r="ONI15" s="2"/>
      <c r="ONQ15" s="2"/>
      <c r="ONY15" s="2"/>
      <c r="OOG15" s="2"/>
      <c r="OOO15" s="2"/>
      <c r="OOW15" s="2"/>
      <c r="OPE15" s="2"/>
      <c r="OPM15" s="2"/>
      <c r="OPU15" s="2"/>
      <c r="OQC15" s="2"/>
      <c r="OQK15" s="2"/>
      <c r="OQS15" s="2"/>
      <c r="ORA15" s="2"/>
      <c r="ORI15" s="2"/>
      <c r="ORQ15" s="2"/>
      <c r="ORY15" s="2"/>
      <c r="OSG15" s="2"/>
      <c r="OSO15" s="2"/>
      <c r="OSW15" s="2"/>
      <c r="OTE15" s="2"/>
      <c r="OTM15" s="2"/>
      <c r="OTU15" s="2"/>
      <c r="OUC15" s="2"/>
      <c r="OUK15" s="2"/>
      <c r="OUS15" s="2"/>
      <c r="OVA15" s="2"/>
      <c r="OVI15" s="2"/>
      <c r="OVQ15" s="2"/>
      <c r="OVY15" s="2"/>
      <c r="OWG15" s="2"/>
      <c r="OWO15" s="2"/>
      <c r="OWW15" s="2"/>
      <c r="OXE15" s="2"/>
      <c r="OXM15" s="2"/>
      <c r="OXU15" s="2"/>
      <c r="OYC15" s="2"/>
      <c r="OYK15" s="2"/>
      <c r="OYS15" s="2"/>
      <c r="OZA15" s="2"/>
      <c r="OZI15" s="2"/>
      <c r="OZQ15" s="2"/>
      <c r="OZY15" s="2"/>
      <c r="PAG15" s="2"/>
      <c r="PAO15" s="2"/>
      <c r="PAW15" s="2"/>
      <c r="PBE15" s="2"/>
      <c r="PBM15" s="2"/>
      <c r="PBU15" s="2"/>
      <c r="PCC15" s="2"/>
      <c r="PCK15" s="2"/>
      <c r="PCS15" s="2"/>
      <c r="PDA15" s="2"/>
      <c r="PDI15" s="2"/>
      <c r="PDQ15" s="2"/>
      <c r="PDY15" s="2"/>
      <c r="PEG15" s="2"/>
      <c r="PEO15" s="2"/>
      <c r="PEW15" s="2"/>
      <c r="PFE15" s="2"/>
      <c r="PFM15" s="2"/>
      <c r="PFU15" s="2"/>
      <c r="PGC15" s="2"/>
      <c r="PGK15" s="2"/>
      <c r="PGS15" s="2"/>
      <c r="PHA15" s="2"/>
      <c r="PHI15" s="2"/>
      <c r="PHQ15" s="2"/>
      <c r="PHY15" s="2"/>
      <c r="PIG15" s="2"/>
      <c r="PIO15" s="2"/>
      <c r="PIW15" s="2"/>
      <c r="PJE15" s="2"/>
      <c r="PJM15" s="2"/>
      <c r="PJU15" s="2"/>
      <c r="PKC15" s="2"/>
      <c r="PKK15" s="2"/>
      <c r="PKS15" s="2"/>
      <c r="PLA15" s="2"/>
      <c r="PLI15" s="2"/>
      <c r="PLQ15" s="2"/>
      <c r="PLY15" s="2"/>
      <c r="PMG15" s="2"/>
      <c r="PMO15" s="2"/>
      <c r="PMW15" s="2"/>
      <c r="PNE15" s="2"/>
      <c r="PNM15" s="2"/>
      <c r="PNU15" s="2"/>
      <c r="POC15" s="2"/>
      <c r="POK15" s="2"/>
      <c r="POS15" s="2"/>
      <c r="PPA15" s="2"/>
      <c r="PPI15" s="2"/>
      <c r="PPQ15" s="2"/>
      <c r="PPY15" s="2"/>
      <c r="PQG15" s="2"/>
      <c r="PQO15" s="2"/>
      <c r="PQW15" s="2"/>
      <c r="PRE15" s="2"/>
      <c r="PRM15" s="2"/>
      <c r="PRU15" s="2"/>
      <c r="PSC15" s="2"/>
      <c r="PSK15" s="2"/>
      <c r="PSS15" s="2"/>
      <c r="PTA15" s="2"/>
      <c r="PTI15" s="2"/>
      <c r="PTQ15" s="2"/>
      <c r="PTY15" s="2"/>
      <c r="PUG15" s="2"/>
      <c r="PUO15" s="2"/>
      <c r="PUW15" s="2"/>
      <c r="PVE15" s="2"/>
      <c r="PVM15" s="2"/>
      <c r="PVU15" s="2"/>
      <c r="PWC15" s="2"/>
      <c r="PWK15" s="2"/>
      <c r="PWS15" s="2"/>
      <c r="PXA15" s="2"/>
      <c r="PXI15" s="2"/>
      <c r="PXQ15" s="2"/>
      <c r="PXY15" s="2"/>
      <c r="PYG15" s="2"/>
      <c r="PYO15" s="2"/>
      <c r="PYW15" s="2"/>
      <c r="PZE15" s="2"/>
      <c r="PZM15" s="2"/>
      <c r="PZU15" s="2"/>
      <c r="QAC15" s="2"/>
      <c r="QAK15" s="2"/>
      <c r="QAS15" s="2"/>
      <c r="QBA15" s="2"/>
      <c r="QBI15" s="2"/>
      <c r="QBQ15" s="2"/>
      <c r="QBY15" s="2"/>
      <c r="QCG15" s="2"/>
      <c r="QCO15" s="2"/>
      <c r="QCW15" s="2"/>
      <c r="QDE15" s="2"/>
      <c r="QDM15" s="2"/>
      <c r="QDU15" s="2"/>
      <c r="QEC15" s="2"/>
      <c r="QEK15" s="2"/>
      <c r="QES15" s="2"/>
      <c r="QFA15" s="2"/>
      <c r="QFI15" s="2"/>
      <c r="QFQ15" s="2"/>
      <c r="QFY15" s="2"/>
      <c r="QGG15" s="2"/>
      <c r="QGO15" s="2"/>
      <c r="QGW15" s="2"/>
      <c r="QHE15" s="2"/>
      <c r="QHM15" s="2"/>
      <c r="QHU15" s="2"/>
      <c r="QIC15" s="2"/>
      <c r="QIK15" s="2"/>
      <c r="QIS15" s="2"/>
      <c r="QJA15" s="2"/>
      <c r="QJI15" s="2"/>
      <c r="QJQ15" s="2"/>
      <c r="QJY15" s="2"/>
      <c r="QKG15" s="2"/>
      <c r="QKO15" s="2"/>
      <c r="QKW15" s="2"/>
      <c r="QLE15" s="2"/>
      <c r="QLM15" s="2"/>
      <c r="QLU15" s="2"/>
      <c r="QMC15" s="2"/>
      <c r="QMK15" s="2"/>
      <c r="QMS15" s="2"/>
      <c r="QNA15" s="2"/>
      <c r="QNI15" s="2"/>
      <c r="QNQ15" s="2"/>
      <c r="QNY15" s="2"/>
      <c r="QOG15" s="2"/>
      <c r="QOO15" s="2"/>
      <c r="QOW15" s="2"/>
      <c r="QPE15" s="2"/>
      <c r="QPM15" s="2"/>
      <c r="QPU15" s="2"/>
      <c r="QQC15" s="2"/>
      <c r="QQK15" s="2"/>
      <c r="QQS15" s="2"/>
      <c r="QRA15" s="2"/>
      <c r="QRI15" s="2"/>
      <c r="QRQ15" s="2"/>
      <c r="QRY15" s="2"/>
      <c r="QSG15" s="2"/>
      <c r="QSO15" s="2"/>
      <c r="QSW15" s="2"/>
      <c r="QTE15" s="2"/>
      <c r="QTM15" s="2"/>
      <c r="QTU15" s="2"/>
      <c r="QUC15" s="2"/>
      <c r="QUK15" s="2"/>
      <c r="QUS15" s="2"/>
      <c r="QVA15" s="2"/>
      <c r="QVI15" s="2"/>
      <c r="QVQ15" s="2"/>
      <c r="QVY15" s="2"/>
      <c r="QWG15" s="2"/>
      <c r="QWO15" s="2"/>
      <c r="QWW15" s="2"/>
      <c r="QXE15" s="2"/>
      <c r="QXM15" s="2"/>
      <c r="QXU15" s="2"/>
      <c r="QYC15" s="2"/>
      <c r="QYK15" s="2"/>
      <c r="QYS15" s="2"/>
      <c r="QZA15" s="2"/>
      <c r="QZI15" s="2"/>
      <c r="QZQ15" s="2"/>
      <c r="QZY15" s="2"/>
      <c r="RAG15" s="2"/>
      <c r="RAO15" s="2"/>
      <c r="RAW15" s="2"/>
      <c r="RBE15" s="2"/>
      <c r="RBM15" s="2"/>
      <c r="RBU15" s="2"/>
      <c r="RCC15" s="2"/>
      <c r="RCK15" s="2"/>
      <c r="RCS15" s="2"/>
      <c r="RDA15" s="2"/>
      <c r="RDI15" s="2"/>
      <c r="RDQ15" s="2"/>
      <c r="RDY15" s="2"/>
      <c r="REG15" s="2"/>
      <c r="REO15" s="2"/>
      <c r="REW15" s="2"/>
      <c r="RFE15" s="2"/>
      <c r="RFM15" s="2"/>
      <c r="RFU15" s="2"/>
      <c r="RGC15" s="2"/>
      <c r="RGK15" s="2"/>
      <c r="RGS15" s="2"/>
      <c r="RHA15" s="2"/>
      <c r="RHI15" s="2"/>
      <c r="RHQ15" s="2"/>
      <c r="RHY15" s="2"/>
      <c r="RIG15" s="2"/>
      <c r="RIO15" s="2"/>
      <c r="RIW15" s="2"/>
      <c r="RJE15" s="2"/>
      <c r="RJM15" s="2"/>
      <c r="RJU15" s="2"/>
      <c r="RKC15" s="2"/>
      <c r="RKK15" s="2"/>
      <c r="RKS15" s="2"/>
      <c r="RLA15" s="2"/>
      <c r="RLI15" s="2"/>
      <c r="RLQ15" s="2"/>
      <c r="RLY15" s="2"/>
      <c r="RMG15" s="2"/>
      <c r="RMO15" s="2"/>
      <c r="RMW15" s="2"/>
      <c r="RNE15" s="2"/>
      <c r="RNM15" s="2"/>
      <c r="RNU15" s="2"/>
      <c r="ROC15" s="2"/>
      <c r="ROK15" s="2"/>
      <c r="ROS15" s="2"/>
      <c r="RPA15" s="2"/>
      <c r="RPI15" s="2"/>
      <c r="RPQ15" s="2"/>
      <c r="RPY15" s="2"/>
      <c r="RQG15" s="2"/>
      <c r="RQO15" s="2"/>
      <c r="RQW15" s="2"/>
      <c r="RRE15" s="2"/>
      <c r="RRM15" s="2"/>
      <c r="RRU15" s="2"/>
      <c r="RSC15" s="2"/>
      <c r="RSK15" s="2"/>
      <c r="RSS15" s="2"/>
      <c r="RTA15" s="2"/>
      <c r="RTI15" s="2"/>
      <c r="RTQ15" s="2"/>
      <c r="RTY15" s="2"/>
      <c r="RUG15" s="2"/>
      <c r="RUO15" s="2"/>
      <c r="RUW15" s="2"/>
      <c r="RVE15" s="2"/>
      <c r="RVM15" s="2"/>
      <c r="RVU15" s="2"/>
      <c r="RWC15" s="2"/>
      <c r="RWK15" s="2"/>
      <c r="RWS15" s="2"/>
      <c r="RXA15" s="2"/>
      <c r="RXI15" s="2"/>
      <c r="RXQ15" s="2"/>
      <c r="RXY15" s="2"/>
      <c r="RYG15" s="2"/>
      <c r="RYO15" s="2"/>
      <c r="RYW15" s="2"/>
      <c r="RZE15" s="2"/>
      <c r="RZM15" s="2"/>
      <c r="RZU15" s="2"/>
      <c r="SAC15" s="2"/>
      <c r="SAK15" s="2"/>
      <c r="SAS15" s="2"/>
      <c r="SBA15" s="2"/>
      <c r="SBI15" s="2"/>
      <c r="SBQ15" s="2"/>
      <c r="SBY15" s="2"/>
      <c r="SCG15" s="2"/>
      <c r="SCO15" s="2"/>
      <c r="SCW15" s="2"/>
      <c r="SDE15" s="2"/>
      <c r="SDM15" s="2"/>
      <c r="SDU15" s="2"/>
      <c r="SEC15" s="2"/>
      <c r="SEK15" s="2"/>
      <c r="SES15" s="2"/>
      <c r="SFA15" s="2"/>
      <c r="SFI15" s="2"/>
      <c r="SFQ15" s="2"/>
      <c r="SFY15" s="2"/>
      <c r="SGG15" s="2"/>
      <c r="SGO15" s="2"/>
      <c r="SGW15" s="2"/>
      <c r="SHE15" s="2"/>
      <c r="SHM15" s="2"/>
      <c r="SHU15" s="2"/>
      <c r="SIC15" s="2"/>
      <c r="SIK15" s="2"/>
      <c r="SIS15" s="2"/>
      <c r="SJA15" s="2"/>
      <c r="SJI15" s="2"/>
      <c r="SJQ15" s="2"/>
      <c r="SJY15" s="2"/>
      <c r="SKG15" s="2"/>
      <c r="SKO15" s="2"/>
      <c r="SKW15" s="2"/>
      <c r="SLE15" s="2"/>
      <c r="SLM15" s="2"/>
      <c r="SLU15" s="2"/>
      <c r="SMC15" s="2"/>
      <c r="SMK15" s="2"/>
      <c r="SMS15" s="2"/>
      <c r="SNA15" s="2"/>
      <c r="SNI15" s="2"/>
      <c r="SNQ15" s="2"/>
      <c r="SNY15" s="2"/>
      <c r="SOG15" s="2"/>
      <c r="SOO15" s="2"/>
      <c r="SOW15" s="2"/>
      <c r="SPE15" s="2"/>
      <c r="SPM15" s="2"/>
      <c r="SPU15" s="2"/>
      <c r="SQC15" s="2"/>
      <c r="SQK15" s="2"/>
      <c r="SQS15" s="2"/>
      <c r="SRA15" s="2"/>
      <c r="SRI15" s="2"/>
      <c r="SRQ15" s="2"/>
      <c r="SRY15" s="2"/>
      <c r="SSG15" s="2"/>
      <c r="SSO15" s="2"/>
      <c r="SSW15" s="2"/>
      <c r="STE15" s="2"/>
      <c r="STM15" s="2"/>
      <c r="STU15" s="2"/>
      <c r="SUC15" s="2"/>
      <c r="SUK15" s="2"/>
      <c r="SUS15" s="2"/>
      <c r="SVA15" s="2"/>
      <c r="SVI15" s="2"/>
      <c r="SVQ15" s="2"/>
      <c r="SVY15" s="2"/>
      <c r="SWG15" s="2"/>
      <c r="SWO15" s="2"/>
      <c r="SWW15" s="2"/>
      <c r="SXE15" s="2"/>
      <c r="SXM15" s="2"/>
      <c r="SXU15" s="2"/>
      <c r="SYC15" s="2"/>
      <c r="SYK15" s="2"/>
      <c r="SYS15" s="2"/>
      <c r="SZA15" s="2"/>
      <c r="SZI15" s="2"/>
      <c r="SZQ15" s="2"/>
      <c r="SZY15" s="2"/>
      <c r="TAG15" s="2"/>
      <c r="TAO15" s="2"/>
      <c r="TAW15" s="2"/>
      <c r="TBE15" s="2"/>
      <c r="TBM15" s="2"/>
      <c r="TBU15" s="2"/>
      <c r="TCC15" s="2"/>
      <c r="TCK15" s="2"/>
      <c r="TCS15" s="2"/>
      <c r="TDA15" s="2"/>
      <c r="TDI15" s="2"/>
      <c r="TDQ15" s="2"/>
      <c r="TDY15" s="2"/>
      <c r="TEG15" s="2"/>
      <c r="TEO15" s="2"/>
      <c r="TEW15" s="2"/>
      <c r="TFE15" s="2"/>
      <c r="TFM15" s="2"/>
      <c r="TFU15" s="2"/>
      <c r="TGC15" s="2"/>
      <c r="TGK15" s="2"/>
      <c r="TGS15" s="2"/>
      <c r="THA15" s="2"/>
      <c r="THI15" s="2"/>
      <c r="THQ15" s="2"/>
      <c r="THY15" s="2"/>
      <c r="TIG15" s="2"/>
      <c r="TIO15" s="2"/>
      <c r="TIW15" s="2"/>
      <c r="TJE15" s="2"/>
      <c r="TJM15" s="2"/>
      <c r="TJU15" s="2"/>
      <c r="TKC15" s="2"/>
      <c r="TKK15" s="2"/>
      <c r="TKS15" s="2"/>
      <c r="TLA15" s="2"/>
      <c r="TLI15" s="2"/>
      <c r="TLQ15" s="2"/>
      <c r="TLY15" s="2"/>
      <c r="TMG15" s="2"/>
      <c r="TMO15" s="2"/>
      <c r="TMW15" s="2"/>
      <c r="TNE15" s="2"/>
      <c r="TNM15" s="2"/>
      <c r="TNU15" s="2"/>
      <c r="TOC15" s="2"/>
      <c r="TOK15" s="2"/>
      <c r="TOS15" s="2"/>
      <c r="TPA15" s="2"/>
      <c r="TPI15" s="2"/>
      <c r="TPQ15" s="2"/>
      <c r="TPY15" s="2"/>
      <c r="TQG15" s="2"/>
      <c r="TQO15" s="2"/>
      <c r="TQW15" s="2"/>
      <c r="TRE15" s="2"/>
      <c r="TRM15" s="2"/>
      <c r="TRU15" s="2"/>
      <c r="TSC15" s="2"/>
      <c r="TSK15" s="2"/>
      <c r="TSS15" s="2"/>
      <c r="TTA15" s="2"/>
      <c r="TTI15" s="2"/>
      <c r="TTQ15" s="2"/>
      <c r="TTY15" s="2"/>
      <c r="TUG15" s="2"/>
      <c r="TUO15" s="2"/>
      <c r="TUW15" s="2"/>
      <c r="TVE15" s="2"/>
      <c r="TVM15" s="2"/>
      <c r="TVU15" s="2"/>
      <c r="TWC15" s="2"/>
      <c r="TWK15" s="2"/>
      <c r="TWS15" s="2"/>
      <c r="TXA15" s="2"/>
      <c r="TXI15" s="2"/>
      <c r="TXQ15" s="2"/>
      <c r="TXY15" s="2"/>
      <c r="TYG15" s="2"/>
      <c r="TYO15" s="2"/>
      <c r="TYW15" s="2"/>
      <c r="TZE15" s="2"/>
      <c r="TZM15" s="2"/>
      <c r="TZU15" s="2"/>
      <c r="UAC15" s="2"/>
      <c r="UAK15" s="2"/>
      <c r="UAS15" s="2"/>
      <c r="UBA15" s="2"/>
      <c r="UBI15" s="2"/>
      <c r="UBQ15" s="2"/>
      <c r="UBY15" s="2"/>
      <c r="UCG15" s="2"/>
      <c r="UCO15" s="2"/>
      <c r="UCW15" s="2"/>
      <c r="UDE15" s="2"/>
      <c r="UDM15" s="2"/>
      <c r="UDU15" s="2"/>
      <c r="UEC15" s="2"/>
      <c r="UEK15" s="2"/>
      <c r="UES15" s="2"/>
      <c r="UFA15" s="2"/>
      <c r="UFI15" s="2"/>
      <c r="UFQ15" s="2"/>
      <c r="UFY15" s="2"/>
      <c r="UGG15" s="2"/>
      <c r="UGO15" s="2"/>
      <c r="UGW15" s="2"/>
      <c r="UHE15" s="2"/>
      <c r="UHM15" s="2"/>
      <c r="UHU15" s="2"/>
      <c r="UIC15" s="2"/>
      <c r="UIK15" s="2"/>
      <c r="UIS15" s="2"/>
      <c r="UJA15" s="2"/>
      <c r="UJI15" s="2"/>
      <c r="UJQ15" s="2"/>
      <c r="UJY15" s="2"/>
      <c r="UKG15" s="2"/>
      <c r="UKO15" s="2"/>
      <c r="UKW15" s="2"/>
      <c r="ULE15" s="2"/>
      <c r="ULM15" s="2"/>
      <c r="ULU15" s="2"/>
      <c r="UMC15" s="2"/>
      <c r="UMK15" s="2"/>
      <c r="UMS15" s="2"/>
      <c r="UNA15" s="2"/>
      <c r="UNI15" s="2"/>
      <c r="UNQ15" s="2"/>
      <c r="UNY15" s="2"/>
      <c r="UOG15" s="2"/>
      <c r="UOO15" s="2"/>
      <c r="UOW15" s="2"/>
      <c r="UPE15" s="2"/>
      <c r="UPM15" s="2"/>
      <c r="UPU15" s="2"/>
      <c r="UQC15" s="2"/>
      <c r="UQK15" s="2"/>
      <c r="UQS15" s="2"/>
      <c r="URA15" s="2"/>
      <c r="URI15" s="2"/>
      <c r="URQ15" s="2"/>
      <c r="URY15" s="2"/>
      <c r="USG15" s="2"/>
      <c r="USO15" s="2"/>
      <c r="USW15" s="2"/>
      <c r="UTE15" s="2"/>
      <c r="UTM15" s="2"/>
      <c r="UTU15" s="2"/>
      <c r="UUC15" s="2"/>
      <c r="UUK15" s="2"/>
      <c r="UUS15" s="2"/>
      <c r="UVA15" s="2"/>
      <c r="UVI15" s="2"/>
      <c r="UVQ15" s="2"/>
      <c r="UVY15" s="2"/>
      <c r="UWG15" s="2"/>
      <c r="UWO15" s="2"/>
      <c r="UWW15" s="2"/>
      <c r="UXE15" s="2"/>
      <c r="UXM15" s="2"/>
      <c r="UXU15" s="2"/>
      <c r="UYC15" s="2"/>
      <c r="UYK15" s="2"/>
      <c r="UYS15" s="2"/>
      <c r="UZA15" s="2"/>
      <c r="UZI15" s="2"/>
      <c r="UZQ15" s="2"/>
      <c r="UZY15" s="2"/>
      <c r="VAG15" s="2"/>
      <c r="VAO15" s="2"/>
      <c r="VAW15" s="2"/>
      <c r="VBE15" s="2"/>
      <c r="VBM15" s="2"/>
      <c r="VBU15" s="2"/>
      <c r="VCC15" s="2"/>
      <c r="VCK15" s="2"/>
      <c r="VCS15" s="2"/>
      <c r="VDA15" s="2"/>
      <c r="VDI15" s="2"/>
      <c r="VDQ15" s="2"/>
      <c r="VDY15" s="2"/>
      <c r="VEG15" s="2"/>
      <c r="VEO15" s="2"/>
      <c r="VEW15" s="2"/>
      <c r="VFE15" s="2"/>
      <c r="VFM15" s="2"/>
      <c r="VFU15" s="2"/>
      <c r="VGC15" s="2"/>
      <c r="VGK15" s="2"/>
      <c r="VGS15" s="2"/>
      <c r="VHA15" s="2"/>
      <c r="VHI15" s="2"/>
      <c r="VHQ15" s="2"/>
      <c r="VHY15" s="2"/>
      <c r="VIG15" s="2"/>
      <c r="VIO15" s="2"/>
      <c r="VIW15" s="2"/>
      <c r="VJE15" s="2"/>
      <c r="VJM15" s="2"/>
      <c r="VJU15" s="2"/>
      <c r="VKC15" s="2"/>
      <c r="VKK15" s="2"/>
      <c r="VKS15" s="2"/>
      <c r="VLA15" s="2"/>
      <c r="VLI15" s="2"/>
      <c r="VLQ15" s="2"/>
      <c r="VLY15" s="2"/>
      <c r="VMG15" s="2"/>
      <c r="VMO15" s="2"/>
      <c r="VMW15" s="2"/>
      <c r="VNE15" s="2"/>
      <c r="VNM15" s="2"/>
      <c r="VNU15" s="2"/>
      <c r="VOC15" s="2"/>
      <c r="VOK15" s="2"/>
      <c r="VOS15" s="2"/>
      <c r="VPA15" s="2"/>
      <c r="VPI15" s="2"/>
      <c r="VPQ15" s="2"/>
      <c r="VPY15" s="2"/>
      <c r="VQG15" s="2"/>
      <c r="VQO15" s="2"/>
      <c r="VQW15" s="2"/>
      <c r="VRE15" s="2"/>
      <c r="VRM15" s="2"/>
      <c r="VRU15" s="2"/>
      <c r="VSC15" s="2"/>
      <c r="VSK15" s="2"/>
      <c r="VSS15" s="2"/>
      <c r="VTA15" s="2"/>
      <c r="VTI15" s="2"/>
      <c r="VTQ15" s="2"/>
      <c r="VTY15" s="2"/>
      <c r="VUG15" s="2"/>
      <c r="VUO15" s="2"/>
      <c r="VUW15" s="2"/>
      <c r="VVE15" s="2"/>
      <c r="VVM15" s="2"/>
      <c r="VVU15" s="2"/>
      <c r="VWC15" s="2"/>
      <c r="VWK15" s="2"/>
      <c r="VWS15" s="2"/>
      <c r="VXA15" s="2"/>
      <c r="VXI15" s="2"/>
      <c r="VXQ15" s="2"/>
      <c r="VXY15" s="2"/>
      <c r="VYG15" s="2"/>
      <c r="VYO15" s="2"/>
      <c r="VYW15" s="2"/>
      <c r="VZE15" s="2"/>
      <c r="VZM15" s="2"/>
      <c r="VZU15" s="2"/>
      <c r="WAC15" s="2"/>
      <c r="WAK15" s="2"/>
      <c r="WAS15" s="2"/>
      <c r="WBA15" s="2"/>
      <c r="WBI15" s="2"/>
      <c r="WBQ15" s="2"/>
      <c r="WBY15" s="2"/>
      <c r="WCG15" s="2"/>
      <c r="WCO15" s="2"/>
      <c r="WCW15" s="2"/>
      <c r="WDE15" s="2"/>
      <c r="WDM15" s="2"/>
      <c r="WDU15" s="2"/>
      <c r="WEC15" s="2"/>
      <c r="WEK15" s="2"/>
      <c r="WES15" s="2"/>
      <c r="WFA15" s="2"/>
      <c r="WFI15" s="2"/>
      <c r="WFQ15" s="2"/>
      <c r="WFY15" s="2"/>
      <c r="WGG15" s="2"/>
      <c r="WGO15" s="2"/>
      <c r="WGW15" s="2"/>
      <c r="WHE15" s="2"/>
      <c r="WHM15" s="2"/>
      <c r="WHU15" s="2"/>
      <c r="WIC15" s="2"/>
      <c r="WIK15" s="2"/>
      <c r="WIS15" s="2"/>
      <c r="WJA15" s="2"/>
      <c r="WJI15" s="2"/>
      <c r="WJQ15" s="2"/>
      <c r="WJY15" s="2"/>
      <c r="WKG15" s="2"/>
      <c r="WKO15" s="2"/>
      <c r="WKW15" s="2"/>
      <c r="WLE15" s="2"/>
      <c r="WLM15" s="2"/>
      <c r="WLU15" s="2"/>
      <c r="WMC15" s="2"/>
      <c r="WMK15" s="2"/>
      <c r="WMS15" s="2"/>
      <c r="WNA15" s="2"/>
      <c r="WNI15" s="2"/>
      <c r="WNQ15" s="2"/>
      <c r="WNY15" s="2"/>
      <c r="WOG15" s="2"/>
      <c r="WOO15" s="2"/>
      <c r="WOW15" s="2"/>
      <c r="WPE15" s="2"/>
      <c r="WPM15" s="2"/>
      <c r="WPU15" s="2"/>
      <c r="WQC15" s="2"/>
      <c r="WQK15" s="2"/>
      <c r="WQS15" s="2"/>
      <c r="WRA15" s="2"/>
      <c r="WRI15" s="2"/>
      <c r="WRQ15" s="2"/>
      <c r="WRY15" s="2"/>
      <c r="WSG15" s="2"/>
      <c r="WSO15" s="2"/>
      <c r="WSW15" s="2"/>
      <c r="WTE15" s="2"/>
      <c r="WTM15" s="2"/>
      <c r="WTU15" s="2"/>
      <c r="WUC15" s="2"/>
      <c r="WUK15" s="2"/>
      <c r="WUS15" s="2"/>
      <c r="WVA15" s="2"/>
      <c r="WVI15" s="2"/>
      <c r="WVQ15" s="2"/>
      <c r="WVY15" s="2"/>
      <c r="WWG15" s="2"/>
      <c r="WWO15" s="2"/>
      <c r="WWW15" s="2"/>
      <c r="WXE15" s="2"/>
      <c r="WXM15" s="2"/>
      <c r="WXU15" s="2"/>
      <c r="WYC15" s="2"/>
      <c r="WYK15" s="2"/>
      <c r="WYS15" s="2"/>
      <c r="WZA15" s="2"/>
      <c r="WZI15" s="2"/>
      <c r="WZQ15" s="2"/>
      <c r="WZY15" s="2"/>
      <c r="XAG15" s="2"/>
      <c r="XAO15" s="2"/>
      <c r="XAW15" s="2"/>
      <c r="XBE15" s="2"/>
      <c r="XBM15" s="2"/>
      <c r="XBU15" s="2"/>
      <c r="XCC15" s="2"/>
      <c r="XCK15" s="2"/>
      <c r="XCS15" s="2"/>
      <c r="XDA15" s="2"/>
      <c r="XDI15" s="2"/>
      <c r="XDQ15" s="2"/>
      <c r="XDY15" s="2"/>
      <c r="XEG15" s="2"/>
      <c r="XEO15" s="2"/>
      <c r="XEW15" s="2"/>
    </row>
    <row r="16" spans="1:1017 1025:2041 2049:3065 3073:4089 4097:5113 5121:6137 6145:7161 7169:8185 8193:9209 9217:10233 10241:11257 11265:12281 12289:13305 13313:14329 14337:15353 15361:16377">
      <c r="A16" s="2"/>
      <c r="D16" t="s">
        <v>47</v>
      </c>
      <c r="E16" t="s">
        <v>48</v>
      </c>
      <c r="F16" t="s">
        <v>49</v>
      </c>
      <c r="G16" t="s">
        <v>50</v>
      </c>
      <c r="I16" s="2"/>
      <c r="Q16" s="2"/>
      <c r="Y16" s="2"/>
      <c r="AG16" s="2"/>
      <c r="AO16" s="2"/>
      <c r="AW16" s="2"/>
      <c r="BE16" s="2"/>
      <c r="BM16" s="2"/>
      <c r="BU16" s="2"/>
      <c r="CC16" s="2"/>
      <c r="CK16" s="2"/>
      <c r="CS16" s="2"/>
      <c r="DA16" s="2"/>
      <c r="DI16" s="2"/>
      <c r="DQ16" s="2"/>
      <c r="DY16" s="2"/>
      <c r="EG16" s="2"/>
      <c r="EO16" s="2"/>
      <c r="EW16" s="2"/>
      <c r="FE16" s="2"/>
      <c r="FM16" s="2"/>
      <c r="FU16" s="2"/>
      <c r="GC16" s="2"/>
      <c r="GK16" s="2"/>
      <c r="GS16" s="2"/>
      <c r="HA16" s="2"/>
      <c r="HI16" s="2"/>
      <c r="HQ16" s="2"/>
      <c r="HY16" s="2"/>
      <c r="IG16" s="2"/>
      <c r="IO16" s="2"/>
      <c r="IW16" s="2"/>
      <c r="JE16" s="2"/>
      <c r="JM16" s="2"/>
      <c r="JU16" s="2"/>
      <c r="KC16" s="2"/>
      <c r="KK16" s="2"/>
      <c r="KS16" s="2"/>
      <c r="LA16" s="2"/>
      <c r="LI16" s="2"/>
      <c r="LQ16" s="2"/>
      <c r="LY16" s="2"/>
      <c r="MG16" s="2"/>
      <c r="MO16" s="2"/>
      <c r="MW16" s="2"/>
      <c r="NE16" s="2"/>
      <c r="NM16" s="2"/>
      <c r="NU16" s="2"/>
      <c r="OC16" s="2"/>
      <c r="OK16" s="2"/>
      <c r="OS16" s="2"/>
      <c r="PA16" s="2"/>
      <c r="PI16" s="2"/>
      <c r="PQ16" s="2"/>
      <c r="PY16" s="2"/>
      <c r="QG16" s="2"/>
      <c r="QO16" s="2"/>
      <c r="QW16" s="2"/>
      <c r="RE16" s="2"/>
      <c r="RM16" s="2"/>
      <c r="RU16" s="2"/>
      <c r="SC16" s="2"/>
      <c r="SK16" s="2"/>
      <c r="SS16" s="2"/>
      <c r="TA16" s="2"/>
      <c r="TI16" s="2"/>
      <c r="TQ16" s="2"/>
      <c r="TY16" s="2"/>
      <c r="UG16" s="2"/>
      <c r="UO16" s="2"/>
      <c r="UW16" s="2"/>
      <c r="VE16" s="2"/>
      <c r="VM16" s="2"/>
      <c r="VU16" s="2"/>
      <c r="WC16" s="2"/>
      <c r="WK16" s="2"/>
      <c r="WS16" s="2"/>
      <c r="XA16" s="2"/>
      <c r="XI16" s="2"/>
      <c r="XQ16" s="2"/>
      <c r="XY16" s="2"/>
      <c r="YG16" s="2"/>
      <c r="YO16" s="2"/>
      <c r="YW16" s="2"/>
      <c r="ZE16" s="2"/>
      <c r="ZM16" s="2"/>
      <c r="ZU16" s="2"/>
      <c r="AAC16" s="2"/>
      <c r="AAK16" s="2"/>
      <c r="AAS16" s="2"/>
      <c r="ABA16" s="2"/>
      <c r="ABI16" s="2"/>
      <c r="ABQ16" s="2"/>
      <c r="ABY16" s="2"/>
      <c r="ACG16" s="2"/>
      <c r="ACO16" s="2"/>
      <c r="ACW16" s="2"/>
      <c r="ADE16" s="2"/>
      <c r="ADM16" s="2"/>
      <c r="ADU16" s="2"/>
      <c r="AEC16" s="2"/>
      <c r="AEK16" s="2"/>
      <c r="AES16" s="2"/>
      <c r="AFA16" s="2"/>
      <c r="AFI16" s="2"/>
      <c r="AFQ16" s="2"/>
      <c r="AFY16" s="2"/>
      <c r="AGG16" s="2"/>
      <c r="AGO16" s="2"/>
      <c r="AGW16" s="2"/>
      <c r="AHE16" s="2"/>
      <c r="AHM16" s="2"/>
      <c r="AHU16" s="2"/>
      <c r="AIC16" s="2"/>
      <c r="AIK16" s="2"/>
      <c r="AIS16" s="2"/>
      <c r="AJA16" s="2"/>
      <c r="AJI16" s="2"/>
      <c r="AJQ16" s="2"/>
      <c r="AJY16" s="2"/>
      <c r="AKG16" s="2"/>
      <c r="AKO16" s="2"/>
      <c r="AKW16" s="2"/>
      <c r="ALE16" s="2"/>
      <c r="ALM16" s="2"/>
      <c r="ALU16" s="2"/>
      <c r="AMC16" s="2"/>
      <c r="AMK16" s="2"/>
      <c r="AMS16" s="2"/>
      <c r="ANA16" s="2"/>
      <c r="ANI16" s="2"/>
      <c r="ANQ16" s="2"/>
      <c r="ANY16" s="2"/>
      <c r="AOG16" s="2"/>
      <c r="AOO16" s="2"/>
      <c r="AOW16" s="2"/>
      <c r="APE16" s="2"/>
      <c r="APM16" s="2"/>
      <c r="APU16" s="2"/>
      <c r="AQC16" s="2"/>
      <c r="AQK16" s="2"/>
      <c r="AQS16" s="2"/>
      <c r="ARA16" s="2"/>
      <c r="ARI16" s="2"/>
      <c r="ARQ16" s="2"/>
      <c r="ARY16" s="2"/>
      <c r="ASG16" s="2"/>
      <c r="ASO16" s="2"/>
      <c r="ASW16" s="2"/>
      <c r="ATE16" s="2"/>
      <c r="ATM16" s="2"/>
      <c r="ATU16" s="2"/>
      <c r="AUC16" s="2"/>
      <c r="AUK16" s="2"/>
      <c r="AUS16" s="2"/>
      <c r="AVA16" s="2"/>
      <c r="AVI16" s="2"/>
      <c r="AVQ16" s="2"/>
      <c r="AVY16" s="2"/>
      <c r="AWG16" s="2"/>
      <c r="AWO16" s="2"/>
      <c r="AWW16" s="2"/>
      <c r="AXE16" s="2"/>
      <c r="AXM16" s="2"/>
      <c r="AXU16" s="2"/>
      <c r="AYC16" s="2"/>
      <c r="AYK16" s="2"/>
      <c r="AYS16" s="2"/>
      <c r="AZA16" s="2"/>
      <c r="AZI16" s="2"/>
      <c r="AZQ16" s="2"/>
      <c r="AZY16" s="2"/>
      <c r="BAG16" s="2"/>
      <c r="BAO16" s="2"/>
      <c r="BAW16" s="2"/>
      <c r="BBE16" s="2"/>
      <c r="BBM16" s="2"/>
      <c r="BBU16" s="2"/>
      <c r="BCC16" s="2"/>
      <c r="BCK16" s="2"/>
      <c r="BCS16" s="2"/>
      <c r="BDA16" s="2"/>
      <c r="BDI16" s="2"/>
      <c r="BDQ16" s="2"/>
      <c r="BDY16" s="2"/>
      <c r="BEG16" s="2"/>
      <c r="BEO16" s="2"/>
      <c r="BEW16" s="2"/>
      <c r="BFE16" s="2"/>
      <c r="BFM16" s="2"/>
      <c r="BFU16" s="2"/>
      <c r="BGC16" s="2"/>
      <c r="BGK16" s="2"/>
      <c r="BGS16" s="2"/>
      <c r="BHA16" s="2"/>
      <c r="BHI16" s="2"/>
      <c r="BHQ16" s="2"/>
      <c r="BHY16" s="2"/>
      <c r="BIG16" s="2"/>
      <c r="BIO16" s="2"/>
      <c r="BIW16" s="2"/>
      <c r="BJE16" s="2"/>
      <c r="BJM16" s="2"/>
      <c r="BJU16" s="2"/>
      <c r="BKC16" s="2"/>
      <c r="BKK16" s="2"/>
      <c r="BKS16" s="2"/>
      <c r="BLA16" s="2"/>
      <c r="BLI16" s="2"/>
      <c r="BLQ16" s="2"/>
      <c r="BLY16" s="2"/>
      <c r="BMG16" s="2"/>
      <c r="BMO16" s="2"/>
      <c r="BMW16" s="2"/>
      <c r="BNE16" s="2"/>
      <c r="BNM16" s="2"/>
      <c r="BNU16" s="2"/>
      <c r="BOC16" s="2"/>
      <c r="BOK16" s="2"/>
      <c r="BOS16" s="2"/>
      <c r="BPA16" s="2"/>
      <c r="BPI16" s="2"/>
      <c r="BPQ16" s="2"/>
      <c r="BPY16" s="2"/>
      <c r="BQG16" s="2"/>
      <c r="BQO16" s="2"/>
      <c r="BQW16" s="2"/>
      <c r="BRE16" s="2"/>
      <c r="BRM16" s="2"/>
      <c r="BRU16" s="2"/>
      <c r="BSC16" s="2"/>
      <c r="BSK16" s="2"/>
      <c r="BSS16" s="2"/>
      <c r="BTA16" s="2"/>
      <c r="BTI16" s="2"/>
      <c r="BTQ16" s="2"/>
      <c r="BTY16" s="2"/>
      <c r="BUG16" s="2"/>
      <c r="BUO16" s="2"/>
      <c r="BUW16" s="2"/>
      <c r="BVE16" s="2"/>
      <c r="BVM16" s="2"/>
      <c r="BVU16" s="2"/>
      <c r="BWC16" s="2"/>
      <c r="BWK16" s="2"/>
      <c r="BWS16" s="2"/>
      <c r="BXA16" s="2"/>
      <c r="BXI16" s="2"/>
      <c r="BXQ16" s="2"/>
      <c r="BXY16" s="2"/>
      <c r="BYG16" s="2"/>
      <c r="BYO16" s="2"/>
      <c r="BYW16" s="2"/>
      <c r="BZE16" s="2"/>
      <c r="BZM16" s="2"/>
      <c r="BZU16" s="2"/>
      <c r="CAC16" s="2"/>
      <c r="CAK16" s="2"/>
      <c r="CAS16" s="2"/>
      <c r="CBA16" s="2"/>
      <c r="CBI16" s="2"/>
      <c r="CBQ16" s="2"/>
      <c r="CBY16" s="2"/>
      <c r="CCG16" s="2"/>
      <c r="CCO16" s="2"/>
      <c r="CCW16" s="2"/>
      <c r="CDE16" s="2"/>
      <c r="CDM16" s="2"/>
      <c r="CDU16" s="2"/>
      <c r="CEC16" s="2"/>
      <c r="CEK16" s="2"/>
      <c r="CES16" s="2"/>
      <c r="CFA16" s="2"/>
      <c r="CFI16" s="2"/>
      <c r="CFQ16" s="2"/>
      <c r="CFY16" s="2"/>
      <c r="CGG16" s="2"/>
      <c r="CGO16" s="2"/>
      <c r="CGW16" s="2"/>
      <c r="CHE16" s="2"/>
      <c r="CHM16" s="2"/>
      <c r="CHU16" s="2"/>
      <c r="CIC16" s="2"/>
      <c r="CIK16" s="2"/>
      <c r="CIS16" s="2"/>
      <c r="CJA16" s="2"/>
      <c r="CJI16" s="2"/>
      <c r="CJQ16" s="2"/>
      <c r="CJY16" s="2"/>
      <c r="CKG16" s="2"/>
      <c r="CKO16" s="2"/>
      <c r="CKW16" s="2"/>
      <c r="CLE16" s="2"/>
      <c r="CLM16" s="2"/>
      <c r="CLU16" s="2"/>
      <c r="CMC16" s="2"/>
      <c r="CMK16" s="2"/>
      <c r="CMS16" s="2"/>
      <c r="CNA16" s="2"/>
      <c r="CNI16" s="2"/>
      <c r="CNQ16" s="2"/>
      <c r="CNY16" s="2"/>
      <c r="COG16" s="2"/>
      <c r="COO16" s="2"/>
      <c r="COW16" s="2"/>
      <c r="CPE16" s="2"/>
      <c r="CPM16" s="2"/>
      <c r="CPU16" s="2"/>
      <c r="CQC16" s="2"/>
      <c r="CQK16" s="2"/>
      <c r="CQS16" s="2"/>
      <c r="CRA16" s="2"/>
      <c r="CRI16" s="2"/>
      <c r="CRQ16" s="2"/>
      <c r="CRY16" s="2"/>
      <c r="CSG16" s="2"/>
      <c r="CSO16" s="2"/>
      <c r="CSW16" s="2"/>
      <c r="CTE16" s="2"/>
      <c r="CTM16" s="2"/>
      <c r="CTU16" s="2"/>
      <c r="CUC16" s="2"/>
      <c r="CUK16" s="2"/>
      <c r="CUS16" s="2"/>
      <c r="CVA16" s="2"/>
      <c r="CVI16" s="2"/>
      <c r="CVQ16" s="2"/>
      <c r="CVY16" s="2"/>
      <c r="CWG16" s="2"/>
      <c r="CWO16" s="2"/>
      <c r="CWW16" s="2"/>
      <c r="CXE16" s="2"/>
      <c r="CXM16" s="2"/>
      <c r="CXU16" s="2"/>
      <c r="CYC16" s="2"/>
      <c r="CYK16" s="2"/>
      <c r="CYS16" s="2"/>
      <c r="CZA16" s="2"/>
      <c r="CZI16" s="2"/>
      <c r="CZQ16" s="2"/>
      <c r="CZY16" s="2"/>
      <c r="DAG16" s="2"/>
      <c r="DAO16" s="2"/>
      <c r="DAW16" s="2"/>
      <c r="DBE16" s="2"/>
      <c r="DBM16" s="2"/>
      <c r="DBU16" s="2"/>
      <c r="DCC16" s="2"/>
      <c r="DCK16" s="2"/>
      <c r="DCS16" s="2"/>
      <c r="DDA16" s="2"/>
      <c r="DDI16" s="2"/>
      <c r="DDQ16" s="2"/>
      <c r="DDY16" s="2"/>
      <c r="DEG16" s="2"/>
      <c r="DEO16" s="2"/>
      <c r="DEW16" s="2"/>
      <c r="DFE16" s="2"/>
      <c r="DFM16" s="2"/>
      <c r="DFU16" s="2"/>
      <c r="DGC16" s="2"/>
      <c r="DGK16" s="2"/>
      <c r="DGS16" s="2"/>
      <c r="DHA16" s="2"/>
      <c r="DHI16" s="2"/>
      <c r="DHQ16" s="2"/>
      <c r="DHY16" s="2"/>
      <c r="DIG16" s="2"/>
      <c r="DIO16" s="2"/>
      <c r="DIW16" s="2"/>
      <c r="DJE16" s="2"/>
      <c r="DJM16" s="2"/>
      <c r="DJU16" s="2"/>
      <c r="DKC16" s="2"/>
      <c r="DKK16" s="2"/>
      <c r="DKS16" s="2"/>
      <c r="DLA16" s="2"/>
      <c r="DLI16" s="2"/>
      <c r="DLQ16" s="2"/>
      <c r="DLY16" s="2"/>
      <c r="DMG16" s="2"/>
      <c r="DMO16" s="2"/>
      <c r="DMW16" s="2"/>
      <c r="DNE16" s="2"/>
      <c r="DNM16" s="2"/>
      <c r="DNU16" s="2"/>
      <c r="DOC16" s="2"/>
      <c r="DOK16" s="2"/>
      <c r="DOS16" s="2"/>
      <c r="DPA16" s="2"/>
      <c r="DPI16" s="2"/>
      <c r="DPQ16" s="2"/>
      <c r="DPY16" s="2"/>
      <c r="DQG16" s="2"/>
      <c r="DQO16" s="2"/>
      <c r="DQW16" s="2"/>
      <c r="DRE16" s="2"/>
      <c r="DRM16" s="2"/>
      <c r="DRU16" s="2"/>
      <c r="DSC16" s="2"/>
      <c r="DSK16" s="2"/>
      <c r="DSS16" s="2"/>
      <c r="DTA16" s="2"/>
      <c r="DTI16" s="2"/>
      <c r="DTQ16" s="2"/>
      <c r="DTY16" s="2"/>
      <c r="DUG16" s="2"/>
      <c r="DUO16" s="2"/>
      <c r="DUW16" s="2"/>
      <c r="DVE16" s="2"/>
      <c r="DVM16" s="2"/>
      <c r="DVU16" s="2"/>
      <c r="DWC16" s="2"/>
      <c r="DWK16" s="2"/>
      <c r="DWS16" s="2"/>
      <c r="DXA16" s="2"/>
      <c r="DXI16" s="2"/>
      <c r="DXQ16" s="2"/>
      <c r="DXY16" s="2"/>
      <c r="DYG16" s="2"/>
      <c r="DYO16" s="2"/>
      <c r="DYW16" s="2"/>
      <c r="DZE16" s="2"/>
      <c r="DZM16" s="2"/>
      <c r="DZU16" s="2"/>
      <c r="EAC16" s="2"/>
      <c r="EAK16" s="2"/>
      <c r="EAS16" s="2"/>
      <c r="EBA16" s="2"/>
      <c r="EBI16" s="2"/>
      <c r="EBQ16" s="2"/>
      <c r="EBY16" s="2"/>
      <c r="ECG16" s="2"/>
      <c r="ECO16" s="2"/>
      <c r="ECW16" s="2"/>
      <c r="EDE16" s="2"/>
      <c r="EDM16" s="2"/>
      <c r="EDU16" s="2"/>
      <c r="EEC16" s="2"/>
      <c r="EEK16" s="2"/>
      <c r="EES16" s="2"/>
      <c r="EFA16" s="2"/>
      <c r="EFI16" s="2"/>
      <c r="EFQ16" s="2"/>
      <c r="EFY16" s="2"/>
      <c r="EGG16" s="2"/>
      <c r="EGO16" s="2"/>
      <c r="EGW16" s="2"/>
      <c r="EHE16" s="2"/>
      <c r="EHM16" s="2"/>
      <c r="EHU16" s="2"/>
      <c r="EIC16" s="2"/>
      <c r="EIK16" s="2"/>
      <c r="EIS16" s="2"/>
      <c r="EJA16" s="2"/>
      <c r="EJI16" s="2"/>
      <c r="EJQ16" s="2"/>
      <c r="EJY16" s="2"/>
      <c r="EKG16" s="2"/>
      <c r="EKO16" s="2"/>
      <c r="EKW16" s="2"/>
      <c r="ELE16" s="2"/>
      <c r="ELM16" s="2"/>
      <c r="ELU16" s="2"/>
      <c r="EMC16" s="2"/>
      <c r="EMK16" s="2"/>
      <c r="EMS16" s="2"/>
      <c r="ENA16" s="2"/>
      <c r="ENI16" s="2"/>
      <c r="ENQ16" s="2"/>
      <c r="ENY16" s="2"/>
      <c r="EOG16" s="2"/>
      <c r="EOO16" s="2"/>
      <c r="EOW16" s="2"/>
      <c r="EPE16" s="2"/>
      <c r="EPM16" s="2"/>
      <c r="EPU16" s="2"/>
      <c r="EQC16" s="2"/>
      <c r="EQK16" s="2"/>
      <c r="EQS16" s="2"/>
      <c r="ERA16" s="2"/>
      <c r="ERI16" s="2"/>
      <c r="ERQ16" s="2"/>
      <c r="ERY16" s="2"/>
      <c r="ESG16" s="2"/>
      <c r="ESO16" s="2"/>
      <c r="ESW16" s="2"/>
      <c r="ETE16" s="2"/>
      <c r="ETM16" s="2"/>
      <c r="ETU16" s="2"/>
      <c r="EUC16" s="2"/>
      <c r="EUK16" s="2"/>
      <c r="EUS16" s="2"/>
      <c r="EVA16" s="2"/>
      <c r="EVI16" s="2"/>
      <c r="EVQ16" s="2"/>
      <c r="EVY16" s="2"/>
      <c r="EWG16" s="2"/>
      <c r="EWO16" s="2"/>
      <c r="EWW16" s="2"/>
      <c r="EXE16" s="2"/>
      <c r="EXM16" s="2"/>
      <c r="EXU16" s="2"/>
      <c r="EYC16" s="2"/>
      <c r="EYK16" s="2"/>
      <c r="EYS16" s="2"/>
      <c r="EZA16" s="2"/>
      <c r="EZI16" s="2"/>
      <c r="EZQ16" s="2"/>
      <c r="EZY16" s="2"/>
      <c r="FAG16" s="2"/>
      <c r="FAO16" s="2"/>
      <c r="FAW16" s="2"/>
      <c r="FBE16" s="2"/>
      <c r="FBM16" s="2"/>
      <c r="FBU16" s="2"/>
      <c r="FCC16" s="2"/>
      <c r="FCK16" s="2"/>
      <c r="FCS16" s="2"/>
      <c r="FDA16" s="2"/>
      <c r="FDI16" s="2"/>
      <c r="FDQ16" s="2"/>
      <c r="FDY16" s="2"/>
      <c r="FEG16" s="2"/>
      <c r="FEO16" s="2"/>
      <c r="FEW16" s="2"/>
      <c r="FFE16" s="2"/>
      <c r="FFM16" s="2"/>
      <c r="FFU16" s="2"/>
      <c r="FGC16" s="2"/>
      <c r="FGK16" s="2"/>
      <c r="FGS16" s="2"/>
      <c r="FHA16" s="2"/>
      <c r="FHI16" s="2"/>
      <c r="FHQ16" s="2"/>
      <c r="FHY16" s="2"/>
      <c r="FIG16" s="2"/>
      <c r="FIO16" s="2"/>
      <c r="FIW16" s="2"/>
      <c r="FJE16" s="2"/>
      <c r="FJM16" s="2"/>
      <c r="FJU16" s="2"/>
      <c r="FKC16" s="2"/>
      <c r="FKK16" s="2"/>
      <c r="FKS16" s="2"/>
      <c r="FLA16" s="2"/>
      <c r="FLI16" s="2"/>
      <c r="FLQ16" s="2"/>
      <c r="FLY16" s="2"/>
      <c r="FMG16" s="2"/>
      <c r="FMO16" s="2"/>
      <c r="FMW16" s="2"/>
      <c r="FNE16" s="2"/>
      <c r="FNM16" s="2"/>
      <c r="FNU16" s="2"/>
      <c r="FOC16" s="2"/>
      <c r="FOK16" s="2"/>
      <c r="FOS16" s="2"/>
      <c r="FPA16" s="2"/>
      <c r="FPI16" s="2"/>
      <c r="FPQ16" s="2"/>
      <c r="FPY16" s="2"/>
      <c r="FQG16" s="2"/>
      <c r="FQO16" s="2"/>
      <c r="FQW16" s="2"/>
      <c r="FRE16" s="2"/>
      <c r="FRM16" s="2"/>
      <c r="FRU16" s="2"/>
      <c r="FSC16" s="2"/>
      <c r="FSK16" s="2"/>
      <c r="FSS16" s="2"/>
      <c r="FTA16" s="2"/>
      <c r="FTI16" s="2"/>
      <c r="FTQ16" s="2"/>
      <c r="FTY16" s="2"/>
      <c r="FUG16" s="2"/>
      <c r="FUO16" s="2"/>
      <c r="FUW16" s="2"/>
      <c r="FVE16" s="2"/>
      <c r="FVM16" s="2"/>
      <c r="FVU16" s="2"/>
      <c r="FWC16" s="2"/>
      <c r="FWK16" s="2"/>
      <c r="FWS16" s="2"/>
      <c r="FXA16" s="2"/>
      <c r="FXI16" s="2"/>
      <c r="FXQ16" s="2"/>
      <c r="FXY16" s="2"/>
      <c r="FYG16" s="2"/>
      <c r="FYO16" s="2"/>
      <c r="FYW16" s="2"/>
      <c r="FZE16" s="2"/>
      <c r="FZM16" s="2"/>
      <c r="FZU16" s="2"/>
      <c r="GAC16" s="2"/>
      <c r="GAK16" s="2"/>
      <c r="GAS16" s="2"/>
      <c r="GBA16" s="2"/>
      <c r="GBI16" s="2"/>
      <c r="GBQ16" s="2"/>
      <c r="GBY16" s="2"/>
      <c r="GCG16" s="2"/>
      <c r="GCO16" s="2"/>
      <c r="GCW16" s="2"/>
      <c r="GDE16" s="2"/>
      <c r="GDM16" s="2"/>
      <c r="GDU16" s="2"/>
      <c r="GEC16" s="2"/>
      <c r="GEK16" s="2"/>
      <c r="GES16" s="2"/>
      <c r="GFA16" s="2"/>
      <c r="GFI16" s="2"/>
      <c r="GFQ16" s="2"/>
      <c r="GFY16" s="2"/>
      <c r="GGG16" s="2"/>
      <c r="GGO16" s="2"/>
      <c r="GGW16" s="2"/>
      <c r="GHE16" s="2"/>
      <c r="GHM16" s="2"/>
      <c r="GHU16" s="2"/>
      <c r="GIC16" s="2"/>
      <c r="GIK16" s="2"/>
      <c r="GIS16" s="2"/>
      <c r="GJA16" s="2"/>
      <c r="GJI16" s="2"/>
      <c r="GJQ16" s="2"/>
      <c r="GJY16" s="2"/>
      <c r="GKG16" s="2"/>
      <c r="GKO16" s="2"/>
      <c r="GKW16" s="2"/>
      <c r="GLE16" s="2"/>
      <c r="GLM16" s="2"/>
      <c r="GLU16" s="2"/>
      <c r="GMC16" s="2"/>
      <c r="GMK16" s="2"/>
      <c r="GMS16" s="2"/>
      <c r="GNA16" s="2"/>
      <c r="GNI16" s="2"/>
      <c r="GNQ16" s="2"/>
      <c r="GNY16" s="2"/>
      <c r="GOG16" s="2"/>
      <c r="GOO16" s="2"/>
      <c r="GOW16" s="2"/>
      <c r="GPE16" s="2"/>
      <c r="GPM16" s="2"/>
      <c r="GPU16" s="2"/>
      <c r="GQC16" s="2"/>
      <c r="GQK16" s="2"/>
      <c r="GQS16" s="2"/>
      <c r="GRA16" s="2"/>
      <c r="GRI16" s="2"/>
      <c r="GRQ16" s="2"/>
      <c r="GRY16" s="2"/>
      <c r="GSG16" s="2"/>
      <c r="GSO16" s="2"/>
      <c r="GSW16" s="2"/>
      <c r="GTE16" s="2"/>
      <c r="GTM16" s="2"/>
      <c r="GTU16" s="2"/>
      <c r="GUC16" s="2"/>
      <c r="GUK16" s="2"/>
      <c r="GUS16" s="2"/>
      <c r="GVA16" s="2"/>
      <c r="GVI16" s="2"/>
      <c r="GVQ16" s="2"/>
      <c r="GVY16" s="2"/>
      <c r="GWG16" s="2"/>
      <c r="GWO16" s="2"/>
      <c r="GWW16" s="2"/>
      <c r="GXE16" s="2"/>
      <c r="GXM16" s="2"/>
      <c r="GXU16" s="2"/>
      <c r="GYC16" s="2"/>
      <c r="GYK16" s="2"/>
      <c r="GYS16" s="2"/>
      <c r="GZA16" s="2"/>
      <c r="GZI16" s="2"/>
      <c r="GZQ16" s="2"/>
      <c r="GZY16" s="2"/>
      <c r="HAG16" s="2"/>
      <c r="HAO16" s="2"/>
      <c r="HAW16" s="2"/>
      <c r="HBE16" s="2"/>
      <c r="HBM16" s="2"/>
      <c r="HBU16" s="2"/>
      <c r="HCC16" s="2"/>
      <c r="HCK16" s="2"/>
      <c r="HCS16" s="2"/>
      <c r="HDA16" s="2"/>
      <c r="HDI16" s="2"/>
      <c r="HDQ16" s="2"/>
      <c r="HDY16" s="2"/>
      <c r="HEG16" s="2"/>
      <c r="HEO16" s="2"/>
      <c r="HEW16" s="2"/>
      <c r="HFE16" s="2"/>
      <c r="HFM16" s="2"/>
      <c r="HFU16" s="2"/>
      <c r="HGC16" s="2"/>
      <c r="HGK16" s="2"/>
      <c r="HGS16" s="2"/>
      <c r="HHA16" s="2"/>
      <c r="HHI16" s="2"/>
      <c r="HHQ16" s="2"/>
      <c r="HHY16" s="2"/>
      <c r="HIG16" s="2"/>
      <c r="HIO16" s="2"/>
      <c r="HIW16" s="2"/>
      <c r="HJE16" s="2"/>
      <c r="HJM16" s="2"/>
      <c r="HJU16" s="2"/>
      <c r="HKC16" s="2"/>
      <c r="HKK16" s="2"/>
      <c r="HKS16" s="2"/>
      <c r="HLA16" s="2"/>
      <c r="HLI16" s="2"/>
      <c r="HLQ16" s="2"/>
      <c r="HLY16" s="2"/>
      <c r="HMG16" s="2"/>
      <c r="HMO16" s="2"/>
      <c r="HMW16" s="2"/>
      <c r="HNE16" s="2"/>
      <c r="HNM16" s="2"/>
      <c r="HNU16" s="2"/>
      <c r="HOC16" s="2"/>
      <c r="HOK16" s="2"/>
      <c r="HOS16" s="2"/>
      <c r="HPA16" s="2"/>
      <c r="HPI16" s="2"/>
      <c r="HPQ16" s="2"/>
      <c r="HPY16" s="2"/>
      <c r="HQG16" s="2"/>
      <c r="HQO16" s="2"/>
      <c r="HQW16" s="2"/>
      <c r="HRE16" s="2"/>
      <c r="HRM16" s="2"/>
      <c r="HRU16" s="2"/>
      <c r="HSC16" s="2"/>
      <c r="HSK16" s="2"/>
      <c r="HSS16" s="2"/>
      <c r="HTA16" s="2"/>
      <c r="HTI16" s="2"/>
      <c r="HTQ16" s="2"/>
      <c r="HTY16" s="2"/>
      <c r="HUG16" s="2"/>
      <c r="HUO16" s="2"/>
      <c r="HUW16" s="2"/>
      <c r="HVE16" s="2"/>
      <c r="HVM16" s="2"/>
      <c r="HVU16" s="2"/>
      <c r="HWC16" s="2"/>
      <c r="HWK16" s="2"/>
      <c r="HWS16" s="2"/>
      <c r="HXA16" s="2"/>
      <c r="HXI16" s="2"/>
      <c r="HXQ16" s="2"/>
      <c r="HXY16" s="2"/>
      <c r="HYG16" s="2"/>
      <c r="HYO16" s="2"/>
      <c r="HYW16" s="2"/>
      <c r="HZE16" s="2"/>
      <c r="HZM16" s="2"/>
      <c r="HZU16" s="2"/>
      <c r="IAC16" s="2"/>
      <c r="IAK16" s="2"/>
      <c r="IAS16" s="2"/>
      <c r="IBA16" s="2"/>
      <c r="IBI16" s="2"/>
      <c r="IBQ16" s="2"/>
      <c r="IBY16" s="2"/>
      <c r="ICG16" s="2"/>
      <c r="ICO16" s="2"/>
      <c r="ICW16" s="2"/>
      <c r="IDE16" s="2"/>
      <c r="IDM16" s="2"/>
      <c r="IDU16" s="2"/>
      <c r="IEC16" s="2"/>
      <c r="IEK16" s="2"/>
      <c r="IES16" s="2"/>
      <c r="IFA16" s="2"/>
      <c r="IFI16" s="2"/>
      <c r="IFQ16" s="2"/>
      <c r="IFY16" s="2"/>
      <c r="IGG16" s="2"/>
      <c r="IGO16" s="2"/>
      <c r="IGW16" s="2"/>
      <c r="IHE16" s="2"/>
      <c r="IHM16" s="2"/>
      <c r="IHU16" s="2"/>
      <c r="IIC16" s="2"/>
      <c r="IIK16" s="2"/>
      <c r="IIS16" s="2"/>
      <c r="IJA16" s="2"/>
      <c r="IJI16" s="2"/>
      <c r="IJQ16" s="2"/>
      <c r="IJY16" s="2"/>
      <c r="IKG16" s="2"/>
      <c r="IKO16" s="2"/>
      <c r="IKW16" s="2"/>
      <c r="ILE16" s="2"/>
      <c r="ILM16" s="2"/>
      <c r="ILU16" s="2"/>
      <c r="IMC16" s="2"/>
      <c r="IMK16" s="2"/>
      <c r="IMS16" s="2"/>
      <c r="INA16" s="2"/>
      <c r="INI16" s="2"/>
      <c r="INQ16" s="2"/>
      <c r="INY16" s="2"/>
      <c r="IOG16" s="2"/>
      <c r="IOO16" s="2"/>
      <c r="IOW16" s="2"/>
      <c r="IPE16" s="2"/>
      <c r="IPM16" s="2"/>
      <c r="IPU16" s="2"/>
      <c r="IQC16" s="2"/>
      <c r="IQK16" s="2"/>
      <c r="IQS16" s="2"/>
      <c r="IRA16" s="2"/>
      <c r="IRI16" s="2"/>
      <c r="IRQ16" s="2"/>
      <c r="IRY16" s="2"/>
      <c r="ISG16" s="2"/>
      <c r="ISO16" s="2"/>
      <c r="ISW16" s="2"/>
      <c r="ITE16" s="2"/>
      <c r="ITM16" s="2"/>
      <c r="ITU16" s="2"/>
      <c r="IUC16" s="2"/>
      <c r="IUK16" s="2"/>
      <c r="IUS16" s="2"/>
      <c r="IVA16" s="2"/>
      <c r="IVI16" s="2"/>
      <c r="IVQ16" s="2"/>
      <c r="IVY16" s="2"/>
      <c r="IWG16" s="2"/>
      <c r="IWO16" s="2"/>
      <c r="IWW16" s="2"/>
      <c r="IXE16" s="2"/>
      <c r="IXM16" s="2"/>
      <c r="IXU16" s="2"/>
      <c r="IYC16" s="2"/>
      <c r="IYK16" s="2"/>
      <c r="IYS16" s="2"/>
      <c r="IZA16" s="2"/>
      <c r="IZI16" s="2"/>
      <c r="IZQ16" s="2"/>
      <c r="IZY16" s="2"/>
      <c r="JAG16" s="2"/>
      <c r="JAO16" s="2"/>
      <c r="JAW16" s="2"/>
      <c r="JBE16" s="2"/>
      <c r="JBM16" s="2"/>
      <c r="JBU16" s="2"/>
      <c r="JCC16" s="2"/>
      <c r="JCK16" s="2"/>
      <c r="JCS16" s="2"/>
      <c r="JDA16" s="2"/>
      <c r="JDI16" s="2"/>
      <c r="JDQ16" s="2"/>
      <c r="JDY16" s="2"/>
      <c r="JEG16" s="2"/>
      <c r="JEO16" s="2"/>
      <c r="JEW16" s="2"/>
      <c r="JFE16" s="2"/>
      <c r="JFM16" s="2"/>
      <c r="JFU16" s="2"/>
      <c r="JGC16" s="2"/>
      <c r="JGK16" s="2"/>
      <c r="JGS16" s="2"/>
      <c r="JHA16" s="2"/>
      <c r="JHI16" s="2"/>
      <c r="JHQ16" s="2"/>
      <c r="JHY16" s="2"/>
      <c r="JIG16" s="2"/>
      <c r="JIO16" s="2"/>
      <c r="JIW16" s="2"/>
      <c r="JJE16" s="2"/>
      <c r="JJM16" s="2"/>
      <c r="JJU16" s="2"/>
      <c r="JKC16" s="2"/>
      <c r="JKK16" s="2"/>
      <c r="JKS16" s="2"/>
      <c r="JLA16" s="2"/>
      <c r="JLI16" s="2"/>
      <c r="JLQ16" s="2"/>
      <c r="JLY16" s="2"/>
      <c r="JMG16" s="2"/>
      <c r="JMO16" s="2"/>
      <c r="JMW16" s="2"/>
      <c r="JNE16" s="2"/>
      <c r="JNM16" s="2"/>
      <c r="JNU16" s="2"/>
      <c r="JOC16" s="2"/>
      <c r="JOK16" s="2"/>
      <c r="JOS16" s="2"/>
      <c r="JPA16" s="2"/>
      <c r="JPI16" s="2"/>
      <c r="JPQ16" s="2"/>
      <c r="JPY16" s="2"/>
      <c r="JQG16" s="2"/>
      <c r="JQO16" s="2"/>
      <c r="JQW16" s="2"/>
      <c r="JRE16" s="2"/>
      <c r="JRM16" s="2"/>
      <c r="JRU16" s="2"/>
      <c r="JSC16" s="2"/>
      <c r="JSK16" s="2"/>
      <c r="JSS16" s="2"/>
      <c r="JTA16" s="2"/>
      <c r="JTI16" s="2"/>
      <c r="JTQ16" s="2"/>
      <c r="JTY16" s="2"/>
      <c r="JUG16" s="2"/>
      <c r="JUO16" s="2"/>
      <c r="JUW16" s="2"/>
      <c r="JVE16" s="2"/>
      <c r="JVM16" s="2"/>
      <c r="JVU16" s="2"/>
      <c r="JWC16" s="2"/>
      <c r="JWK16" s="2"/>
      <c r="JWS16" s="2"/>
      <c r="JXA16" s="2"/>
      <c r="JXI16" s="2"/>
      <c r="JXQ16" s="2"/>
      <c r="JXY16" s="2"/>
      <c r="JYG16" s="2"/>
      <c r="JYO16" s="2"/>
      <c r="JYW16" s="2"/>
      <c r="JZE16" s="2"/>
      <c r="JZM16" s="2"/>
      <c r="JZU16" s="2"/>
      <c r="KAC16" s="2"/>
      <c r="KAK16" s="2"/>
      <c r="KAS16" s="2"/>
      <c r="KBA16" s="2"/>
      <c r="KBI16" s="2"/>
      <c r="KBQ16" s="2"/>
      <c r="KBY16" s="2"/>
      <c r="KCG16" s="2"/>
      <c r="KCO16" s="2"/>
      <c r="KCW16" s="2"/>
      <c r="KDE16" s="2"/>
      <c r="KDM16" s="2"/>
      <c r="KDU16" s="2"/>
      <c r="KEC16" s="2"/>
      <c r="KEK16" s="2"/>
      <c r="KES16" s="2"/>
      <c r="KFA16" s="2"/>
      <c r="KFI16" s="2"/>
      <c r="KFQ16" s="2"/>
      <c r="KFY16" s="2"/>
      <c r="KGG16" s="2"/>
      <c r="KGO16" s="2"/>
      <c r="KGW16" s="2"/>
      <c r="KHE16" s="2"/>
      <c r="KHM16" s="2"/>
      <c r="KHU16" s="2"/>
      <c r="KIC16" s="2"/>
      <c r="KIK16" s="2"/>
      <c r="KIS16" s="2"/>
      <c r="KJA16" s="2"/>
      <c r="KJI16" s="2"/>
      <c r="KJQ16" s="2"/>
      <c r="KJY16" s="2"/>
      <c r="KKG16" s="2"/>
      <c r="KKO16" s="2"/>
      <c r="KKW16" s="2"/>
      <c r="KLE16" s="2"/>
      <c r="KLM16" s="2"/>
      <c r="KLU16" s="2"/>
      <c r="KMC16" s="2"/>
      <c r="KMK16" s="2"/>
      <c r="KMS16" s="2"/>
      <c r="KNA16" s="2"/>
      <c r="KNI16" s="2"/>
      <c r="KNQ16" s="2"/>
      <c r="KNY16" s="2"/>
      <c r="KOG16" s="2"/>
      <c r="KOO16" s="2"/>
      <c r="KOW16" s="2"/>
      <c r="KPE16" s="2"/>
      <c r="KPM16" s="2"/>
      <c r="KPU16" s="2"/>
      <c r="KQC16" s="2"/>
      <c r="KQK16" s="2"/>
      <c r="KQS16" s="2"/>
      <c r="KRA16" s="2"/>
      <c r="KRI16" s="2"/>
      <c r="KRQ16" s="2"/>
      <c r="KRY16" s="2"/>
      <c r="KSG16" s="2"/>
      <c r="KSO16" s="2"/>
      <c r="KSW16" s="2"/>
      <c r="KTE16" s="2"/>
      <c r="KTM16" s="2"/>
      <c r="KTU16" s="2"/>
      <c r="KUC16" s="2"/>
      <c r="KUK16" s="2"/>
      <c r="KUS16" s="2"/>
      <c r="KVA16" s="2"/>
      <c r="KVI16" s="2"/>
      <c r="KVQ16" s="2"/>
      <c r="KVY16" s="2"/>
      <c r="KWG16" s="2"/>
      <c r="KWO16" s="2"/>
      <c r="KWW16" s="2"/>
      <c r="KXE16" s="2"/>
      <c r="KXM16" s="2"/>
      <c r="KXU16" s="2"/>
      <c r="KYC16" s="2"/>
      <c r="KYK16" s="2"/>
      <c r="KYS16" s="2"/>
      <c r="KZA16" s="2"/>
      <c r="KZI16" s="2"/>
      <c r="KZQ16" s="2"/>
      <c r="KZY16" s="2"/>
      <c r="LAG16" s="2"/>
      <c r="LAO16" s="2"/>
      <c r="LAW16" s="2"/>
      <c r="LBE16" s="2"/>
      <c r="LBM16" s="2"/>
      <c r="LBU16" s="2"/>
      <c r="LCC16" s="2"/>
      <c r="LCK16" s="2"/>
      <c r="LCS16" s="2"/>
      <c r="LDA16" s="2"/>
      <c r="LDI16" s="2"/>
      <c r="LDQ16" s="2"/>
      <c r="LDY16" s="2"/>
      <c r="LEG16" s="2"/>
      <c r="LEO16" s="2"/>
      <c r="LEW16" s="2"/>
      <c r="LFE16" s="2"/>
      <c r="LFM16" s="2"/>
      <c r="LFU16" s="2"/>
      <c r="LGC16" s="2"/>
      <c r="LGK16" s="2"/>
      <c r="LGS16" s="2"/>
      <c r="LHA16" s="2"/>
      <c r="LHI16" s="2"/>
      <c r="LHQ16" s="2"/>
      <c r="LHY16" s="2"/>
      <c r="LIG16" s="2"/>
      <c r="LIO16" s="2"/>
      <c r="LIW16" s="2"/>
      <c r="LJE16" s="2"/>
      <c r="LJM16" s="2"/>
      <c r="LJU16" s="2"/>
      <c r="LKC16" s="2"/>
      <c r="LKK16" s="2"/>
      <c r="LKS16" s="2"/>
      <c r="LLA16" s="2"/>
      <c r="LLI16" s="2"/>
      <c r="LLQ16" s="2"/>
      <c r="LLY16" s="2"/>
      <c r="LMG16" s="2"/>
      <c r="LMO16" s="2"/>
      <c r="LMW16" s="2"/>
      <c r="LNE16" s="2"/>
      <c r="LNM16" s="2"/>
      <c r="LNU16" s="2"/>
      <c r="LOC16" s="2"/>
      <c r="LOK16" s="2"/>
      <c r="LOS16" s="2"/>
      <c r="LPA16" s="2"/>
      <c r="LPI16" s="2"/>
      <c r="LPQ16" s="2"/>
      <c r="LPY16" s="2"/>
      <c r="LQG16" s="2"/>
      <c r="LQO16" s="2"/>
      <c r="LQW16" s="2"/>
      <c r="LRE16" s="2"/>
      <c r="LRM16" s="2"/>
      <c r="LRU16" s="2"/>
      <c r="LSC16" s="2"/>
      <c r="LSK16" s="2"/>
      <c r="LSS16" s="2"/>
      <c r="LTA16" s="2"/>
      <c r="LTI16" s="2"/>
      <c r="LTQ16" s="2"/>
      <c r="LTY16" s="2"/>
      <c r="LUG16" s="2"/>
      <c r="LUO16" s="2"/>
      <c r="LUW16" s="2"/>
      <c r="LVE16" s="2"/>
      <c r="LVM16" s="2"/>
      <c r="LVU16" s="2"/>
      <c r="LWC16" s="2"/>
      <c r="LWK16" s="2"/>
      <c r="LWS16" s="2"/>
      <c r="LXA16" s="2"/>
      <c r="LXI16" s="2"/>
      <c r="LXQ16" s="2"/>
      <c r="LXY16" s="2"/>
      <c r="LYG16" s="2"/>
      <c r="LYO16" s="2"/>
      <c r="LYW16" s="2"/>
      <c r="LZE16" s="2"/>
      <c r="LZM16" s="2"/>
      <c r="LZU16" s="2"/>
      <c r="MAC16" s="2"/>
      <c r="MAK16" s="2"/>
      <c r="MAS16" s="2"/>
      <c r="MBA16" s="2"/>
      <c r="MBI16" s="2"/>
      <c r="MBQ16" s="2"/>
      <c r="MBY16" s="2"/>
      <c r="MCG16" s="2"/>
      <c r="MCO16" s="2"/>
      <c r="MCW16" s="2"/>
      <c r="MDE16" s="2"/>
      <c r="MDM16" s="2"/>
      <c r="MDU16" s="2"/>
      <c r="MEC16" s="2"/>
      <c r="MEK16" s="2"/>
      <c r="MES16" s="2"/>
      <c r="MFA16" s="2"/>
      <c r="MFI16" s="2"/>
      <c r="MFQ16" s="2"/>
      <c r="MFY16" s="2"/>
      <c r="MGG16" s="2"/>
      <c r="MGO16" s="2"/>
      <c r="MGW16" s="2"/>
      <c r="MHE16" s="2"/>
      <c r="MHM16" s="2"/>
      <c r="MHU16" s="2"/>
      <c r="MIC16" s="2"/>
      <c r="MIK16" s="2"/>
      <c r="MIS16" s="2"/>
      <c r="MJA16" s="2"/>
      <c r="MJI16" s="2"/>
      <c r="MJQ16" s="2"/>
      <c r="MJY16" s="2"/>
      <c r="MKG16" s="2"/>
      <c r="MKO16" s="2"/>
      <c r="MKW16" s="2"/>
      <c r="MLE16" s="2"/>
      <c r="MLM16" s="2"/>
      <c r="MLU16" s="2"/>
      <c r="MMC16" s="2"/>
      <c r="MMK16" s="2"/>
      <c r="MMS16" s="2"/>
      <c r="MNA16" s="2"/>
      <c r="MNI16" s="2"/>
      <c r="MNQ16" s="2"/>
      <c r="MNY16" s="2"/>
      <c r="MOG16" s="2"/>
      <c r="MOO16" s="2"/>
      <c r="MOW16" s="2"/>
      <c r="MPE16" s="2"/>
      <c r="MPM16" s="2"/>
      <c r="MPU16" s="2"/>
      <c r="MQC16" s="2"/>
      <c r="MQK16" s="2"/>
      <c r="MQS16" s="2"/>
      <c r="MRA16" s="2"/>
      <c r="MRI16" s="2"/>
      <c r="MRQ16" s="2"/>
      <c r="MRY16" s="2"/>
      <c r="MSG16" s="2"/>
      <c r="MSO16" s="2"/>
      <c r="MSW16" s="2"/>
      <c r="MTE16" s="2"/>
      <c r="MTM16" s="2"/>
      <c r="MTU16" s="2"/>
      <c r="MUC16" s="2"/>
      <c r="MUK16" s="2"/>
      <c r="MUS16" s="2"/>
      <c r="MVA16" s="2"/>
      <c r="MVI16" s="2"/>
      <c r="MVQ16" s="2"/>
      <c r="MVY16" s="2"/>
      <c r="MWG16" s="2"/>
      <c r="MWO16" s="2"/>
      <c r="MWW16" s="2"/>
      <c r="MXE16" s="2"/>
      <c r="MXM16" s="2"/>
      <c r="MXU16" s="2"/>
      <c r="MYC16" s="2"/>
      <c r="MYK16" s="2"/>
      <c r="MYS16" s="2"/>
      <c r="MZA16" s="2"/>
      <c r="MZI16" s="2"/>
      <c r="MZQ16" s="2"/>
      <c r="MZY16" s="2"/>
      <c r="NAG16" s="2"/>
      <c r="NAO16" s="2"/>
      <c r="NAW16" s="2"/>
      <c r="NBE16" s="2"/>
      <c r="NBM16" s="2"/>
      <c r="NBU16" s="2"/>
      <c r="NCC16" s="2"/>
      <c r="NCK16" s="2"/>
      <c r="NCS16" s="2"/>
      <c r="NDA16" s="2"/>
      <c r="NDI16" s="2"/>
      <c r="NDQ16" s="2"/>
      <c r="NDY16" s="2"/>
      <c r="NEG16" s="2"/>
      <c r="NEO16" s="2"/>
      <c r="NEW16" s="2"/>
      <c r="NFE16" s="2"/>
      <c r="NFM16" s="2"/>
      <c r="NFU16" s="2"/>
      <c r="NGC16" s="2"/>
      <c r="NGK16" s="2"/>
      <c r="NGS16" s="2"/>
      <c r="NHA16" s="2"/>
      <c r="NHI16" s="2"/>
      <c r="NHQ16" s="2"/>
      <c r="NHY16" s="2"/>
      <c r="NIG16" s="2"/>
      <c r="NIO16" s="2"/>
      <c r="NIW16" s="2"/>
      <c r="NJE16" s="2"/>
      <c r="NJM16" s="2"/>
      <c r="NJU16" s="2"/>
      <c r="NKC16" s="2"/>
      <c r="NKK16" s="2"/>
      <c r="NKS16" s="2"/>
      <c r="NLA16" s="2"/>
      <c r="NLI16" s="2"/>
      <c r="NLQ16" s="2"/>
      <c r="NLY16" s="2"/>
      <c r="NMG16" s="2"/>
      <c r="NMO16" s="2"/>
      <c r="NMW16" s="2"/>
      <c r="NNE16" s="2"/>
      <c r="NNM16" s="2"/>
      <c r="NNU16" s="2"/>
      <c r="NOC16" s="2"/>
      <c r="NOK16" s="2"/>
      <c r="NOS16" s="2"/>
      <c r="NPA16" s="2"/>
      <c r="NPI16" s="2"/>
      <c r="NPQ16" s="2"/>
      <c r="NPY16" s="2"/>
      <c r="NQG16" s="2"/>
      <c r="NQO16" s="2"/>
      <c r="NQW16" s="2"/>
      <c r="NRE16" s="2"/>
      <c r="NRM16" s="2"/>
      <c r="NRU16" s="2"/>
      <c r="NSC16" s="2"/>
      <c r="NSK16" s="2"/>
      <c r="NSS16" s="2"/>
      <c r="NTA16" s="2"/>
      <c r="NTI16" s="2"/>
      <c r="NTQ16" s="2"/>
      <c r="NTY16" s="2"/>
      <c r="NUG16" s="2"/>
      <c r="NUO16" s="2"/>
      <c r="NUW16" s="2"/>
      <c r="NVE16" s="2"/>
      <c r="NVM16" s="2"/>
      <c r="NVU16" s="2"/>
      <c r="NWC16" s="2"/>
      <c r="NWK16" s="2"/>
      <c r="NWS16" s="2"/>
      <c r="NXA16" s="2"/>
      <c r="NXI16" s="2"/>
      <c r="NXQ16" s="2"/>
      <c r="NXY16" s="2"/>
      <c r="NYG16" s="2"/>
      <c r="NYO16" s="2"/>
      <c r="NYW16" s="2"/>
      <c r="NZE16" s="2"/>
      <c r="NZM16" s="2"/>
      <c r="NZU16" s="2"/>
      <c r="OAC16" s="2"/>
      <c r="OAK16" s="2"/>
      <c r="OAS16" s="2"/>
      <c r="OBA16" s="2"/>
      <c r="OBI16" s="2"/>
      <c r="OBQ16" s="2"/>
      <c r="OBY16" s="2"/>
      <c r="OCG16" s="2"/>
      <c r="OCO16" s="2"/>
      <c r="OCW16" s="2"/>
      <c r="ODE16" s="2"/>
      <c r="ODM16" s="2"/>
      <c r="ODU16" s="2"/>
      <c r="OEC16" s="2"/>
      <c r="OEK16" s="2"/>
      <c r="OES16" s="2"/>
      <c r="OFA16" s="2"/>
      <c r="OFI16" s="2"/>
      <c r="OFQ16" s="2"/>
      <c r="OFY16" s="2"/>
      <c r="OGG16" s="2"/>
      <c r="OGO16" s="2"/>
      <c r="OGW16" s="2"/>
      <c r="OHE16" s="2"/>
      <c r="OHM16" s="2"/>
      <c r="OHU16" s="2"/>
      <c r="OIC16" s="2"/>
      <c r="OIK16" s="2"/>
      <c r="OIS16" s="2"/>
      <c r="OJA16" s="2"/>
      <c r="OJI16" s="2"/>
      <c r="OJQ16" s="2"/>
      <c r="OJY16" s="2"/>
      <c r="OKG16" s="2"/>
      <c r="OKO16" s="2"/>
      <c r="OKW16" s="2"/>
      <c r="OLE16" s="2"/>
      <c r="OLM16" s="2"/>
      <c r="OLU16" s="2"/>
      <c r="OMC16" s="2"/>
      <c r="OMK16" s="2"/>
      <c r="OMS16" s="2"/>
      <c r="ONA16" s="2"/>
      <c r="ONI16" s="2"/>
      <c r="ONQ16" s="2"/>
      <c r="ONY16" s="2"/>
      <c r="OOG16" s="2"/>
      <c r="OOO16" s="2"/>
      <c r="OOW16" s="2"/>
      <c r="OPE16" s="2"/>
      <c r="OPM16" s="2"/>
      <c r="OPU16" s="2"/>
      <c r="OQC16" s="2"/>
      <c r="OQK16" s="2"/>
      <c r="OQS16" s="2"/>
      <c r="ORA16" s="2"/>
      <c r="ORI16" s="2"/>
      <c r="ORQ16" s="2"/>
      <c r="ORY16" s="2"/>
      <c r="OSG16" s="2"/>
      <c r="OSO16" s="2"/>
      <c r="OSW16" s="2"/>
      <c r="OTE16" s="2"/>
      <c r="OTM16" s="2"/>
      <c r="OTU16" s="2"/>
      <c r="OUC16" s="2"/>
      <c r="OUK16" s="2"/>
      <c r="OUS16" s="2"/>
      <c r="OVA16" s="2"/>
      <c r="OVI16" s="2"/>
      <c r="OVQ16" s="2"/>
      <c r="OVY16" s="2"/>
      <c r="OWG16" s="2"/>
      <c r="OWO16" s="2"/>
      <c r="OWW16" s="2"/>
      <c r="OXE16" s="2"/>
      <c r="OXM16" s="2"/>
      <c r="OXU16" s="2"/>
      <c r="OYC16" s="2"/>
      <c r="OYK16" s="2"/>
      <c r="OYS16" s="2"/>
      <c r="OZA16" s="2"/>
      <c r="OZI16" s="2"/>
      <c r="OZQ16" s="2"/>
      <c r="OZY16" s="2"/>
      <c r="PAG16" s="2"/>
      <c r="PAO16" s="2"/>
      <c r="PAW16" s="2"/>
      <c r="PBE16" s="2"/>
      <c r="PBM16" s="2"/>
      <c r="PBU16" s="2"/>
      <c r="PCC16" s="2"/>
      <c r="PCK16" s="2"/>
      <c r="PCS16" s="2"/>
      <c r="PDA16" s="2"/>
      <c r="PDI16" s="2"/>
      <c r="PDQ16" s="2"/>
      <c r="PDY16" s="2"/>
      <c r="PEG16" s="2"/>
      <c r="PEO16" s="2"/>
      <c r="PEW16" s="2"/>
      <c r="PFE16" s="2"/>
      <c r="PFM16" s="2"/>
      <c r="PFU16" s="2"/>
      <c r="PGC16" s="2"/>
      <c r="PGK16" s="2"/>
      <c r="PGS16" s="2"/>
      <c r="PHA16" s="2"/>
      <c r="PHI16" s="2"/>
      <c r="PHQ16" s="2"/>
      <c r="PHY16" s="2"/>
      <c r="PIG16" s="2"/>
      <c r="PIO16" s="2"/>
      <c r="PIW16" s="2"/>
      <c r="PJE16" s="2"/>
      <c r="PJM16" s="2"/>
      <c r="PJU16" s="2"/>
      <c r="PKC16" s="2"/>
      <c r="PKK16" s="2"/>
      <c r="PKS16" s="2"/>
      <c r="PLA16" s="2"/>
      <c r="PLI16" s="2"/>
      <c r="PLQ16" s="2"/>
      <c r="PLY16" s="2"/>
      <c r="PMG16" s="2"/>
      <c r="PMO16" s="2"/>
      <c r="PMW16" s="2"/>
      <c r="PNE16" s="2"/>
      <c r="PNM16" s="2"/>
      <c r="PNU16" s="2"/>
      <c r="POC16" s="2"/>
      <c r="POK16" s="2"/>
      <c r="POS16" s="2"/>
      <c r="PPA16" s="2"/>
      <c r="PPI16" s="2"/>
      <c r="PPQ16" s="2"/>
      <c r="PPY16" s="2"/>
      <c r="PQG16" s="2"/>
      <c r="PQO16" s="2"/>
      <c r="PQW16" s="2"/>
      <c r="PRE16" s="2"/>
      <c r="PRM16" s="2"/>
      <c r="PRU16" s="2"/>
      <c r="PSC16" s="2"/>
      <c r="PSK16" s="2"/>
      <c r="PSS16" s="2"/>
      <c r="PTA16" s="2"/>
      <c r="PTI16" s="2"/>
      <c r="PTQ16" s="2"/>
      <c r="PTY16" s="2"/>
      <c r="PUG16" s="2"/>
      <c r="PUO16" s="2"/>
      <c r="PUW16" s="2"/>
      <c r="PVE16" s="2"/>
      <c r="PVM16" s="2"/>
      <c r="PVU16" s="2"/>
      <c r="PWC16" s="2"/>
      <c r="PWK16" s="2"/>
      <c r="PWS16" s="2"/>
      <c r="PXA16" s="2"/>
      <c r="PXI16" s="2"/>
      <c r="PXQ16" s="2"/>
      <c r="PXY16" s="2"/>
      <c r="PYG16" s="2"/>
      <c r="PYO16" s="2"/>
      <c r="PYW16" s="2"/>
      <c r="PZE16" s="2"/>
      <c r="PZM16" s="2"/>
      <c r="PZU16" s="2"/>
      <c r="QAC16" s="2"/>
      <c r="QAK16" s="2"/>
      <c r="QAS16" s="2"/>
      <c r="QBA16" s="2"/>
      <c r="QBI16" s="2"/>
      <c r="QBQ16" s="2"/>
      <c r="QBY16" s="2"/>
      <c r="QCG16" s="2"/>
      <c r="QCO16" s="2"/>
      <c r="QCW16" s="2"/>
      <c r="QDE16" s="2"/>
      <c r="QDM16" s="2"/>
      <c r="QDU16" s="2"/>
      <c r="QEC16" s="2"/>
      <c r="QEK16" s="2"/>
      <c r="QES16" s="2"/>
      <c r="QFA16" s="2"/>
      <c r="QFI16" s="2"/>
      <c r="QFQ16" s="2"/>
      <c r="QFY16" s="2"/>
      <c r="QGG16" s="2"/>
      <c r="QGO16" s="2"/>
      <c r="QGW16" s="2"/>
      <c r="QHE16" s="2"/>
      <c r="QHM16" s="2"/>
      <c r="QHU16" s="2"/>
      <c r="QIC16" s="2"/>
      <c r="QIK16" s="2"/>
      <c r="QIS16" s="2"/>
      <c r="QJA16" s="2"/>
      <c r="QJI16" s="2"/>
      <c r="QJQ16" s="2"/>
      <c r="QJY16" s="2"/>
      <c r="QKG16" s="2"/>
      <c r="QKO16" s="2"/>
      <c r="QKW16" s="2"/>
      <c r="QLE16" s="2"/>
      <c r="QLM16" s="2"/>
      <c r="QLU16" s="2"/>
      <c r="QMC16" s="2"/>
      <c r="QMK16" s="2"/>
      <c r="QMS16" s="2"/>
      <c r="QNA16" s="2"/>
      <c r="QNI16" s="2"/>
      <c r="QNQ16" s="2"/>
      <c r="QNY16" s="2"/>
      <c r="QOG16" s="2"/>
      <c r="QOO16" s="2"/>
      <c r="QOW16" s="2"/>
      <c r="QPE16" s="2"/>
      <c r="QPM16" s="2"/>
      <c r="QPU16" s="2"/>
      <c r="QQC16" s="2"/>
      <c r="QQK16" s="2"/>
      <c r="QQS16" s="2"/>
      <c r="QRA16" s="2"/>
      <c r="QRI16" s="2"/>
      <c r="QRQ16" s="2"/>
      <c r="QRY16" s="2"/>
      <c r="QSG16" s="2"/>
      <c r="QSO16" s="2"/>
      <c r="QSW16" s="2"/>
      <c r="QTE16" s="2"/>
      <c r="QTM16" s="2"/>
      <c r="QTU16" s="2"/>
      <c r="QUC16" s="2"/>
      <c r="QUK16" s="2"/>
      <c r="QUS16" s="2"/>
      <c r="QVA16" s="2"/>
      <c r="QVI16" s="2"/>
      <c r="QVQ16" s="2"/>
      <c r="QVY16" s="2"/>
      <c r="QWG16" s="2"/>
      <c r="QWO16" s="2"/>
      <c r="QWW16" s="2"/>
      <c r="QXE16" s="2"/>
      <c r="QXM16" s="2"/>
      <c r="QXU16" s="2"/>
      <c r="QYC16" s="2"/>
      <c r="QYK16" s="2"/>
      <c r="QYS16" s="2"/>
      <c r="QZA16" s="2"/>
      <c r="QZI16" s="2"/>
      <c r="QZQ16" s="2"/>
      <c r="QZY16" s="2"/>
      <c r="RAG16" s="2"/>
      <c r="RAO16" s="2"/>
      <c r="RAW16" s="2"/>
      <c r="RBE16" s="2"/>
      <c r="RBM16" s="2"/>
      <c r="RBU16" s="2"/>
      <c r="RCC16" s="2"/>
      <c r="RCK16" s="2"/>
      <c r="RCS16" s="2"/>
      <c r="RDA16" s="2"/>
      <c r="RDI16" s="2"/>
      <c r="RDQ16" s="2"/>
      <c r="RDY16" s="2"/>
      <c r="REG16" s="2"/>
      <c r="REO16" s="2"/>
      <c r="REW16" s="2"/>
      <c r="RFE16" s="2"/>
      <c r="RFM16" s="2"/>
      <c r="RFU16" s="2"/>
      <c r="RGC16" s="2"/>
      <c r="RGK16" s="2"/>
      <c r="RGS16" s="2"/>
      <c r="RHA16" s="2"/>
      <c r="RHI16" s="2"/>
      <c r="RHQ16" s="2"/>
      <c r="RHY16" s="2"/>
      <c r="RIG16" s="2"/>
      <c r="RIO16" s="2"/>
      <c r="RIW16" s="2"/>
      <c r="RJE16" s="2"/>
      <c r="RJM16" s="2"/>
      <c r="RJU16" s="2"/>
      <c r="RKC16" s="2"/>
      <c r="RKK16" s="2"/>
      <c r="RKS16" s="2"/>
      <c r="RLA16" s="2"/>
      <c r="RLI16" s="2"/>
      <c r="RLQ16" s="2"/>
      <c r="RLY16" s="2"/>
      <c r="RMG16" s="2"/>
      <c r="RMO16" s="2"/>
      <c r="RMW16" s="2"/>
      <c r="RNE16" s="2"/>
      <c r="RNM16" s="2"/>
      <c r="RNU16" s="2"/>
      <c r="ROC16" s="2"/>
      <c r="ROK16" s="2"/>
      <c r="ROS16" s="2"/>
      <c r="RPA16" s="2"/>
      <c r="RPI16" s="2"/>
      <c r="RPQ16" s="2"/>
      <c r="RPY16" s="2"/>
      <c r="RQG16" s="2"/>
      <c r="RQO16" s="2"/>
      <c r="RQW16" s="2"/>
      <c r="RRE16" s="2"/>
      <c r="RRM16" s="2"/>
      <c r="RRU16" s="2"/>
      <c r="RSC16" s="2"/>
      <c r="RSK16" s="2"/>
      <c r="RSS16" s="2"/>
      <c r="RTA16" s="2"/>
      <c r="RTI16" s="2"/>
      <c r="RTQ16" s="2"/>
      <c r="RTY16" s="2"/>
      <c r="RUG16" s="2"/>
      <c r="RUO16" s="2"/>
      <c r="RUW16" s="2"/>
      <c r="RVE16" s="2"/>
      <c r="RVM16" s="2"/>
      <c r="RVU16" s="2"/>
      <c r="RWC16" s="2"/>
      <c r="RWK16" s="2"/>
      <c r="RWS16" s="2"/>
      <c r="RXA16" s="2"/>
      <c r="RXI16" s="2"/>
      <c r="RXQ16" s="2"/>
      <c r="RXY16" s="2"/>
      <c r="RYG16" s="2"/>
      <c r="RYO16" s="2"/>
      <c r="RYW16" s="2"/>
      <c r="RZE16" s="2"/>
      <c r="RZM16" s="2"/>
      <c r="RZU16" s="2"/>
      <c r="SAC16" s="2"/>
      <c r="SAK16" s="2"/>
      <c r="SAS16" s="2"/>
      <c r="SBA16" s="2"/>
      <c r="SBI16" s="2"/>
      <c r="SBQ16" s="2"/>
      <c r="SBY16" s="2"/>
      <c r="SCG16" s="2"/>
      <c r="SCO16" s="2"/>
      <c r="SCW16" s="2"/>
      <c r="SDE16" s="2"/>
      <c r="SDM16" s="2"/>
      <c r="SDU16" s="2"/>
      <c r="SEC16" s="2"/>
      <c r="SEK16" s="2"/>
      <c r="SES16" s="2"/>
      <c r="SFA16" s="2"/>
      <c r="SFI16" s="2"/>
      <c r="SFQ16" s="2"/>
      <c r="SFY16" s="2"/>
      <c r="SGG16" s="2"/>
      <c r="SGO16" s="2"/>
      <c r="SGW16" s="2"/>
      <c r="SHE16" s="2"/>
      <c r="SHM16" s="2"/>
      <c r="SHU16" s="2"/>
      <c r="SIC16" s="2"/>
      <c r="SIK16" s="2"/>
      <c r="SIS16" s="2"/>
      <c r="SJA16" s="2"/>
      <c r="SJI16" s="2"/>
      <c r="SJQ16" s="2"/>
      <c r="SJY16" s="2"/>
      <c r="SKG16" s="2"/>
      <c r="SKO16" s="2"/>
      <c r="SKW16" s="2"/>
      <c r="SLE16" s="2"/>
      <c r="SLM16" s="2"/>
      <c r="SLU16" s="2"/>
      <c r="SMC16" s="2"/>
      <c r="SMK16" s="2"/>
      <c r="SMS16" s="2"/>
      <c r="SNA16" s="2"/>
      <c r="SNI16" s="2"/>
      <c r="SNQ16" s="2"/>
      <c r="SNY16" s="2"/>
      <c r="SOG16" s="2"/>
      <c r="SOO16" s="2"/>
      <c r="SOW16" s="2"/>
      <c r="SPE16" s="2"/>
      <c r="SPM16" s="2"/>
      <c r="SPU16" s="2"/>
      <c r="SQC16" s="2"/>
      <c r="SQK16" s="2"/>
      <c r="SQS16" s="2"/>
      <c r="SRA16" s="2"/>
      <c r="SRI16" s="2"/>
      <c r="SRQ16" s="2"/>
      <c r="SRY16" s="2"/>
      <c r="SSG16" s="2"/>
      <c r="SSO16" s="2"/>
      <c r="SSW16" s="2"/>
      <c r="STE16" s="2"/>
      <c r="STM16" s="2"/>
      <c r="STU16" s="2"/>
      <c r="SUC16" s="2"/>
      <c r="SUK16" s="2"/>
      <c r="SUS16" s="2"/>
      <c r="SVA16" s="2"/>
      <c r="SVI16" s="2"/>
      <c r="SVQ16" s="2"/>
      <c r="SVY16" s="2"/>
      <c r="SWG16" s="2"/>
      <c r="SWO16" s="2"/>
      <c r="SWW16" s="2"/>
      <c r="SXE16" s="2"/>
      <c r="SXM16" s="2"/>
      <c r="SXU16" s="2"/>
      <c r="SYC16" s="2"/>
      <c r="SYK16" s="2"/>
      <c r="SYS16" s="2"/>
      <c r="SZA16" s="2"/>
      <c r="SZI16" s="2"/>
      <c r="SZQ16" s="2"/>
      <c r="SZY16" s="2"/>
      <c r="TAG16" s="2"/>
      <c r="TAO16" s="2"/>
      <c r="TAW16" s="2"/>
      <c r="TBE16" s="2"/>
      <c r="TBM16" s="2"/>
      <c r="TBU16" s="2"/>
      <c r="TCC16" s="2"/>
      <c r="TCK16" s="2"/>
      <c r="TCS16" s="2"/>
      <c r="TDA16" s="2"/>
      <c r="TDI16" s="2"/>
      <c r="TDQ16" s="2"/>
      <c r="TDY16" s="2"/>
      <c r="TEG16" s="2"/>
      <c r="TEO16" s="2"/>
      <c r="TEW16" s="2"/>
      <c r="TFE16" s="2"/>
      <c r="TFM16" s="2"/>
      <c r="TFU16" s="2"/>
      <c r="TGC16" s="2"/>
      <c r="TGK16" s="2"/>
      <c r="TGS16" s="2"/>
      <c r="THA16" s="2"/>
      <c r="THI16" s="2"/>
      <c r="THQ16" s="2"/>
      <c r="THY16" s="2"/>
      <c r="TIG16" s="2"/>
      <c r="TIO16" s="2"/>
      <c r="TIW16" s="2"/>
      <c r="TJE16" s="2"/>
      <c r="TJM16" s="2"/>
      <c r="TJU16" s="2"/>
      <c r="TKC16" s="2"/>
      <c r="TKK16" s="2"/>
      <c r="TKS16" s="2"/>
      <c r="TLA16" s="2"/>
      <c r="TLI16" s="2"/>
      <c r="TLQ16" s="2"/>
      <c r="TLY16" s="2"/>
      <c r="TMG16" s="2"/>
      <c r="TMO16" s="2"/>
      <c r="TMW16" s="2"/>
      <c r="TNE16" s="2"/>
      <c r="TNM16" s="2"/>
      <c r="TNU16" s="2"/>
      <c r="TOC16" s="2"/>
      <c r="TOK16" s="2"/>
      <c r="TOS16" s="2"/>
      <c r="TPA16" s="2"/>
      <c r="TPI16" s="2"/>
      <c r="TPQ16" s="2"/>
      <c r="TPY16" s="2"/>
      <c r="TQG16" s="2"/>
      <c r="TQO16" s="2"/>
      <c r="TQW16" s="2"/>
      <c r="TRE16" s="2"/>
      <c r="TRM16" s="2"/>
      <c r="TRU16" s="2"/>
      <c r="TSC16" s="2"/>
      <c r="TSK16" s="2"/>
      <c r="TSS16" s="2"/>
      <c r="TTA16" s="2"/>
      <c r="TTI16" s="2"/>
      <c r="TTQ16" s="2"/>
      <c r="TTY16" s="2"/>
      <c r="TUG16" s="2"/>
      <c r="TUO16" s="2"/>
      <c r="TUW16" s="2"/>
      <c r="TVE16" s="2"/>
      <c r="TVM16" s="2"/>
      <c r="TVU16" s="2"/>
      <c r="TWC16" s="2"/>
      <c r="TWK16" s="2"/>
      <c r="TWS16" s="2"/>
      <c r="TXA16" s="2"/>
      <c r="TXI16" s="2"/>
      <c r="TXQ16" s="2"/>
      <c r="TXY16" s="2"/>
      <c r="TYG16" s="2"/>
      <c r="TYO16" s="2"/>
      <c r="TYW16" s="2"/>
      <c r="TZE16" s="2"/>
      <c r="TZM16" s="2"/>
      <c r="TZU16" s="2"/>
      <c r="UAC16" s="2"/>
      <c r="UAK16" s="2"/>
      <c r="UAS16" s="2"/>
      <c r="UBA16" s="2"/>
      <c r="UBI16" s="2"/>
      <c r="UBQ16" s="2"/>
      <c r="UBY16" s="2"/>
      <c r="UCG16" s="2"/>
      <c r="UCO16" s="2"/>
      <c r="UCW16" s="2"/>
      <c r="UDE16" s="2"/>
      <c r="UDM16" s="2"/>
      <c r="UDU16" s="2"/>
      <c r="UEC16" s="2"/>
      <c r="UEK16" s="2"/>
      <c r="UES16" s="2"/>
      <c r="UFA16" s="2"/>
      <c r="UFI16" s="2"/>
      <c r="UFQ16" s="2"/>
      <c r="UFY16" s="2"/>
      <c r="UGG16" s="2"/>
      <c r="UGO16" s="2"/>
      <c r="UGW16" s="2"/>
      <c r="UHE16" s="2"/>
      <c r="UHM16" s="2"/>
      <c r="UHU16" s="2"/>
      <c r="UIC16" s="2"/>
      <c r="UIK16" s="2"/>
      <c r="UIS16" s="2"/>
      <c r="UJA16" s="2"/>
      <c r="UJI16" s="2"/>
      <c r="UJQ16" s="2"/>
      <c r="UJY16" s="2"/>
      <c r="UKG16" s="2"/>
      <c r="UKO16" s="2"/>
      <c r="UKW16" s="2"/>
      <c r="ULE16" s="2"/>
      <c r="ULM16" s="2"/>
      <c r="ULU16" s="2"/>
      <c r="UMC16" s="2"/>
      <c r="UMK16" s="2"/>
      <c r="UMS16" s="2"/>
      <c r="UNA16" s="2"/>
      <c r="UNI16" s="2"/>
      <c r="UNQ16" s="2"/>
      <c r="UNY16" s="2"/>
      <c r="UOG16" s="2"/>
      <c r="UOO16" s="2"/>
      <c r="UOW16" s="2"/>
      <c r="UPE16" s="2"/>
      <c r="UPM16" s="2"/>
      <c r="UPU16" s="2"/>
      <c r="UQC16" s="2"/>
      <c r="UQK16" s="2"/>
      <c r="UQS16" s="2"/>
      <c r="URA16" s="2"/>
      <c r="URI16" s="2"/>
      <c r="URQ16" s="2"/>
      <c r="URY16" s="2"/>
      <c r="USG16" s="2"/>
      <c r="USO16" s="2"/>
      <c r="USW16" s="2"/>
      <c r="UTE16" s="2"/>
      <c r="UTM16" s="2"/>
      <c r="UTU16" s="2"/>
      <c r="UUC16" s="2"/>
      <c r="UUK16" s="2"/>
      <c r="UUS16" s="2"/>
      <c r="UVA16" s="2"/>
      <c r="UVI16" s="2"/>
      <c r="UVQ16" s="2"/>
      <c r="UVY16" s="2"/>
      <c r="UWG16" s="2"/>
      <c r="UWO16" s="2"/>
      <c r="UWW16" s="2"/>
      <c r="UXE16" s="2"/>
      <c r="UXM16" s="2"/>
      <c r="UXU16" s="2"/>
      <c r="UYC16" s="2"/>
      <c r="UYK16" s="2"/>
      <c r="UYS16" s="2"/>
      <c r="UZA16" s="2"/>
      <c r="UZI16" s="2"/>
      <c r="UZQ16" s="2"/>
      <c r="UZY16" s="2"/>
      <c r="VAG16" s="2"/>
      <c r="VAO16" s="2"/>
      <c r="VAW16" s="2"/>
      <c r="VBE16" s="2"/>
      <c r="VBM16" s="2"/>
      <c r="VBU16" s="2"/>
      <c r="VCC16" s="2"/>
      <c r="VCK16" s="2"/>
      <c r="VCS16" s="2"/>
      <c r="VDA16" s="2"/>
      <c r="VDI16" s="2"/>
      <c r="VDQ16" s="2"/>
      <c r="VDY16" s="2"/>
      <c r="VEG16" s="2"/>
      <c r="VEO16" s="2"/>
      <c r="VEW16" s="2"/>
      <c r="VFE16" s="2"/>
      <c r="VFM16" s="2"/>
      <c r="VFU16" s="2"/>
      <c r="VGC16" s="2"/>
      <c r="VGK16" s="2"/>
      <c r="VGS16" s="2"/>
      <c r="VHA16" s="2"/>
      <c r="VHI16" s="2"/>
      <c r="VHQ16" s="2"/>
      <c r="VHY16" s="2"/>
      <c r="VIG16" s="2"/>
      <c r="VIO16" s="2"/>
      <c r="VIW16" s="2"/>
      <c r="VJE16" s="2"/>
      <c r="VJM16" s="2"/>
      <c r="VJU16" s="2"/>
      <c r="VKC16" s="2"/>
      <c r="VKK16" s="2"/>
      <c r="VKS16" s="2"/>
      <c r="VLA16" s="2"/>
      <c r="VLI16" s="2"/>
      <c r="VLQ16" s="2"/>
      <c r="VLY16" s="2"/>
      <c r="VMG16" s="2"/>
      <c r="VMO16" s="2"/>
      <c r="VMW16" s="2"/>
      <c r="VNE16" s="2"/>
      <c r="VNM16" s="2"/>
      <c r="VNU16" s="2"/>
      <c r="VOC16" s="2"/>
      <c r="VOK16" s="2"/>
      <c r="VOS16" s="2"/>
      <c r="VPA16" s="2"/>
      <c r="VPI16" s="2"/>
      <c r="VPQ16" s="2"/>
      <c r="VPY16" s="2"/>
      <c r="VQG16" s="2"/>
      <c r="VQO16" s="2"/>
      <c r="VQW16" s="2"/>
      <c r="VRE16" s="2"/>
      <c r="VRM16" s="2"/>
      <c r="VRU16" s="2"/>
      <c r="VSC16" s="2"/>
      <c r="VSK16" s="2"/>
      <c r="VSS16" s="2"/>
      <c r="VTA16" s="2"/>
      <c r="VTI16" s="2"/>
      <c r="VTQ16" s="2"/>
      <c r="VTY16" s="2"/>
      <c r="VUG16" s="2"/>
      <c r="VUO16" s="2"/>
      <c r="VUW16" s="2"/>
      <c r="VVE16" s="2"/>
      <c r="VVM16" s="2"/>
      <c r="VVU16" s="2"/>
      <c r="VWC16" s="2"/>
      <c r="VWK16" s="2"/>
      <c r="VWS16" s="2"/>
      <c r="VXA16" s="2"/>
      <c r="VXI16" s="2"/>
      <c r="VXQ16" s="2"/>
      <c r="VXY16" s="2"/>
      <c r="VYG16" s="2"/>
      <c r="VYO16" s="2"/>
      <c r="VYW16" s="2"/>
      <c r="VZE16" s="2"/>
      <c r="VZM16" s="2"/>
      <c r="VZU16" s="2"/>
      <c r="WAC16" s="2"/>
      <c r="WAK16" s="2"/>
      <c r="WAS16" s="2"/>
      <c r="WBA16" s="2"/>
      <c r="WBI16" s="2"/>
      <c r="WBQ16" s="2"/>
      <c r="WBY16" s="2"/>
      <c r="WCG16" s="2"/>
      <c r="WCO16" s="2"/>
      <c r="WCW16" s="2"/>
      <c r="WDE16" s="2"/>
      <c r="WDM16" s="2"/>
      <c r="WDU16" s="2"/>
      <c r="WEC16" s="2"/>
      <c r="WEK16" s="2"/>
      <c r="WES16" s="2"/>
      <c r="WFA16" s="2"/>
      <c r="WFI16" s="2"/>
      <c r="WFQ16" s="2"/>
      <c r="WFY16" s="2"/>
      <c r="WGG16" s="2"/>
      <c r="WGO16" s="2"/>
      <c r="WGW16" s="2"/>
      <c r="WHE16" s="2"/>
      <c r="WHM16" s="2"/>
      <c r="WHU16" s="2"/>
      <c r="WIC16" s="2"/>
      <c r="WIK16" s="2"/>
      <c r="WIS16" s="2"/>
      <c r="WJA16" s="2"/>
      <c r="WJI16" s="2"/>
      <c r="WJQ16" s="2"/>
      <c r="WJY16" s="2"/>
      <c r="WKG16" s="2"/>
      <c r="WKO16" s="2"/>
      <c r="WKW16" s="2"/>
      <c r="WLE16" s="2"/>
      <c r="WLM16" s="2"/>
      <c r="WLU16" s="2"/>
      <c r="WMC16" s="2"/>
      <c r="WMK16" s="2"/>
      <c r="WMS16" s="2"/>
      <c r="WNA16" s="2"/>
      <c r="WNI16" s="2"/>
      <c r="WNQ16" s="2"/>
      <c r="WNY16" s="2"/>
      <c r="WOG16" s="2"/>
      <c r="WOO16" s="2"/>
      <c r="WOW16" s="2"/>
      <c r="WPE16" s="2"/>
      <c r="WPM16" s="2"/>
      <c r="WPU16" s="2"/>
      <c r="WQC16" s="2"/>
      <c r="WQK16" s="2"/>
      <c r="WQS16" s="2"/>
      <c r="WRA16" s="2"/>
      <c r="WRI16" s="2"/>
      <c r="WRQ16" s="2"/>
      <c r="WRY16" s="2"/>
      <c r="WSG16" s="2"/>
      <c r="WSO16" s="2"/>
      <c r="WSW16" s="2"/>
      <c r="WTE16" s="2"/>
      <c r="WTM16" s="2"/>
      <c r="WTU16" s="2"/>
      <c r="WUC16" s="2"/>
      <c r="WUK16" s="2"/>
      <c r="WUS16" s="2"/>
      <c r="WVA16" s="2"/>
      <c r="WVI16" s="2"/>
      <c r="WVQ16" s="2"/>
      <c r="WVY16" s="2"/>
      <c r="WWG16" s="2"/>
      <c r="WWO16" s="2"/>
      <c r="WWW16" s="2"/>
      <c r="WXE16" s="2"/>
      <c r="WXM16" s="2"/>
      <c r="WXU16" s="2"/>
      <c r="WYC16" s="2"/>
      <c r="WYK16" s="2"/>
      <c r="WYS16" s="2"/>
      <c r="WZA16" s="2"/>
      <c r="WZI16" s="2"/>
      <c r="WZQ16" s="2"/>
      <c r="WZY16" s="2"/>
      <c r="XAG16" s="2"/>
      <c r="XAO16" s="2"/>
      <c r="XAW16" s="2"/>
      <c r="XBE16" s="2"/>
      <c r="XBM16" s="2"/>
      <c r="XBU16" s="2"/>
      <c r="XCC16" s="2"/>
      <c r="XCK16" s="2"/>
      <c r="XCS16" s="2"/>
      <c r="XDA16" s="2"/>
      <c r="XDI16" s="2"/>
      <c r="XDQ16" s="2"/>
      <c r="XDY16" s="2"/>
      <c r="XEG16" s="2"/>
      <c r="XEO16" s="2"/>
      <c r="XEW16" s="2"/>
    </row>
    <row r="17" spans="1:1017 1025:2041 2049:3065 3073:4089 4097:5113 5121:6137 6145:7161 7169:8185 8193:9209 9217:10233 10241:11257 11265:12281 12289:13305 13313:14329 14337:15353 15361:16377">
      <c r="A17" s="2"/>
      <c r="D17" t="s">
        <v>51</v>
      </c>
      <c r="E17" t="s">
        <v>17</v>
      </c>
      <c r="F17" t="s">
        <v>18</v>
      </c>
      <c r="G17" t="s">
        <v>52</v>
      </c>
      <c r="H17" t="s">
        <v>31</v>
      </c>
      <c r="I17" s="2"/>
      <c r="Q17" s="2"/>
      <c r="Y17" s="2"/>
      <c r="AG17" s="2"/>
      <c r="AO17" s="2"/>
      <c r="AW17" s="2"/>
      <c r="BE17" s="2"/>
      <c r="BM17" s="2"/>
      <c r="BU17" s="2"/>
      <c r="CC17" s="2"/>
      <c r="CK17" s="2"/>
      <c r="CS17" s="2"/>
      <c r="DA17" s="2"/>
      <c r="DI17" s="2"/>
      <c r="DQ17" s="2"/>
      <c r="DY17" s="2"/>
      <c r="EG17" s="2"/>
      <c r="EO17" s="2"/>
      <c r="EW17" s="2"/>
      <c r="FE17" s="2"/>
      <c r="FM17" s="2"/>
      <c r="FU17" s="2"/>
      <c r="GC17" s="2"/>
      <c r="GK17" s="2"/>
      <c r="GS17" s="2"/>
      <c r="HA17" s="2"/>
      <c r="HI17" s="2"/>
      <c r="HQ17" s="2"/>
      <c r="HY17" s="2"/>
      <c r="IG17" s="2"/>
      <c r="IO17" s="2"/>
      <c r="IW17" s="2"/>
      <c r="JE17" s="2"/>
      <c r="JM17" s="2"/>
      <c r="JU17" s="2"/>
      <c r="KC17" s="2"/>
      <c r="KK17" s="2"/>
      <c r="KS17" s="2"/>
      <c r="LA17" s="2"/>
      <c r="LI17" s="2"/>
      <c r="LQ17" s="2"/>
      <c r="LY17" s="2"/>
      <c r="MG17" s="2"/>
      <c r="MO17" s="2"/>
      <c r="MW17" s="2"/>
      <c r="NE17" s="2"/>
      <c r="NM17" s="2"/>
      <c r="NU17" s="2"/>
      <c r="OC17" s="2"/>
      <c r="OK17" s="2"/>
      <c r="OS17" s="2"/>
      <c r="PA17" s="2"/>
      <c r="PI17" s="2"/>
      <c r="PQ17" s="2"/>
      <c r="PY17" s="2"/>
      <c r="QG17" s="2"/>
      <c r="QO17" s="2"/>
      <c r="QW17" s="2"/>
      <c r="RE17" s="2"/>
      <c r="RM17" s="2"/>
      <c r="RU17" s="2"/>
      <c r="SC17" s="2"/>
      <c r="SK17" s="2"/>
      <c r="SS17" s="2"/>
      <c r="TA17" s="2"/>
      <c r="TI17" s="2"/>
      <c r="TQ17" s="2"/>
      <c r="TY17" s="2"/>
      <c r="UG17" s="2"/>
      <c r="UO17" s="2"/>
      <c r="UW17" s="2"/>
      <c r="VE17" s="2"/>
      <c r="VM17" s="2"/>
      <c r="VU17" s="2"/>
      <c r="WC17" s="2"/>
      <c r="WK17" s="2"/>
      <c r="WS17" s="2"/>
      <c r="XA17" s="2"/>
      <c r="XI17" s="2"/>
      <c r="XQ17" s="2"/>
      <c r="XY17" s="2"/>
      <c r="YG17" s="2"/>
      <c r="YO17" s="2"/>
      <c r="YW17" s="2"/>
      <c r="ZE17" s="2"/>
      <c r="ZM17" s="2"/>
      <c r="ZU17" s="2"/>
      <c r="AAC17" s="2"/>
      <c r="AAK17" s="2"/>
      <c r="AAS17" s="2"/>
      <c r="ABA17" s="2"/>
      <c r="ABI17" s="2"/>
      <c r="ABQ17" s="2"/>
      <c r="ABY17" s="2"/>
      <c r="ACG17" s="2"/>
      <c r="ACO17" s="2"/>
      <c r="ACW17" s="2"/>
      <c r="ADE17" s="2"/>
      <c r="ADM17" s="2"/>
      <c r="ADU17" s="2"/>
      <c r="AEC17" s="2"/>
      <c r="AEK17" s="2"/>
      <c r="AES17" s="2"/>
      <c r="AFA17" s="2"/>
      <c r="AFI17" s="2"/>
      <c r="AFQ17" s="2"/>
      <c r="AFY17" s="2"/>
      <c r="AGG17" s="2"/>
      <c r="AGO17" s="2"/>
      <c r="AGW17" s="2"/>
      <c r="AHE17" s="2"/>
      <c r="AHM17" s="2"/>
      <c r="AHU17" s="2"/>
      <c r="AIC17" s="2"/>
      <c r="AIK17" s="2"/>
      <c r="AIS17" s="2"/>
      <c r="AJA17" s="2"/>
      <c r="AJI17" s="2"/>
      <c r="AJQ17" s="2"/>
      <c r="AJY17" s="2"/>
      <c r="AKG17" s="2"/>
      <c r="AKO17" s="2"/>
      <c r="AKW17" s="2"/>
      <c r="ALE17" s="2"/>
      <c r="ALM17" s="2"/>
      <c r="ALU17" s="2"/>
      <c r="AMC17" s="2"/>
      <c r="AMK17" s="2"/>
      <c r="AMS17" s="2"/>
      <c r="ANA17" s="2"/>
      <c r="ANI17" s="2"/>
      <c r="ANQ17" s="2"/>
      <c r="ANY17" s="2"/>
      <c r="AOG17" s="2"/>
      <c r="AOO17" s="2"/>
      <c r="AOW17" s="2"/>
      <c r="APE17" s="2"/>
      <c r="APM17" s="2"/>
      <c r="APU17" s="2"/>
      <c r="AQC17" s="2"/>
      <c r="AQK17" s="2"/>
      <c r="AQS17" s="2"/>
      <c r="ARA17" s="2"/>
      <c r="ARI17" s="2"/>
      <c r="ARQ17" s="2"/>
      <c r="ARY17" s="2"/>
      <c r="ASG17" s="2"/>
      <c r="ASO17" s="2"/>
      <c r="ASW17" s="2"/>
      <c r="ATE17" s="2"/>
      <c r="ATM17" s="2"/>
      <c r="ATU17" s="2"/>
      <c r="AUC17" s="2"/>
      <c r="AUK17" s="2"/>
      <c r="AUS17" s="2"/>
      <c r="AVA17" s="2"/>
      <c r="AVI17" s="2"/>
      <c r="AVQ17" s="2"/>
      <c r="AVY17" s="2"/>
      <c r="AWG17" s="2"/>
      <c r="AWO17" s="2"/>
      <c r="AWW17" s="2"/>
      <c r="AXE17" s="2"/>
      <c r="AXM17" s="2"/>
      <c r="AXU17" s="2"/>
      <c r="AYC17" s="2"/>
      <c r="AYK17" s="2"/>
      <c r="AYS17" s="2"/>
      <c r="AZA17" s="2"/>
      <c r="AZI17" s="2"/>
      <c r="AZQ17" s="2"/>
      <c r="AZY17" s="2"/>
      <c r="BAG17" s="2"/>
      <c r="BAO17" s="2"/>
      <c r="BAW17" s="2"/>
      <c r="BBE17" s="2"/>
      <c r="BBM17" s="2"/>
      <c r="BBU17" s="2"/>
      <c r="BCC17" s="2"/>
      <c r="BCK17" s="2"/>
      <c r="BCS17" s="2"/>
      <c r="BDA17" s="2"/>
      <c r="BDI17" s="2"/>
      <c r="BDQ17" s="2"/>
      <c r="BDY17" s="2"/>
      <c r="BEG17" s="2"/>
      <c r="BEO17" s="2"/>
      <c r="BEW17" s="2"/>
      <c r="BFE17" s="2"/>
      <c r="BFM17" s="2"/>
      <c r="BFU17" s="2"/>
      <c r="BGC17" s="2"/>
      <c r="BGK17" s="2"/>
      <c r="BGS17" s="2"/>
      <c r="BHA17" s="2"/>
      <c r="BHI17" s="2"/>
      <c r="BHQ17" s="2"/>
      <c r="BHY17" s="2"/>
      <c r="BIG17" s="2"/>
      <c r="BIO17" s="2"/>
      <c r="BIW17" s="2"/>
      <c r="BJE17" s="2"/>
      <c r="BJM17" s="2"/>
      <c r="BJU17" s="2"/>
      <c r="BKC17" s="2"/>
      <c r="BKK17" s="2"/>
      <c r="BKS17" s="2"/>
      <c r="BLA17" s="2"/>
      <c r="BLI17" s="2"/>
      <c r="BLQ17" s="2"/>
      <c r="BLY17" s="2"/>
      <c r="BMG17" s="2"/>
      <c r="BMO17" s="2"/>
      <c r="BMW17" s="2"/>
      <c r="BNE17" s="2"/>
      <c r="BNM17" s="2"/>
      <c r="BNU17" s="2"/>
      <c r="BOC17" s="2"/>
      <c r="BOK17" s="2"/>
      <c r="BOS17" s="2"/>
      <c r="BPA17" s="2"/>
      <c r="BPI17" s="2"/>
      <c r="BPQ17" s="2"/>
      <c r="BPY17" s="2"/>
      <c r="BQG17" s="2"/>
      <c r="BQO17" s="2"/>
      <c r="BQW17" s="2"/>
      <c r="BRE17" s="2"/>
      <c r="BRM17" s="2"/>
      <c r="BRU17" s="2"/>
      <c r="BSC17" s="2"/>
      <c r="BSK17" s="2"/>
      <c r="BSS17" s="2"/>
      <c r="BTA17" s="2"/>
      <c r="BTI17" s="2"/>
      <c r="BTQ17" s="2"/>
      <c r="BTY17" s="2"/>
      <c r="BUG17" s="2"/>
      <c r="BUO17" s="2"/>
      <c r="BUW17" s="2"/>
      <c r="BVE17" s="2"/>
      <c r="BVM17" s="2"/>
      <c r="BVU17" s="2"/>
      <c r="BWC17" s="2"/>
      <c r="BWK17" s="2"/>
      <c r="BWS17" s="2"/>
      <c r="BXA17" s="2"/>
      <c r="BXI17" s="2"/>
      <c r="BXQ17" s="2"/>
      <c r="BXY17" s="2"/>
      <c r="BYG17" s="2"/>
      <c r="BYO17" s="2"/>
      <c r="BYW17" s="2"/>
      <c r="BZE17" s="2"/>
      <c r="BZM17" s="2"/>
      <c r="BZU17" s="2"/>
      <c r="CAC17" s="2"/>
      <c r="CAK17" s="2"/>
      <c r="CAS17" s="2"/>
      <c r="CBA17" s="2"/>
      <c r="CBI17" s="2"/>
      <c r="CBQ17" s="2"/>
      <c r="CBY17" s="2"/>
      <c r="CCG17" s="2"/>
      <c r="CCO17" s="2"/>
      <c r="CCW17" s="2"/>
      <c r="CDE17" s="2"/>
      <c r="CDM17" s="2"/>
      <c r="CDU17" s="2"/>
      <c r="CEC17" s="2"/>
      <c r="CEK17" s="2"/>
      <c r="CES17" s="2"/>
      <c r="CFA17" s="2"/>
      <c r="CFI17" s="2"/>
      <c r="CFQ17" s="2"/>
      <c r="CFY17" s="2"/>
      <c r="CGG17" s="2"/>
      <c r="CGO17" s="2"/>
      <c r="CGW17" s="2"/>
      <c r="CHE17" s="2"/>
      <c r="CHM17" s="2"/>
      <c r="CHU17" s="2"/>
      <c r="CIC17" s="2"/>
      <c r="CIK17" s="2"/>
      <c r="CIS17" s="2"/>
      <c r="CJA17" s="2"/>
      <c r="CJI17" s="2"/>
      <c r="CJQ17" s="2"/>
      <c r="CJY17" s="2"/>
      <c r="CKG17" s="2"/>
      <c r="CKO17" s="2"/>
      <c r="CKW17" s="2"/>
      <c r="CLE17" s="2"/>
      <c r="CLM17" s="2"/>
      <c r="CLU17" s="2"/>
      <c r="CMC17" s="2"/>
      <c r="CMK17" s="2"/>
      <c r="CMS17" s="2"/>
      <c r="CNA17" s="2"/>
      <c r="CNI17" s="2"/>
      <c r="CNQ17" s="2"/>
      <c r="CNY17" s="2"/>
      <c r="COG17" s="2"/>
      <c r="COO17" s="2"/>
      <c r="COW17" s="2"/>
      <c r="CPE17" s="2"/>
      <c r="CPM17" s="2"/>
      <c r="CPU17" s="2"/>
      <c r="CQC17" s="2"/>
      <c r="CQK17" s="2"/>
      <c r="CQS17" s="2"/>
      <c r="CRA17" s="2"/>
      <c r="CRI17" s="2"/>
      <c r="CRQ17" s="2"/>
      <c r="CRY17" s="2"/>
      <c r="CSG17" s="2"/>
      <c r="CSO17" s="2"/>
      <c r="CSW17" s="2"/>
      <c r="CTE17" s="2"/>
      <c r="CTM17" s="2"/>
      <c r="CTU17" s="2"/>
      <c r="CUC17" s="2"/>
      <c r="CUK17" s="2"/>
      <c r="CUS17" s="2"/>
      <c r="CVA17" s="2"/>
      <c r="CVI17" s="2"/>
      <c r="CVQ17" s="2"/>
      <c r="CVY17" s="2"/>
      <c r="CWG17" s="2"/>
      <c r="CWO17" s="2"/>
      <c r="CWW17" s="2"/>
      <c r="CXE17" s="2"/>
      <c r="CXM17" s="2"/>
      <c r="CXU17" s="2"/>
      <c r="CYC17" s="2"/>
      <c r="CYK17" s="2"/>
      <c r="CYS17" s="2"/>
      <c r="CZA17" s="2"/>
      <c r="CZI17" s="2"/>
      <c r="CZQ17" s="2"/>
      <c r="CZY17" s="2"/>
      <c r="DAG17" s="2"/>
      <c r="DAO17" s="2"/>
      <c r="DAW17" s="2"/>
      <c r="DBE17" s="2"/>
      <c r="DBM17" s="2"/>
      <c r="DBU17" s="2"/>
      <c r="DCC17" s="2"/>
      <c r="DCK17" s="2"/>
      <c r="DCS17" s="2"/>
      <c r="DDA17" s="2"/>
      <c r="DDI17" s="2"/>
      <c r="DDQ17" s="2"/>
      <c r="DDY17" s="2"/>
      <c r="DEG17" s="2"/>
      <c r="DEO17" s="2"/>
      <c r="DEW17" s="2"/>
      <c r="DFE17" s="2"/>
      <c r="DFM17" s="2"/>
      <c r="DFU17" s="2"/>
      <c r="DGC17" s="2"/>
      <c r="DGK17" s="2"/>
      <c r="DGS17" s="2"/>
      <c r="DHA17" s="2"/>
      <c r="DHI17" s="2"/>
      <c r="DHQ17" s="2"/>
      <c r="DHY17" s="2"/>
      <c r="DIG17" s="2"/>
      <c r="DIO17" s="2"/>
      <c r="DIW17" s="2"/>
      <c r="DJE17" s="2"/>
      <c r="DJM17" s="2"/>
      <c r="DJU17" s="2"/>
      <c r="DKC17" s="2"/>
      <c r="DKK17" s="2"/>
      <c r="DKS17" s="2"/>
      <c r="DLA17" s="2"/>
      <c r="DLI17" s="2"/>
      <c r="DLQ17" s="2"/>
      <c r="DLY17" s="2"/>
      <c r="DMG17" s="2"/>
      <c r="DMO17" s="2"/>
      <c r="DMW17" s="2"/>
      <c r="DNE17" s="2"/>
      <c r="DNM17" s="2"/>
      <c r="DNU17" s="2"/>
      <c r="DOC17" s="2"/>
      <c r="DOK17" s="2"/>
      <c r="DOS17" s="2"/>
      <c r="DPA17" s="2"/>
      <c r="DPI17" s="2"/>
      <c r="DPQ17" s="2"/>
      <c r="DPY17" s="2"/>
      <c r="DQG17" s="2"/>
      <c r="DQO17" s="2"/>
      <c r="DQW17" s="2"/>
      <c r="DRE17" s="2"/>
      <c r="DRM17" s="2"/>
      <c r="DRU17" s="2"/>
      <c r="DSC17" s="2"/>
      <c r="DSK17" s="2"/>
      <c r="DSS17" s="2"/>
      <c r="DTA17" s="2"/>
      <c r="DTI17" s="2"/>
      <c r="DTQ17" s="2"/>
      <c r="DTY17" s="2"/>
      <c r="DUG17" s="2"/>
      <c r="DUO17" s="2"/>
      <c r="DUW17" s="2"/>
      <c r="DVE17" s="2"/>
      <c r="DVM17" s="2"/>
      <c r="DVU17" s="2"/>
      <c r="DWC17" s="2"/>
      <c r="DWK17" s="2"/>
      <c r="DWS17" s="2"/>
      <c r="DXA17" s="2"/>
      <c r="DXI17" s="2"/>
      <c r="DXQ17" s="2"/>
      <c r="DXY17" s="2"/>
      <c r="DYG17" s="2"/>
      <c r="DYO17" s="2"/>
      <c r="DYW17" s="2"/>
      <c r="DZE17" s="2"/>
      <c r="DZM17" s="2"/>
      <c r="DZU17" s="2"/>
      <c r="EAC17" s="2"/>
      <c r="EAK17" s="2"/>
      <c r="EAS17" s="2"/>
      <c r="EBA17" s="2"/>
      <c r="EBI17" s="2"/>
      <c r="EBQ17" s="2"/>
      <c r="EBY17" s="2"/>
      <c r="ECG17" s="2"/>
      <c r="ECO17" s="2"/>
      <c r="ECW17" s="2"/>
      <c r="EDE17" s="2"/>
      <c r="EDM17" s="2"/>
      <c r="EDU17" s="2"/>
      <c r="EEC17" s="2"/>
      <c r="EEK17" s="2"/>
      <c r="EES17" s="2"/>
      <c r="EFA17" s="2"/>
      <c r="EFI17" s="2"/>
      <c r="EFQ17" s="2"/>
      <c r="EFY17" s="2"/>
      <c r="EGG17" s="2"/>
      <c r="EGO17" s="2"/>
      <c r="EGW17" s="2"/>
      <c r="EHE17" s="2"/>
      <c r="EHM17" s="2"/>
      <c r="EHU17" s="2"/>
      <c r="EIC17" s="2"/>
      <c r="EIK17" s="2"/>
      <c r="EIS17" s="2"/>
      <c r="EJA17" s="2"/>
      <c r="EJI17" s="2"/>
      <c r="EJQ17" s="2"/>
      <c r="EJY17" s="2"/>
      <c r="EKG17" s="2"/>
      <c r="EKO17" s="2"/>
      <c r="EKW17" s="2"/>
      <c r="ELE17" s="2"/>
      <c r="ELM17" s="2"/>
      <c r="ELU17" s="2"/>
      <c r="EMC17" s="2"/>
      <c r="EMK17" s="2"/>
      <c r="EMS17" s="2"/>
      <c r="ENA17" s="2"/>
      <c r="ENI17" s="2"/>
      <c r="ENQ17" s="2"/>
      <c r="ENY17" s="2"/>
      <c r="EOG17" s="2"/>
      <c r="EOO17" s="2"/>
      <c r="EOW17" s="2"/>
      <c r="EPE17" s="2"/>
      <c r="EPM17" s="2"/>
      <c r="EPU17" s="2"/>
      <c r="EQC17" s="2"/>
      <c r="EQK17" s="2"/>
      <c r="EQS17" s="2"/>
      <c r="ERA17" s="2"/>
      <c r="ERI17" s="2"/>
      <c r="ERQ17" s="2"/>
      <c r="ERY17" s="2"/>
      <c r="ESG17" s="2"/>
      <c r="ESO17" s="2"/>
      <c r="ESW17" s="2"/>
      <c r="ETE17" s="2"/>
      <c r="ETM17" s="2"/>
      <c r="ETU17" s="2"/>
      <c r="EUC17" s="2"/>
      <c r="EUK17" s="2"/>
      <c r="EUS17" s="2"/>
      <c r="EVA17" s="2"/>
      <c r="EVI17" s="2"/>
      <c r="EVQ17" s="2"/>
      <c r="EVY17" s="2"/>
      <c r="EWG17" s="2"/>
      <c r="EWO17" s="2"/>
      <c r="EWW17" s="2"/>
      <c r="EXE17" s="2"/>
      <c r="EXM17" s="2"/>
      <c r="EXU17" s="2"/>
      <c r="EYC17" s="2"/>
      <c r="EYK17" s="2"/>
      <c r="EYS17" s="2"/>
      <c r="EZA17" s="2"/>
      <c r="EZI17" s="2"/>
      <c r="EZQ17" s="2"/>
      <c r="EZY17" s="2"/>
      <c r="FAG17" s="2"/>
      <c r="FAO17" s="2"/>
      <c r="FAW17" s="2"/>
      <c r="FBE17" s="2"/>
      <c r="FBM17" s="2"/>
      <c r="FBU17" s="2"/>
      <c r="FCC17" s="2"/>
      <c r="FCK17" s="2"/>
      <c r="FCS17" s="2"/>
      <c r="FDA17" s="2"/>
      <c r="FDI17" s="2"/>
      <c r="FDQ17" s="2"/>
      <c r="FDY17" s="2"/>
      <c r="FEG17" s="2"/>
      <c r="FEO17" s="2"/>
      <c r="FEW17" s="2"/>
      <c r="FFE17" s="2"/>
      <c r="FFM17" s="2"/>
      <c r="FFU17" s="2"/>
      <c r="FGC17" s="2"/>
      <c r="FGK17" s="2"/>
      <c r="FGS17" s="2"/>
      <c r="FHA17" s="2"/>
      <c r="FHI17" s="2"/>
      <c r="FHQ17" s="2"/>
      <c r="FHY17" s="2"/>
      <c r="FIG17" s="2"/>
      <c r="FIO17" s="2"/>
      <c r="FIW17" s="2"/>
      <c r="FJE17" s="2"/>
      <c r="FJM17" s="2"/>
      <c r="FJU17" s="2"/>
      <c r="FKC17" s="2"/>
      <c r="FKK17" s="2"/>
      <c r="FKS17" s="2"/>
      <c r="FLA17" s="2"/>
      <c r="FLI17" s="2"/>
      <c r="FLQ17" s="2"/>
      <c r="FLY17" s="2"/>
      <c r="FMG17" s="2"/>
      <c r="FMO17" s="2"/>
      <c r="FMW17" s="2"/>
      <c r="FNE17" s="2"/>
      <c r="FNM17" s="2"/>
      <c r="FNU17" s="2"/>
      <c r="FOC17" s="2"/>
      <c r="FOK17" s="2"/>
      <c r="FOS17" s="2"/>
      <c r="FPA17" s="2"/>
      <c r="FPI17" s="2"/>
      <c r="FPQ17" s="2"/>
      <c r="FPY17" s="2"/>
      <c r="FQG17" s="2"/>
      <c r="FQO17" s="2"/>
      <c r="FQW17" s="2"/>
      <c r="FRE17" s="2"/>
      <c r="FRM17" s="2"/>
      <c r="FRU17" s="2"/>
      <c r="FSC17" s="2"/>
      <c r="FSK17" s="2"/>
      <c r="FSS17" s="2"/>
      <c r="FTA17" s="2"/>
      <c r="FTI17" s="2"/>
      <c r="FTQ17" s="2"/>
      <c r="FTY17" s="2"/>
      <c r="FUG17" s="2"/>
      <c r="FUO17" s="2"/>
      <c r="FUW17" s="2"/>
      <c r="FVE17" s="2"/>
      <c r="FVM17" s="2"/>
      <c r="FVU17" s="2"/>
      <c r="FWC17" s="2"/>
      <c r="FWK17" s="2"/>
      <c r="FWS17" s="2"/>
      <c r="FXA17" s="2"/>
      <c r="FXI17" s="2"/>
      <c r="FXQ17" s="2"/>
      <c r="FXY17" s="2"/>
      <c r="FYG17" s="2"/>
      <c r="FYO17" s="2"/>
      <c r="FYW17" s="2"/>
      <c r="FZE17" s="2"/>
      <c r="FZM17" s="2"/>
      <c r="FZU17" s="2"/>
      <c r="GAC17" s="2"/>
      <c r="GAK17" s="2"/>
      <c r="GAS17" s="2"/>
      <c r="GBA17" s="2"/>
      <c r="GBI17" s="2"/>
      <c r="GBQ17" s="2"/>
      <c r="GBY17" s="2"/>
      <c r="GCG17" s="2"/>
      <c r="GCO17" s="2"/>
      <c r="GCW17" s="2"/>
      <c r="GDE17" s="2"/>
      <c r="GDM17" s="2"/>
      <c r="GDU17" s="2"/>
      <c r="GEC17" s="2"/>
      <c r="GEK17" s="2"/>
      <c r="GES17" s="2"/>
      <c r="GFA17" s="2"/>
      <c r="GFI17" s="2"/>
      <c r="GFQ17" s="2"/>
      <c r="GFY17" s="2"/>
      <c r="GGG17" s="2"/>
      <c r="GGO17" s="2"/>
      <c r="GGW17" s="2"/>
      <c r="GHE17" s="2"/>
      <c r="GHM17" s="2"/>
      <c r="GHU17" s="2"/>
      <c r="GIC17" s="2"/>
      <c r="GIK17" s="2"/>
      <c r="GIS17" s="2"/>
      <c r="GJA17" s="2"/>
      <c r="GJI17" s="2"/>
      <c r="GJQ17" s="2"/>
      <c r="GJY17" s="2"/>
      <c r="GKG17" s="2"/>
      <c r="GKO17" s="2"/>
      <c r="GKW17" s="2"/>
      <c r="GLE17" s="2"/>
      <c r="GLM17" s="2"/>
      <c r="GLU17" s="2"/>
      <c r="GMC17" s="2"/>
      <c r="GMK17" s="2"/>
      <c r="GMS17" s="2"/>
      <c r="GNA17" s="2"/>
      <c r="GNI17" s="2"/>
      <c r="GNQ17" s="2"/>
      <c r="GNY17" s="2"/>
      <c r="GOG17" s="2"/>
      <c r="GOO17" s="2"/>
      <c r="GOW17" s="2"/>
      <c r="GPE17" s="2"/>
      <c r="GPM17" s="2"/>
      <c r="GPU17" s="2"/>
      <c r="GQC17" s="2"/>
      <c r="GQK17" s="2"/>
      <c r="GQS17" s="2"/>
      <c r="GRA17" s="2"/>
      <c r="GRI17" s="2"/>
      <c r="GRQ17" s="2"/>
      <c r="GRY17" s="2"/>
      <c r="GSG17" s="2"/>
      <c r="GSO17" s="2"/>
      <c r="GSW17" s="2"/>
      <c r="GTE17" s="2"/>
      <c r="GTM17" s="2"/>
      <c r="GTU17" s="2"/>
      <c r="GUC17" s="2"/>
      <c r="GUK17" s="2"/>
      <c r="GUS17" s="2"/>
      <c r="GVA17" s="2"/>
      <c r="GVI17" s="2"/>
      <c r="GVQ17" s="2"/>
      <c r="GVY17" s="2"/>
      <c r="GWG17" s="2"/>
      <c r="GWO17" s="2"/>
      <c r="GWW17" s="2"/>
      <c r="GXE17" s="2"/>
      <c r="GXM17" s="2"/>
      <c r="GXU17" s="2"/>
      <c r="GYC17" s="2"/>
      <c r="GYK17" s="2"/>
      <c r="GYS17" s="2"/>
      <c r="GZA17" s="2"/>
      <c r="GZI17" s="2"/>
      <c r="GZQ17" s="2"/>
      <c r="GZY17" s="2"/>
      <c r="HAG17" s="2"/>
      <c r="HAO17" s="2"/>
      <c r="HAW17" s="2"/>
      <c r="HBE17" s="2"/>
      <c r="HBM17" s="2"/>
      <c r="HBU17" s="2"/>
      <c r="HCC17" s="2"/>
      <c r="HCK17" s="2"/>
      <c r="HCS17" s="2"/>
      <c r="HDA17" s="2"/>
      <c r="HDI17" s="2"/>
      <c r="HDQ17" s="2"/>
      <c r="HDY17" s="2"/>
      <c r="HEG17" s="2"/>
      <c r="HEO17" s="2"/>
      <c r="HEW17" s="2"/>
      <c r="HFE17" s="2"/>
      <c r="HFM17" s="2"/>
      <c r="HFU17" s="2"/>
      <c r="HGC17" s="2"/>
      <c r="HGK17" s="2"/>
      <c r="HGS17" s="2"/>
      <c r="HHA17" s="2"/>
      <c r="HHI17" s="2"/>
      <c r="HHQ17" s="2"/>
      <c r="HHY17" s="2"/>
      <c r="HIG17" s="2"/>
      <c r="HIO17" s="2"/>
      <c r="HIW17" s="2"/>
      <c r="HJE17" s="2"/>
      <c r="HJM17" s="2"/>
      <c r="HJU17" s="2"/>
      <c r="HKC17" s="2"/>
      <c r="HKK17" s="2"/>
      <c r="HKS17" s="2"/>
      <c r="HLA17" s="2"/>
      <c r="HLI17" s="2"/>
      <c r="HLQ17" s="2"/>
      <c r="HLY17" s="2"/>
      <c r="HMG17" s="2"/>
      <c r="HMO17" s="2"/>
      <c r="HMW17" s="2"/>
      <c r="HNE17" s="2"/>
      <c r="HNM17" s="2"/>
      <c r="HNU17" s="2"/>
      <c r="HOC17" s="2"/>
      <c r="HOK17" s="2"/>
      <c r="HOS17" s="2"/>
      <c r="HPA17" s="2"/>
      <c r="HPI17" s="2"/>
      <c r="HPQ17" s="2"/>
      <c r="HPY17" s="2"/>
      <c r="HQG17" s="2"/>
      <c r="HQO17" s="2"/>
      <c r="HQW17" s="2"/>
      <c r="HRE17" s="2"/>
      <c r="HRM17" s="2"/>
      <c r="HRU17" s="2"/>
      <c r="HSC17" s="2"/>
      <c r="HSK17" s="2"/>
      <c r="HSS17" s="2"/>
      <c r="HTA17" s="2"/>
      <c r="HTI17" s="2"/>
      <c r="HTQ17" s="2"/>
      <c r="HTY17" s="2"/>
      <c r="HUG17" s="2"/>
      <c r="HUO17" s="2"/>
      <c r="HUW17" s="2"/>
      <c r="HVE17" s="2"/>
      <c r="HVM17" s="2"/>
      <c r="HVU17" s="2"/>
      <c r="HWC17" s="2"/>
      <c r="HWK17" s="2"/>
      <c r="HWS17" s="2"/>
      <c r="HXA17" s="2"/>
      <c r="HXI17" s="2"/>
      <c r="HXQ17" s="2"/>
      <c r="HXY17" s="2"/>
      <c r="HYG17" s="2"/>
      <c r="HYO17" s="2"/>
      <c r="HYW17" s="2"/>
      <c r="HZE17" s="2"/>
      <c r="HZM17" s="2"/>
      <c r="HZU17" s="2"/>
      <c r="IAC17" s="2"/>
      <c r="IAK17" s="2"/>
      <c r="IAS17" s="2"/>
      <c r="IBA17" s="2"/>
      <c r="IBI17" s="2"/>
      <c r="IBQ17" s="2"/>
      <c r="IBY17" s="2"/>
      <c r="ICG17" s="2"/>
      <c r="ICO17" s="2"/>
      <c r="ICW17" s="2"/>
      <c r="IDE17" s="2"/>
      <c r="IDM17" s="2"/>
      <c r="IDU17" s="2"/>
      <c r="IEC17" s="2"/>
      <c r="IEK17" s="2"/>
      <c r="IES17" s="2"/>
      <c r="IFA17" s="2"/>
      <c r="IFI17" s="2"/>
      <c r="IFQ17" s="2"/>
      <c r="IFY17" s="2"/>
      <c r="IGG17" s="2"/>
      <c r="IGO17" s="2"/>
      <c r="IGW17" s="2"/>
      <c r="IHE17" s="2"/>
      <c r="IHM17" s="2"/>
      <c r="IHU17" s="2"/>
      <c r="IIC17" s="2"/>
      <c r="IIK17" s="2"/>
      <c r="IIS17" s="2"/>
      <c r="IJA17" s="2"/>
      <c r="IJI17" s="2"/>
      <c r="IJQ17" s="2"/>
      <c r="IJY17" s="2"/>
      <c r="IKG17" s="2"/>
      <c r="IKO17" s="2"/>
      <c r="IKW17" s="2"/>
      <c r="ILE17" s="2"/>
      <c r="ILM17" s="2"/>
      <c r="ILU17" s="2"/>
      <c r="IMC17" s="2"/>
      <c r="IMK17" s="2"/>
      <c r="IMS17" s="2"/>
      <c r="INA17" s="2"/>
      <c r="INI17" s="2"/>
      <c r="INQ17" s="2"/>
      <c r="INY17" s="2"/>
      <c r="IOG17" s="2"/>
      <c r="IOO17" s="2"/>
      <c r="IOW17" s="2"/>
      <c r="IPE17" s="2"/>
      <c r="IPM17" s="2"/>
      <c r="IPU17" s="2"/>
      <c r="IQC17" s="2"/>
      <c r="IQK17" s="2"/>
      <c r="IQS17" s="2"/>
      <c r="IRA17" s="2"/>
      <c r="IRI17" s="2"/>
      <c r="IRQ17" s="2"/>
      <c r="IRY17" s="2"/>
      <c r="ISG17" s="2"/>
      <c r="ISO17" s="2"/>
      <c r="ISW17" s="2"/>
      <c r="ITE17" s="2"/>
      <c r="ITM17" s="2"/>
      <c r="ITU17" s="2"/>
      <c r="IUC17" s="2"/>
      <c r="IUK17" s="2"/>
      <c r="IUS17" s="2"/>
      <c r="IVA17" s="2"/>
      <c r="IVI17" s="2"/>
      <c r="IVQ17" s="2"/>
      <c r="IVY17" s="2"/>
      <c r="IWG17" s="2"/>
      <c r="IWO17" s="2"/>
      <c r="IWW17" s="2"/>
      <c r="IXE17" s="2"/>
      <c r="IXM17" s="2"/>
      <c r="IXU17" s="2"/>
      <c r="IYC17" s="2"/>
      <c r="IYK17" s="2"/>
      <c r="IYS17" s="2"/>
      <c r="IZA17" s="2"/>
      <c r="IZI17" s="2"/>
      <c r="IZQ17" s="2"/>
      <c r="IZY17" s="2"/>
      <c r="JAG17" s="2"/>
      <c r="JAO17" s="2"/>
      <c r="JAW17" s="2"/>
      <c r="JBE17" s="2"/>
      <c r="JBM17" s="2"/>
      <c r="JBU17" s="2"/>
      <c r="JCC17" s="2"/>
      <c r="JCK17" s="2"/>
      <c r="JCS17" s="2"/>
      <c r="JDA17" s="2"/>
      <c r="JDI17" s="2"/>
      <c r="JDQ17" s="2"/>
      <c r="JDY17" s="2"/>
      <c r="JEG17" s="2"/>
      <c r="JEO17" s="2"/>
      <c r="JEW17" s="2"/>
      <c r="JFE17" s="2"/>
      <c r="JFM17" s="2"/>
      <c r="JFU17" s="2"/>
      <c r="JGC17" s="2"/>
      <c r="JGK17" s="2"/>
      <c r="JGS17" s="2"/>
      <c r="JHA17" s="2"/>
      <c r="JHI17" s="2"/>
      <c r="JHQ17" s="2"/>
      <c r="JHY17" s="2"/>
      <c r="JIG17" s="2"/>
      <c r="JIO17" s="2"/>
      <c r="JIW17" s="2"/>
      <c r="JJE17" s="2"/>
      <c r="JJM17" s="2"/>
      <c r="JJU17" s="2"/>
      <c r="JKC17" s="2"/>
      <c r="JKK17" s="2"/>
      <c r="JKS17" s="2"/>
      <c r="JLA17" s="2"/>
      <c r="JLI17" s="2"/>
      <c r="JLQ17" s="2"/>
      <c r="JLY17" s="2"/>
      <c r="JMG17" s="2"/>
      <c r="JMO17" s="2"/>
      <c r="JMW17" s="2"/>
      <c r="JNE17" s="2"/>
      <c r="JNM17" s="2"/>
      <c r="JNU17" s="2"/>
      <c r="JOC17" s="2"/>
      <c r="JOK17" s="2"/>
      <c r="JOS17" s="2"/>
      <c r="JPA17" s="2"/>
      <c r="JPI17" s="2"/>
      <c r="JPQ17" s="2"/>
      <c r="JPY17" s="2"/>
      <c r="JQG17" s="2"/>
      <c r="JQO17" s="2"/>
      <c r="JQW17" s="2"/>
      <c r="JRE17" s="2"/>
      <c r="JRM17" s="2"/>
      <c r="JRU17" s="2"/>
      <c r="JSC17" s="2"/>
      <c r="JSK17" s="2"/>
      <c r="JSS17" s="2"/>
      <c r="JTA17" s="2"/>
      <c r="JTI17" s="2"/>
      <c r="JTQ17" s="2"/>
      <c r="JTY17" s="2"/>
      <c r="JUG17" s="2"/>
      <c r="JUO17" s="2"/>
      <c r="JUW17" s="2"/>
      <c r="JVE17" s="2"/>
      <c r="JVM17" s="2"/>
      <c r="JVU17" s="2"/>
      <c r="JWC17" s="2"/>
      <c r="JWK17" s="2"/>
      <c r="JWS17" s="2"/>
      <c r="JXA17" s="2"/>
      <c r="JXI17" s="2"/>
      <c r="JXQ17" s="2"/>
      <c r="JXY17" s="2"/>
      <c r="JYG17" s="2"/>
      <c r="JYO17" s="2"/>
      <c r="JYW17" s="2"/>
      <c r="JZE17" s="2"/>
      <c r="JZM17" s="2"/>
      <c r="JZU17" s="2"/>
      <c r="KAC17" s="2"/>
      <c r="KAK17" s="2"/>
      <c r="KAS17" s="2"/>
      <c r="KBA17" s="2"/>
      <c r="KBI17" s="2"/>
      <c r="KBQ17" s="2"/>
      <c r="KBY17" s="2"/>
      <c r="KCG17" s="2"/>
      <c r="KCO17" s="2"/>
      <c r="KCW17" s="2"/>
      <c r="KDE17" s="2"/>
      <c r="KDM17" s="2"/>
      <c r="KDU17" s="2"/>
      <c r="KEC17" s="2"/>
      <c r="KEK17" s="2"/>
      <c r="KES17" s="2"/>
      <c r="KFA17" s="2"/>
      <c r="KFI17" s="2"/>
      <c r="KFQ17" s="2"/>
      <c r="KFY17" s="2"/>
      <c r="KGG17" s="2"/>
      <c r="KGO17" s="2"/>
      <c r="KGW17" s="2"/>
      <c r="KHE17" s="2"/>
      <c r="KHM17" s="2"/>
      <c r="KHU17" s="2"/>
      <c r="KIC17" s="2"/>
      <c r="KIK17" s="2"/>
      <c r="KIS17" s="2"/>
      <c r="KJA17" s="2"/>
      <c r="KJI17" s="2"/>
      <c r="KJQ17" s="2"/>
      <c r="KJY17" s="2"/>
      <c r="KKG17" s="2"/>
      <c r="KKO17" s="2"/>
      <c r="KKW17" s="2"/>
      <c r="KLE17" s="2"/>
      <c r="KLM17" s="2"/>
      <c r="KLU17" s="2"/>
      <c r="KMC17" s="2"/>
      <c r="KMK17" s="2"/>
      <c r="KMS17" s="2"/>
      <c r="KNA17" s="2"/>
      <c r="KNI17" s="2"/>
      <c r="KNQ17" s="2"/>
      <c r="KNY17" s="2"/>
      <c r="KOG17" s="2"/>
      <c r="KOO17" s="2"/>
      <c r="KOW17" s="2"/>
      <c r="KPE17" s="2"/>
      <c r="KPM17" s="2"/>
      <c r="KPU17" s="2"/>
      <c r="KQC17" s="2"/>
      <c r="KQK17" s="2"/>
      <c r="KQS17" s="2"/>
      <c r="KRA17" s="2"/>
      <c r="KRI17" s="2"/>
      <c r="KRQ17" s="2"/>
      <c r="KRY17" s="2"/>
      <c r="KSG17" s="2"/>
      <c r="KSO17" s="2"/>
      <c r="KSW17" s="2"/>
      <c r="KTE17" s="2"/>
      <c r="KTM17" s="2"/>
      <c r="KTU17" s="2"/>
      <c r="KUC17" s="2"/>
      <c r="KUK17" s="2"/>
      <c r="KUS17" s="2"/>
      <c r="KVA17" s="2"/>
      <c r="KVI17" s="2"/>
      <c r="KVQ17" s="2"/>
      <c r="KVY17" s="2"/>
      <c r="KWG17" s="2"/>
      <c r="KWO17" s="2"/>
      <c r="KWW17" s="2"/>
      <c r="KXE17" s="2"/>
      <c r="KXM17" s="2"/>
      <c r="KXU17" s="2"/>
      <c r="KYC17" s="2"/>
      <c r="KYK17" s="2"/>
      <c r="KYS17" s="2"/>
      <c r="KZA17" s="2"/>
      <c r="KZI17" s="2"/>
      <c r="KZQ17" s="2"/>
      <c r="KZY17" s="2"/>
      <c r="LAG17" s="2"/>
      <c r="LAO17" s="2"/>
      <c r="LAW17" s="2"/>
      <c r="LBE17" s="2"/>
      <c r="LBM17" s="2"/>
      <c r="LBU17" s="2"/>
      <c r="LCC17" s="2"/>
      <c r="LCK17" s="2"/>
      <c r="LCS17" s="2"/>
      <c r="LDA17" s="2"/>
      <c r="LDI17" s="2"/>
      <c r="LDQ17" s="2"/>
      <c r="LDY17" s="2"/>
      <c r="LEG17" s="2"/>
      <c r="LEO17" s="2"/>
      <c r="LEW17" s="2"/>
      <c r="LFE17" s="2"/>
      <c r="LFM17" s="2"/>
      <c r="LFU17" s="2"/>
      <c r="LGC17" s="2"/>
      <c r="LGK17" s="2"/>
      <c r="LGS17" s="2"/>
      <c r="LHA17" s="2"/>
      <c r="LHI17" s="2"/>
      <c r="LHQ17" s="2"/>
      <c r="LHY17" s="2"/>
      <c r="LIG17" s="2"/>
      <c r="LIO17" s="2"/>
      <c r="LIW17" s="2"/>
      <c r="LJE17" s="2"/>
      <c r="LJM17" s="2"/>
      <c r="LJU17" s="2"/>
      <c r="LKC17" s="2"/>
      <c r="LKK17" s="2"/>
      <c r="LKS17" s="2"/>
      <c r="LLA17" s="2"/>
      <c r="LLI17" s="2"/>
      <c r="LLQ17" s="2"/>
      <c r="LLY17" s="2"/>
      <c r="LMG17" s="2"/>
      <c r="LMO17" s="2"/>
      <c r="LMW17" s="2"/>
      <c r="LNE17" s="2"/>
      <c r="LNM17" s="2"/>
      <c r="LNU17" s="2"/>
      <c r="LOC17" s="2"/>
      <c r="LOK17" s="2"/>
      <c r="LOS17" s="2"/>
      <c r="LPA17" s="2"/>
      <c r="LPI17" s="2"/>
      <c r="LPQ17" s="2"/>
      <c r="LPY17" s="2"/>
      <c r="LQG17" s="2"/>
      <c r="LQO17" s="2"/>
      <c r="LQW17" s="2"/>
      <c r="LRE17" s="2"/>
      <c r="LRM17" s="2"/>
      <c r="LRU17" s="2"/>
      <c r="LSC17" s="2"/>
      <c r="LSK17" s="2"/>
      <c r="LSS17" s="2"/>
      <c r="LTA17" s="2"/>
      <c r="LTI17" s="2"/>
      <c r="LTQ17" s="2"/>
      <c r="LTY17" s="2"/>
      <c r="LUG17" s="2"/>
      <c r="LUO17" s="2"/>
      <c r="LUW17" s="2"/>
      <c r="LVE17" s="2"/>
      <c r="LVM17" s="2"/>
      <c r="LVU17" s="2"/>
      <c r="LWC17" s="2"/>
      <c r="LWK17" s="2"/>
      <c r="LWS17" s="2"/>
      <c r="LXA17" s="2"/>
      <c r="LXI17" s="2"/>
      <c r="LXQ17" s="2"/>
      <c r="LXY17" s="2"/>
      <c r="LYG17" s="2"/>
      <c r="LYO17" s="2"/>
      <c r="LYW17" s="2"/>
      <c r="LZE17" s="2"/>
      <c r="LZM17" s="2"/>
      <c r="LZU17" s="2"/>
      <c r="MAC17" s="2"/>
      <c r="MAK17" s="2"/>
      <c r="MAS17" s="2"/>
      <c r="MBA17" s="2"/>
      <c r="MBI17" s="2"/>
      <c r="MBQ17" s="2"/>
      <c r="MBY17" s="2"/>
      <c r="MCG17" s="2"/>
      <c r="MCO17" s="2"/>
      <c r="MCW17" s="2"/>
      <c r="MDE17" s="2"/>
      <c r="MDM17" s="2"/>
      <c r="MDU17" s="2"/>
      <c r="MEC17" s="2"/>
      <c r="MEK17" s="2"/>
      <c r="MES17" s="2"/>
      <c r="MFA17" s="2"/>
      <c r="MFI17" s="2"/>
      <c r="MFQ17" s="2"/>
      <c r="MFY17" s="2"/>
      <c r="MGG17" s="2"/>
      <c r="MGO17" s="2"/>
      <c r="MGW17" s="2"/>
      <c r="MHE17" s="2"/>
      <c r="MHM17" s="2"/>
      <c r="MHU17" s="2"/>
      <c r="MIC17" s="2"/>
      <c r="MIK17" s="2"/>
      <c r="MIS17" s="2"/>
      <c r="MJA17" s="2"/>
      <c r="MJI17" s="2"/>
      <c r="MJQ17" s="2"/>
      <c r="MJY17" s="2"/>
      <c r="MKG17" s="2"/>
      <c r="MKO17" s="2"/>
      <c r="MKW17" s="2"/>
      <c r="MLE17" s="2"/>
      <c r="MLM17" s="2"/>
      <c r="MLU17" s="2"/>
      <c r="MMC17" s="2"/>
      <c r="MMK17" s="2"/>
      <c r="MMS17" s="2"/>
      <c r="MNA17" s="2"/>
      <c r="MNI17" s="2"/>
      <c r="MNQ17" s="2"/>
      <c r="MNY17" s="2"/>
      <c r="MOG17" s="2"/>
      <c r="MOO17" s="2"/>
      <c r="MOW17" s="2"/>
      <c r="MPE17" s="2"/>
      <c r="MPM17" s="2"/>
      <c r="MPU17" s="2"/>
      <c r="MQC17" s="2"/>
      <c r="MQK17" s="2"/>
      <c r="MQS17" s="2"/>
      <c r="MRA17" s="2"/>
      <c r="MRI17" s="2"/>
      <c r="MRQ17" s="2"/>
      <c r="MRY17" s="2"/>
      <c r="MSG17" s="2"/>
      <c r="MSO17" s="2"/>
      <c r="MSW17" s="2"/>
      <c r="MTE17" s="2"/>
      <c r="MTM17" s="2"/>
      <c r="MTU17" s="2"/>
      <c r="MUC17" s="2"/>
      <c r="MUK17" s="2"/>
      <c r="MUS17" s="2"/>
      <c r="MVA17" s="2"/>
      <c r="MVI17" s="2"/>
      <c r="MVQ17" s="2"/>
      <c r="MVY17" s="2"/>
      <c r="MWG17" s="2"/>
      <c r="MWO17" s="2"/>
      <c r="MWW17" s="2"/>
      <c r="MXE17" s="2"/>
      <c r="MXM17" s="2"/>
      <c r="MXU17" s="2"/>
      <c r="MYC17" s="2"/>
      <c r="MYK17" s="2"/>
      <c r="MYS17" s="2"/>
      <c r="MZA17" s="2"/>
      <c r="MZI17" s="2"/>
      <c r="MZQ17" s="2"/>
      <c r="MZY17" s="2"/>
      <c r="NAG17" s="2"/>
      <c r="NAO17" s="2"/>
      <c r="NAW17" s="2"/>
      <c r="NBE17" s="2"/>
      <c r="NBM17" s="2"/>
      <c r="NBU17" s="2"/>
      <c r="NCC17" s="2"/>
      <c r="NCK17" s="2"/>
      <c r="NCS17" s="2"/>
      <c r="NDA17" s="2"/>
      <c r="NDI17" s="2"/>
      <c r="NDQ17" s="2"/>
      <c r="NDY17" s="2"/>
      <c r="NEG17" s="2"/>
      <c r="NEO17" s="2"/>
      <c r="NEW17" s="2"/>
      <c r="NFE17" s="2"/>
      <c r="NFM17" s="2"/>
      <c r="NFU17" s="2"/>
      <c r="NGC17" s="2"/>
      <c r="NGK17" s="2"/>
      <c r="NGS17" s="2"/>
      <c r="NHA17" s="2"/>
      <c r="NHI17" s="2"/>
      <c r="NHQ17" s="2"/>
      <c r="NHY17" s="2"/>
      <c r="NIG17" s="2"/>
      <c r="NIO17" s="2"/>
      <c r="NIW17" s="2"/>
      <c r="NJE17" s="2"/>
      <c r="NJM17" s="2"/>
      <c r="NJU17" s="2"/>
      <c r="NKC17" s="2"/>
      <c r="NKK17" s="2"/>
      <c r="NKS17" s="2"/>
      <c r="NLA17" s="2"/>
      <c r="NLI17" s="2"/>
      <c r="NLQ17" s="2"/>
      <c r="NLY17" s="2"/>
      <c r="NMG17" s="2"/>
      <c r="NMO17" s="2"/>
      <c r="NMW17" s="2"/>
      <c r="NNE17" s="2"/>
      <c r="NNM17" s="2"/>
      <c r="NNU17" s="2"/>
      <c r="NOC17" s="2"/>
      <c r="NOK17" s="2"/>
      <c r="NOS17" s="2"/>
      <c r="NPA17" s="2"/>
      <c r="NPI17" s="2"/>
      <c r="NPQ17" s="2"/>
      <c r="NPY17" s="2"/>
      <c r="NQG17" s="2"/>
      <c r="NQO17" s="2"/>
      <c r="NQW17" s="2"/>
      <c r="NRE17" s="2"/>
      <c r="NRM17" s="2"/>
      <c r="NRU17" s="2"/>
      <c r="NSC17" s="2"/>
      <c r="NSK17" s="2"/>
      <c r="NSS17" s="2"/>
      <c r="NTA17" s="2"/>
      <c r="NTI17" s="2"/>
      <c r="NTQ17" s="2"/>
      <c r="NTY17" s="2"/>
      <c r="NUG17" s="2"/>
      <c r="NUO17" s="2"/>
      <c r="NUW17" s="2"/>
      <c r="NVE17" s="2"/>
      <c r="NVM17" s="2"/>
      <c r="NVU17" s="2"/>
      <c r="NWC17" s="2"/>
      <c r="NWK17" s="2"/>
      <c r="NWS17" s="2"/>
      <c r="NXA17" s="2"/>
      <c r="NXI17" s="2"/>
      <c r="NXQ17" s="2"/>
      <c r="NXY17" s="2"/>
      <c r="NYG17" s="2"/>
      <c r="NYO17" s="2"/>
      <c r="NYW17" s="2"/>
      <c r="NZE17" s="2"/>
      <c r="NZM17" s="2"/>
      <c r="NZU17" s="2"/>
      <c r="OAC17" s="2"/>
      <c r="OAK17" s="2"/>
      <c r="OAS17" s="2"/>
      <c r="OBA17" s="2"/>
      <c r="OBI17" s="2"/>
      <c r="OBQ17" s="2"/>
      <c r="OBY17" s="2"/>
      <c r="OCG17" s="2"/>
      <c r="OCO17" s="2"/>
      <c r="OCW17" s="2"/>
      <c r="ODE17" s="2"/>
      <c r="ODM17" s="2"/>
      <c r="ODU17" s="2"/>
      <c r="OEC17" s="2"/>
      <c r="OEK17" s="2"/>
      <c r="OES17" s="2"/>
      <c r="OFA17" s="2"/>
      <c r="OFI17" s="2"/>
      <c r="OFQ17" s="2"/>
      <c r="OFY17" s="2"/>
      <c r="OGG17" s="2"/>
      <c r="OGO17" s="2"/>
      <c r="OGW17" s="2"/>
      <c r="OHE17" s="2"/>
      <c r="OHM17" s="2"/>
      <c r="OHU17" s="2"/>
      <c r="OIC17" s="2"/>
      <c r="OIK17" s="2"/>
      <c r="OIS17" s="2"/>
      <c r="OJA17" s="2"/>
      <c r="OJI17" s="2"/>
      <c r="OJQ17" s="2"/>
      <c r="OJY17" s="2"/>
      <c r="OKG17" s="2"/>
      <c r="OKO17" s="2"/>
      <c r="OKW17" s="2"/>
      <c r="OLE17" s="2"/>
      <c r="OLM17" s="2"/>
      <c r="OLU17" s="2"/>
      <c r="OMC17" s="2"/>
      <c r="OMK17" s="2"/>
      <c r="OMS17" s="2"/>
      <c r="ONA17" s="2"/>
      <c r="ONI17" s="2"/>
      <c r="ONQ17" s="2"/>
      <c r="ONY17" s="2"/>
      <c r="OOG17" s="2"/>
      <c r="OOO17" s="2"/>
      <c r="OOW17" s="2"/>
      <c r="OPE17" s="2"/>
      <c r="OPM17" s="2"/>
      <c r="OPU17" s="2"/>
      <c r="OQC17" s="2"/>
      <c r="OQK17" s="2"/>
      <c r="OQS17" s="2"/>
      <c r="ORA17" s="2"/>
      <c r="ORI17" s="2"/>
      <c r="ORQ17" s="2"/>
      <c r="ORY17" s="2"/>
      <c r="OSG17" s="2"/>
      <c r="OSO17" s="2"/>
      <c r="OSW17" s="2"/>
      <c r="OTE17" s="2"/>
      <c r="OTM17" s="2"/>
      <c r="OTU17" s="2"/>
      <c r="OUC17" s="2"/>
      <c r="OUK17" s="2"/>
      <c r="OUS17" s="2"/>
      <c r="OVA17" s="2"/>
      <c r="OVI17" s="2"/>
      <c r="OVQ17" s="2"/>
      <c r="OVY17" s="2"/>
      <c r="OWG17" s="2"/>
      <c r="OWO17" s="2"/>
      <c r="OWW17" s="2"/>
      <c r="OXE17" s="2"/>
      <c r="OXM17" s="2"/>
      <c r="OXU17" s="2"/>
      <c r="OYC17" s="2"/>
      <c r="OYK17" s="2"/>
      <c r="OYS17" s="2"/>
      <c r="OZA17" s="2"/>
      <c r="OZI17" s="2"/>
      <c r="OZQ17" s="2"/>
      <c r="OZY17" s="2"/>
      <c r="PAG17" s="2"/>
      <c r="PAO17" s="2"/>
      <c r="PAW17" s="2"/>
      <c r="PBE17" s="2"/>
      <c r="PBM17" s="2"/>
      <c r="PBU17" s="2"/>
      <c r="PCC17" s="2"/>
      <c r="PCK17" s="2"/>
      <c r="PCS17" s="2"/>
      <c r="PDA17" s="2"/>
      <c r="PDI17" s="2"/>
      <c r="PDQ17" s="2"/>
      <c r="PDY17" s="2"/>
      <c r="PEG17" s="2"/>
      <c r="PEO17" s="2"/>
      <c r="PEW17" s="2"/>
      <c r="PFE17" s="2"/>
      <c r="PFM17" s="2"/>
      <c r="PFU17" s="2"/>
      <c r="PGC17" s="2"/>
      <c r="PGK17" s="2"/>
      <c r="PGS17" s="2"/>
      <c r="PHA17" s="2"/>
      <c r="PHI17" s="2"/>
      <c r="PHQ17" s="2"/>
      <c r="PHY17" s="2"/>
      <c r="PIG17" s="2"/>
      <c r="PIO17" s="2"/>
      <c r="PIW17" s="2"/>
      <c r="PJE17" s="2"/>
      <c r="PJM17" s="2"/>
      <c r="PJU17" s="2"/>
      <c r="PKC17" s="2"/>
      <c r="PKK17" s="2"/>
      <c r="PKS17" s="2"/>
      <c r="PLA17" s="2"/>
      <c r="PLI17" s="2"/>
      <c r="PLQ17" s="2"/>
      <c r="PLY17" s="2"/>
      <c r="PMG17" s="2"/>
      <c r="PMO17" s="2"/>
      <c r="PMW17" s="2"/>
      <c r="PNE17" s="2"/>
      <c r="PNM17" s="2"/>
      <c r="PNU17" s="2"/>
      <c r="POC17" s="2"/>
      <c r="POK17" s="2"/>
      <c r="POS17" s="2"/>
      <c r="PPA17" s="2"/>
      <c r="PPI17" s="2"/>
      <c r="PPQ17" s="2"/>
      <c r="PPY17" s="2"/>
      <c r="PQG17" s="2"/>
      <c r="PQO17" s="2"/>
      <c r="PQW17" s="2"/>
      <c r="PRE17" s="2"/>
      <c r="PRM17" s="2"/>
      <c r="PRU17" s="2"/>
      <c r="PSC17" s="2"/>
      <c r="PSK17" s="2"/>
      <c r="PSS17" s="2"/>
      <c r="PTA17" s="2"/>
      <c r="PTI17" s="2"/>
      <c r="PTQ17" s="2"/>
      <c r="PTY17" s="2"/>
      <c r="PUG17" s="2"/>
      <c r="PUO17" s="2"/>
      <c r="PUW17" s="2"/>
      <c r="PVE17" s="2"/>
      <c r="PVM17" s="2"/>
      <c r="PVU17" s="2"/>
      <c r="PWC17" s="2"/>
      <c r="PWK17" s="2"/>
      <c r="PWS17" s="2"/>
      <c r="PXA17" s="2"/>
      <c r="PXI17" s="2"/>
      <c r="PXQ17" s="2"/>
      <c r="PXY17" s="2"/>
      <c r="PYG17" s="2"/>
      <c r="PYO17" s="2"/>
      <c r="PYW17" s="2"/>
      <c r="PZE17" s="2"/>
      <c r="PZM17" s="2"/>
      <c r="PZU17" s="2"/>
      <c r="QAC17" s="2"/>
      <c r="QAK17" s="2"/>
      <c r="QAS17" s="2"/>
      <c r="QBA17" s="2"/>
      <c r="QBI17" s="2"/>
      <c r="QBQ17" s="2"/>
      <c r="QBY17" s="2"/>
      <c r="QCG17" s="2"/>
      <c r="QCO17" s="2"/>
      <c r="QCW17" s="2"/>
      <c r="QDE17" s="2"/>
      <c r="QDM17" s="2"/>
      <c r="QDU17" s="2"/>
      <c r="QEC17" s="2"/>
      <c r="QEK17" s="2"/>
      <c r="QES17" s="2"/>
      <c r="QFA17" s="2"/>
      <c r="QFI17" s="2"/>
      <c r="QFQ17" s="2"/>
      <c r="QFY17" s="2"/>
      <c r="QGG17" s="2"/>
      <c r="QGO17" s="2"/>
      <c r="QGW17" s="2"/>
      <c r="QHE17" s="2"/>
      <c r="QHM17" s="2"/>
      <c r="QHU17" s="2"/>
      <c r="QIC17" s="2"/>
      <c r="QIK17" s="2"/>
      <c r="QIS17" s="2"/>
      <c r="QJA17" s="2"/>
      <c r="QJI17" s="2"/>
      <c r="QJQ17" s="2"/>
      <c r="QJY17" s="2"/>
      <c r="QKG17" s="2"/>
      <c r="QKO17" s="2"/>
      <c r="QKW17" s="2"/>
      <c r="QLE17" s="2"/>
      <c r="QLM17" s="2"/>
      <c r="QLU17" s="2"/>
      <c r="QMC17" s="2"/>
      <c r="QMK17" s="2"/>
      <c r="QMS17" s="2"/>
      <c r="QNA17" s="2"/>
      <c r="QNI17" s="2"/>
      <c r="QNQ17" s="2"/>
      <c r="QNY17" s="2"/>
      <c r="QOG17" s="2"/>
      <c r="QOO17" s="2"/>
      <c r="QOW17" s="2"/>
      <c r="QPE17" s="2"/>
      <c r="QPM17" s="2"/>
      <c r="QPU17" s="2"/>
      <c r="QQC17" s="2"/>
      <c r="QQK17" s="2"/>
      <c r="QQS17" s="2"/>
      <c r="QRA17" s="2"/>
      <c r="QRI17" s="2"/>
      <c r="QRQ17" s="2"/>
      <c r="QRY17" s="2"/>
      <c r="QSG17" s="2"/>
      <c r="QSO17" s="2"/>
      <c r="QSW17" s="2"/>
      <c r="QTE17" s="2"/>
      <c r="QTM17" s="2"/>
      <c r="QTU17" s="2"/>
      <c r="QUC17" s="2"/>
      <c r="QUK17" s="2"/>
      <c r="QUS17" s="2"/>
      <c r="QVA17" s="2"/>
      <c r="QVI17" s="2"/>
      <c r="QVQ17" s="2"/>
      <c r="QVY17" s="2"/>
      <c r="QWG17" s="2"/>
      <c r="QWO17" s="2"/>
      <c r="QWW17" s="2"/>
      <c r="QXE17" s="2"/>
      <c r="QXM17" s="2"/>
      <c r="QXU17" s="2"/>
      <c r="QYC17" s="2"/>
      <c r="QYK17" s="2"/>
      <c r="QYS17" s="2"/>
      <c r="QZA17" s="2"/>
      <c r="QZI17" s="2"/>
      <c r="QZQ17" s="2"/>
      <c r="QZY17" s="2"/>
      <c r="RAG17" s="2"/>
      <c r="RAO17" s="2"/>
      <c r="RAW17" s="2"/>
      <c r="RBE17" s="2"/>
      <c r="RBM17" s="2"/>
      <c r="RBU17" s="2"/>
      <c r="RCC17" s="2"/>
      <c r="RCK17" s="2"/>
      <c r="RCS17" s="2"/>
      <c r="RDA17" s="2"/>
      <c r="RDI17" s="2"/>
      <c r="RDQ17" s="2"/>
      <c r="RDY17" s="2"/>
      <c r="REG17" s="2"/>
      <c r="REO17" s="2"/>
      <c r="REW17" s="2"/>
      <c r="RFE17" s="2"/>
      <c r="RFM17" s="2"/>
      <c r="RFU17" s="2"/>
      <c r="RGC17" s="2"/>
      <c r="RGK17" s="2"/>
      <c r="RGS17" s="2"/>
      <c r="RHA17" s="2"/>
      <c r="RHI17" s="2"/>
      <c r="RHQ17" s="2"/>
      <c r="RHY17" s="2"/>
      <c r="RIG17" s="2"/>
      <c r="RIO17" s="2"/>
      <c r="RIW17" s="2"/>
      <c r="RJE17" s="2"/>
      <c r="RJM17" s="2"/>
      <c r="RJU17" s="2"/>
      <c r="RKC17" s="2"/>
      <c r="RKK17" s="2"/>
      <c r="RKS17" s="2"/>
      <c r="RLA17" s="2"/>
      <c r="RLI17" s="2"/>
      <c r="RLQ17" s="2"/>
      <c r="RLY17" s="2"/>
      <c r="RMG17" s="2"/>
      <c r="RMO17" s="2"/>
      <c r="RMW17" s="2"/>
      <c r="RNE17" s="2"/>
      <c r="RNM17" s="2"/>
      <c r="RNU17" s="2"/>
      <c r="ROC17" s="2"/>
      <c r="ROK17" s="2"/>
      <c r="ROS17" s="2"/>
      <c r="RPA17" s="2"/>
      <c r="RPI17" s="2"/>
      <c r="RPQ17" s="2"/>
      <c r="RPY17" s="2"/>
      <c r="RQG17" s="2"/>
      <c r="RQO17" s="2"/>
      <c r="RQW17" s="2"/>
      <c r="RRE17" s="2"/>
      <c r="RRM17" s="2"/>
      <c r="RRU17" s="2"/>
      <c r="RSC17" s="2"/>
      <c r="RSK17" s="2"/>
      <c r="RSS17" s="2"/>
      <c r="RTA17" s="2"/>
      <c r="RTI17" s="2"/>
      <c r="RTQ17" s="2"/>
      <c r="RTY17" s="2"/>
      <c r="RUG17" s="2"/>
      <c r="RUO17" s="2"/>
      <c r="RUW17" s="2"/>
      <c r="RVE17" s="2"/>
      <c r="RVM17" s="2"/>
      <c r="RVU17" s="2"/>
      <c r="RWC17" s="2"/>
      <c r="RWK17" s="2"/>
      <c r="RWS17" s="2"/>
      <c r="RXA17" s="2"/>
      <c r="RXI17" s="2"/>
      <c r="RXQ17" s="2"/>
      <c r="RXY17" s="2"/>
      <c r="RYG17" s="2"/>
      <c r="RYO17" s="2"/>
      <c r="RYW17" s="2"/>
      <c r="RZE17" s="2"/>
      <c r="RZM17" s="2"/>
      <c r="RZU17" s="2"/>
      <c r="SAC17" s="2"/>
      <c r="SAK17" s="2"/>
      <c r="SAS17" s="2"/>
      <c r="SBA17" s="2"/>
      <c r="SBI17" s="2"/>
      <c r="SBQ17" s="2"/>
      <c r="SBY17" s="2"/>
      <c r="SCG17" s="2"/>
      <c r="SCO17" s="2"/>
      <c r="SCW17" s="2"/>
      <c r="SDE17" s="2"/>
      <c r="SDM17" s="2"/>
      <c r="SDU17" s="2"/>
      <c r="SEC17" s="2"/>
      <c r="SEK17" s="2"/>
      <c r="SES17" s="2"/>
      <c r="SFA17" s="2"/>
      <c r="SFI17" s="2"/>
      <c r="SFQ17" s="2"/>
      <c r="SFY17" s="2"/>
      <c r="SGG17" s="2"/>
      <c r="SGO17" s="2"/>
      <c r="SGW17" s="2"/>
      <c r="SHE17" s="2"/>
      <c r="SHM17" s="2"/>
      <c r="SHU17" s="2"/>
      <c r="SIC17" s="2"/>
      <c r="SIK17" s="2"/>
      <c r="SIS17" s="2"/>
      <c r="SJA17" s="2"/>
      <c r="SJI17" s="2"/>
      <c r="SJQ17" s="2"/>
      <c r="SJY17" s="2"/>
      <c r="SKG17" s="2"/>
      <c r="SKO17" s="2"/>
      <c r="SKW17" s="2"/>
      <c r="SLE17" s="2"/>
      <c r="SLM17" s="2"/>
      <c r="SLU17" s="2"/>
      <c r="SMC17" s="2"/>
      <c r="SMK17" s="2"/>
      <c r="SMS17" s="2"/>
      <c r="SNA17" s="2"/>
      <c r="SNI17" s="2"/>
      <c r="SNQ17" s="2"/>
      <c r="SNY17" s="2"/>
      <c r="SOG17" s="2"/>
      <c r="SOO17" s="2"/>
      <c r="SOW17" s="2"/>
      <c r="SPE17" s="2"/>
      <c r="SPM17" s="2"/>
      <c r="SPU17" s="2"/>
      <c r="SQC17" s="2"/>
      <c r="SQK17" s="2"/>
      <c r="SQS17" s="2"/>
      <c r="SRA17" s="2"/>
      <c r="SRI17" s="2"/>
      <c r="SRQ17" s="2"/>
      <c r="SRY17" s="2"/>
      <c r="SSG17" s="2"/>
      <c r="SSO17" s="2"/>
      <c r="SSW17" s="2"/>
      <c r="STE17" s="2"/>
      <c r="STM17" s="2"/>
      <c r="STU17" s="2"/>
      <c r="SUC17" s="2"/>
      <c r="SUK17" s="2"/>
      <c r="SUS17" s="2"/>
      <c r="SVA17" s="2"/>
      <c r="SVI17" s="2"/>
      <c r="SVQ17" s="2"/>
      <c r="SVY17" s="2"/>
      <c r="SWG17" s="2"/>
      <c r="SWO17" s="2"/>
      <c r="SWW17" s="2"/>
      <c r="SXE17" s="2"/>
      <c r="SXM17" s="2"/>
      <c r="SXU17" s="2"/>
      <c r="SYC17" s="2"/>
      <c r="SYK17" s="2"/>
      <c r="SYS17" s="2"/>
      <c r="SZA17" s="2"/>
      <c r="SZI17" s="2"/>
      <c r="SZQ17" s="2"/>
      <c r="SZY17" s="2"/>
      <c r="TAG17" s="2"/>
      <c r="TAO17" s="2"/>
      <c r="TAW17" s="2"/>
      <c r="TBE17" s="2"/>
      <c r="TBM17" s="2"/>
      <c r="TBU17" s="2"/>
      <c r="TCC17" s="2"/>
      <c r="TCK17" s="2"/>
      <c r="TCS17" s="2"/>
      <c r="TDA17" s="2"/>
      <c r="TDI17" s="2"/>
      <c r="TDQ17" s="2"/>
      <c r="TDY17" s="2"/>
      <c r="TEG17" s="2"/>
      <c r="TEO17" s="2"/>
      <c r="TEW17" s="2"/>
      <c r="TFE17" s="2"/>
      <c r="TFM17" s="2"/>
      <c r="TFU17" s="2"/>
      <c r="TGC17" s="2"/>
      <c r="TGK17" s="2"/>
      <c r="TGS17" s="2"/>
      <c r="THA17" s="2"/>
      <c r="THI17" s="2"/>
      <c r="THQ17" s="2"/>
      <c r="THY17" s="2"/>
      <c r="TIG17" s="2"/>
      <c r="TIO17" s="2"/>
      <c r="TIW17" s="2"/>
      <c r="TJE17" s="2"/>
      <c r="TJM17" s="2"/>
      <c r="TJU17" s="2"/>
      <c r="TKC17" s="2"/>
      <c r="TKK17" s="2"/>
      <c r="TKS17" s="2"/>
      <c r="TLA17" s="2"/>
      <c r="TLI17" s="2"/>
      <c r="TLQ17" s="2"/>
      <c r="TLY17" s="2"/>
      <c r="TMG17" s="2"/>
      <c r="TMO17" s="2"/>
      <c r="TMW17" s="2"/>
      <c r="TNE17" s="2"/>
      <c r="TNM17" s="2"/>
      <c r="TNU17" s="2"/>
      <c r="TOC17" s="2"/>
      <c r="TOK17" s="2"/>
      <c r="TOS17" s="2"/>
      <c r="TPA17" s="2"/>
      <c r="TPI17" s="2"/>
      <c r="TPQ17" s="2"/>
      <c r="TPY17" s="2"/>
      <c r="TQG17" s="2"/>
      <c r="TQO17" s="2"/>
      <c r="TQW17" s="2"/>
      <c r="TRE17" s="2"/>
      <c r="TRM17" s="2"/>
      <c r="TRU17" s="2"/>
      <c r="TSC17" s="2"/>
      <c r="TSK17" s="2"/>
      <c r="TSS17" s="2"/>
      <c r="TTA17" s="2"/>
      <c r="TTI17" s="2"/>
      <c r="TTQ17" s="2"/>
      <c r="TTY17" s="2"/>
      <c r="TUG17" s="2"/>
      <c r="TUO17" s="2"/>
      <c r="TUW17" s="2"/>
      <c r="TVE17" s="2"/>
      <c r="TVM17" s="2"/>
      <c r="TVU17" s="2"/>
      <c r="TWC17" s="2"/>
      <c r="TWK17" s="2"/>
      <c r="TWS17" s="2"/>
      <c r="TXA17" s="2"/>
      <c r="TXI17" s="2"/>
      <c r="TXQ17" s="2"/>
      <c r="TXY17" s="2"/>
      <c r="TYG17" s="2"/>
      <c r="TYO17" s="2"/>
      <c r="TYW17" s="2"/>
      <c r="TZE17" s="2"/>
      <c r="TZM17" s="2"/>
      <c r="TZU17" s="2"/>
      <c r="UAC17" s="2"/>
      <c r="UAK17" s="2"/>
      <c r="UAS17" s="2"/>
      <c r="UBA17" s="2"/>
      <c r="UBI17" s="2"/>
      <c r="UBQ17" s="2"/>
      <c r="UBY17" s="2"/>
      <c r="UCG17" s="2"/>
      <c r="UCO17" s="2"/>
      <c r="UCW17" s="2"/>
      <c r="UDE17" s="2"/>
      <c r="UDM17" s="2"/>
      <c r="UDU17" s="2"/>
      <c r="UEC17" s="2"/>
      <c r="UEK17" s="2"/>
      <c r="UES17" s="2"/>
      <c r="UFA17" s="2"/>
      <c r="UFI17" s="2"/>
      <c r="UFQ17" s="2"/>
      <c r="UFY17" s="2"/>
      <c r="UGG17" s="2"/>
      <c r="UGO17" s="2"/>
      <c r="UGW17" s="2"/>
      <c r="UHE17" s="2"/>
      <c r="UHM17" s="2"/>
      <c r="UHU17" s="2"/>
      <c r="UIC17" s="2"/>
      <c r="UIK17" s="2"/>
      <c r="UIS17" s="2"/>
      <c r="UJA17" s="2"/>
      <c r="UJI17" s="2"/>
      <c r="UJQ17" s="2"/>
      <c r="UJY17" s="2"/>
      <c r="UKG17" s="2"/>
      <c r="UKO17" s="2"/>
      <c r="UKW17" s="2"/>
      <c r="ULE17" s="2"/>
      <c r="ULM17" s="2"/>
      <c r="ULU17" s="2"/>
      <c r="UMC17" s="2"/>
      <c r="UMK17" s="2"/>
      <c r="UMS17" s="2"/>
      <c r="UNA17" s="2"/>
      <c r="UNI17" s="2"/>
      <c r="UNQ17" s="2"/>
      <c r="UNY17" s="2"/>
      <c r="UOG17" s="2"/>
      <c r="UOO17" s="2"/>
      <c r="UOW17" s="2"/>
      <c r="UPE17" s="2"/>
      <c r="UPM17" s="2"/>
      <c r="UPU17" s="2"/>
      <c r="UQC17" s="2"/>
      <c r="UQK17" s="2"/>
      <c r="UQS17" s="2"/>
      <c r="URA17" s="2"/>
      <c r="URI17" s="2"/>
      <c r="URQ17" s="2"/>
      <c r="URY17" s="2"/>
      <c r="USG17" s="2"/>
      <c r="USO17" s="2"/>
      <c r="USW17" s="2"/>
      <c r="UTE17" s="2"/>
      <c r="UTM17" s="2"/>
      <c r="UTU17" s="2"/>
      <c r="UUC17" s="2"/>
      <c r="UUK17" s="2"/>
      <c r="UUS17" s="2"/>
      <c r="UVA17" s="2"/>
      <c r="UVI17" s="2"/>
      <c r="UVQ17" s="2"/>
      <c r="UVY17" s="2"/>
      <c r="UWG17" s="2"/>
      <c r="UWO17" s="2"/>
      <c r="UWW17" s="2"/>
      <c r="UXE17" s="2"/>
      <c r="UXM17" s="2"/>
      <c r="UXU17" s="2"/>
      <c r="UYC17" s="2"/>
      <c r="UYK17" s="2"/>
      <c r="UYS17" s="2"/>
      <c r="UZA17" s="2"/>
      <c r="UZI17" s="2"/>
      <c r="UZQ17" s="2"/>
      <c r="UZY17" s="2"/>
      <c r="VAG17" s="2"/>
      <c r="VAO17" s="2"/>
      <c r="VAW17" s="2"/>
      <c r="VBE17" s="2"/>
      <c r="VBM17" s="2"/>
      <c r="VBU17" s="2"/>
      <c r="VCC17" s="2"/>
      <c r="VCK17" s="2"/>
      <c r="VCS17" s="2"/>
      <c r="VDA17" s="2"/>
      <c r="VDI17" s="2"/>
      <c r="VDQ17" s="2"/>
      <c r="VDY17" s="2"/>
      <c r="VEG17" s="2"/>
      <c r="VEO17" s="2"/>
      <c r="VEW17" s="2"/>
      <c r="VFE17" s="2"/>
      <c r="VFM17" s="2"/>
      <c r="VFU17" s="2"/>
      <c r="VGC17" s="2"/>
      <c r="VGK17" s="2"/>
      <c r="VGS17" s="2"/>
      <c r="VHA17" s="2"/>
      <c r="VHI17" s="2"/>
      <c r="VHQ17" s="2"/>
      <c r="VHY17" s="2"/>
      <c r="VIG17" s="2"/>
      <c r="VIO17" s="2"/>
      <c r="VIW17" s="2"/>
      <c r="VJE17" s="2"/>
      <c r="VJM17" s="2"/>
      <c r="VJU17" s="2"/>
      <c r="VKC17" s="2"/>
      <c r="VKK17" s="2"/>
      <c r="VKS17" s="2"/>
      <c r="VLA17" s="2"/>
      <c r="VLI17" s="2"/>
      <c r="VLQ17" s="2"/>
      <c r="VLY17" s="2"/>
      <c r="VMG17" s="2"/>
      <c r="VMO17" s="2"/>
      <c r="VMW17" s="2"/>
      <c r="VNE17" s="2"/>
      <c r="VNM17" s="2"/>
      <c r="VNU17" s="2"/>
      <c r="VOC17" s="2"/>
      <c r="VOK17" s="2"/>
      <c r="VOS17" s="2"/>
      <c r="VPA17" s="2"/>
      <c r="VPI17" s="2"/>
      <c r="VPQ17" s="2"/>
      <c r="VPY17" s="2"/>
      <c r="VQG17" s="2"/>
      <c r="VQO17" s="2"/>
      <c r="VQW17" s="2"/>
      <c r="VRE17" s="2"/>
      <c r="VRM17" s="2"/>
      <c r="VRU17" s="2"/>
      <c r="VSC17" s="2"/>
      <c r="VSK17" s="2"/>
      <c r="VSS17" s="2"/>
      <c r="VTA17" s="2"/>
      <c r="VTI17" s="2"/>
      <c r="VTQ17" s="2"/>
      <c r="VTY17" s="2"/>
      <c r="VUG17" s="2"/>
      <c r="VUO17" s="2"/>
      <c r="VUW17" s="2"/>
      <c r="VVE17" s="2"/>
      <c r="VVM17" s="2"/>
      <c r="VVU17" s="2"/>
      <c r="VWC17" s="2"/>
      <c r="VWK17" s="2"/>
      <c r="VWS17" s="2"/>
      <c r="VXA17" s="2"/>
      <c r="VXI17" s="2"/>
      <c r="VXQ17" s="2"/>
      <c r="VXY17" s="2"/>
      <c r="VYG17" s="2"/>
      <c r="VYO17" s="2"/>
      <c r="VYW17" s="2"/>
      <c r="VZE17" s="2"/>
      <c r="VZM17" s="2"/>
      <c r="VZU17" s="2"/>
      <c r="WAC17" s="2"/>
      <c r="WAK17" s="2"/>
      <c r="WAS17" s="2"/>
      <c r="WBA17" s="2"/>
      <c r="WBI17" s="2"/>
      <c r="WBQ17" s="2"/>
      <c r="WBY17" s="2"/>
      <c r="WCG17" s="2"/>
      <c r="WCO17" s="2"/>
      <c r="WCW17" s="2"/>
      <c r="WDE17" s="2"/>
      <c r="WDM17" s="2"/>
      <c r="WDU17" s="2"/>
      <c r="WEC17" s="2"/>
      <c r="WEK17" s="2"/>
      <c r="WES17" s="2"/>
      <c r="WFA17" s="2"/>
      <c r="WFI17" s="2"/>
      <c r="WFQ17" s="2"/>
      <c r="WFY17" s="2"/>
      <c r="WGG17" s="2"/>
      <c r="WGO17" s="2"/>
      <c r="WGW17" s="2"/>
      <c r="WHE17" s="2"/>
      <c r="WHM17" s="2"/>
      <c r="WHU17" s="2"/>
      <c r="WIC17" s="2"/>
      <c r="WIK17" s="2"/>
      <c r="WIS17" s="2"/>
      <c r="WJA17" s="2"/>
      <c r="WJI17" s="2"/>
      <c r="WJQ17" s="2"/>
      <c r="WJY17" s="2"/>
      <c r="WKG17" s="2"/>
      <c r="WKO17" s="2"/>
      <c r="WKW17" s="2"/>
      <c r="WLE17" s="2"/>
      <c r="WLM17" s="2"/>
      <c r="WLU17" s="2"/>
      <c r="WMC17" s="2"/>
      <c r="WMK17" s="2"/>
      <c r="WMS17" s="2"/>
      <c r="WNA17" s="2"/>
      <c r="WNI17" s="2"/>
      <c r="WNQ17" s="2"/>
      <c r="WNY17" s="2"/>
      <c r="WOG17" s="2"/>
      <c r="WOO17" s="2"/>
      <c r="WOW17" s="2"/>
      <c r="WPE17" s="2"/>
      <c r="WPM17" s="2"/>
      <c r="WPU17" s="2"/>
      <c r="WQC17" s="2"/>
      <c r="WQK17" s="2"/>
      <c r="WQS17" s="2"/>
      <c r="WRA17" s="2"/>
      <c r="WRI17" s="2"/>
      <c r="WRQ17" s="2"/>
      <c r="WRY17" s="2"/>
      <c r="WSG17" s="2"/>
      <c r="WSO17" s="2"/>
      <c r="WSW17" s="2"/>
      <c r="WTE17" s="2"/>
      <c r="WTM17" s="2"/>
      <c r="WTU17" s="2"/>
      <c r="WUC17" s="2"/>
      <c r="WUK17" s="2"/>
      <c r="WUS17" s="2"/>
      <c r="WVA17" s="2"/>
      <c r="WVI17" s="2"/>
      <c r="WVQ17" s="2"/>
      <c r="WVY17" s="2"/>
      <c r="WWG17" s="2"/>
      <c r="WWO17" s="2"/>
      <c r="WWW17" s="2"/>
      <c r="WXE17" s="2"/>
      <c r="WXM17" s="2"/>
      <c r="WXU17" s="2"/>
      <c r="WYC17" s="2"/>
      <c r="WYK17" s="2"/>
      <c r="WYS17" s="2"/>
      <c r="WZA17" s="2"/>
      <c r="WZI17" s="2"/>
      <c r="WZQ17" s="2"/>
      <c r="WZY17" s="2"/>
      <c r="XAG17" s="2"/>
      <c r="XAO17" s="2"/>
      <c r="XAW17" s="2"/>
      <c r="XBE17" s="2"/>
      <c r="XBM17" s="2"/>
      <c r="XBU17" s="2"/>
      <c r="XCC17" s="2"/>
      <c r="XCK17" s="2"/>
      <c r="XCS17" s="2"/>
      <c r="XDA17" s="2"/>
      <c r="XDI17" s="2"/>
      <c r="XDQ17" s="2"/>
      <c r="XDY17" s="2"/>
      <c r="XEG17" s="2"/>
      <c r="XEO17" s="2"/>
      <c r="XEW17" s="2"/>
    </row>
    <row r="18" spans="1:1017 1025:2041 2049:3065 3073:4089 4097:5113 5121:6137 6145:7161 7169:8185 8193:9209 9217:10233 10241:11257 11265:12281 12289:13305 13313:14329 14337:15353 15361:16377">
      <c r="A18" s="2"/>
      <c r="D18" t="s">
        <v>53</v>
      </c>
      <c r="E18" t="s">
        <v>48</v>
      </c>
      <c r="F18" t="s">
        <v>200</v>
      </c>
      <c r="G18" t="s">
        <v>54</v>
      </c>
      <c r="I18" s="2"/>
      <c r="Q18" s="2"/>
      <c r="Y18" s="2"/>
      <c r="AG18" s="2"/>
      <c r="AO18" s="2"/>
      <c r="AW18" s="2"/>
      <c r="BE18" s="2"/>
      <c r="BM18" s="2"/>
      <c r="BU18" s="2"/>
      <c r="CC18" s="2"/>
      <c r="CK18" s="2"/>
      <c r="CS18" s="2"/>
      <c r="DA18" s="2"/>
      <c r="DI18" s="2"/>
      <c r="DQ18" s="2"/>
      <c r="DY18" s="2"/>
      <c r="EG18" s="2"/>
      <c r="EO18" s="2"/>
      <c r="EW18" s="2"/>
      <c r="FE18" s="2"/>
      <c r="FM18" s="2"/>
      <c r="FU18" s="2"/>
      <c r="GC18" s="2"/>
      <c r="GK18" s="2"/>
      <c r="GS18" s="2"/>
      <c r="HA18" s="2"/>
      <c r="HI18" s="2"/>
      <c r="HQ18" s="2"/>
      <c r="HY18" s="2"/>
      <c r="IG18" s="2"/>
      <c r="IO18" s="2"/>
      <c r="IW18" s="2"/>
      <c r="JE18" s="2"/>
      <c r="JM18" s="2"/>
      <c r="JU18" s="2"/>
      <c r="KC18" s="2"/>
      <c r="KK18" s="2"/>
      <c r="KS18" s="2"/>
      <c r="LA18" s="2"/>
      <c r="LI18" s="2"/>
      <c r="LQ18" s="2"/>
      <c r="LY18" s="2"/>
      <c r="MG18" s="2"/>
      <c r="MO18" s="2"/>
      <c r="MW18" s="2"/>
      <c r="NE18" s="2"/>
      <c r="NM18" s="2"/>
      <c r="NU18" s="2"/>
      <c r="OC18" s="2"/>
      <c r="OK18" s="2"/>
      <c r="OS18" s="2"/>
      <c r="PA18" s="2"/>
      <c r="PI18" s="2"/>
      <c r="PQ18" s="2"/>
      <c r="PY18" s="2"/>
      <c r="QG18" s="2"/>
      <c r="QO18" s="2"/>
      <c r="QW18" s="2"/>
      <c r="RE18" s="2"/>
      <c r="RM18" s="2"/>
      <c r="RU18" s="2"/>
      <c r="SC18" s="2"/>
      <c r="SK18" s="2"/>
      <c r="SS18" s="2"/>
      <c r="TA18" s="2"/>
      <c r="TI18" s="2"/>
      <c r="TQ18" s="2"/>
      <c r="TY18" s="2"/>
      <c r="UG18" s="2"/>
      <c r="UO18" s="2"/>
      <c r="UW18" s="2"/>
      <c r="VE18" s="2"/>
      <c r="VM18" s="2"/>
      <c r="VU18" s="2"/>
      <c r="WC18" s="2"/>
      <c r="WK18" s="2"/>
      <c r="WS18" s="2"/>
      <c r="XA18" s="2"/>
      <c r="XI18" s="2"/>
      <c r="XQ18" s="2"/>
      <c r="XY18" s="2"/>
      <c r="YG18" s="2"/>
      <c r="YO18" s="2"/>
      <c r="YW18" s="2"/>
      <c r="ZE18" s="2"/>
      <c r="ZM18" s="2"/>
      <c r="ZU18" s="2"/>
      <c r="AAC18" s="2"/>
      <c r="AAK18" s="2"/>
      <c r="AAS18" s="2"/>
      <c r="ABA18" s="2"/>
      <c r="ABI18" s="2"/>
      <c r="ABQ18" s="2"/>
      <c r="ABY18" s="2"/>
      <c r="ACG18" s="2"/>
      <c r="ACO18" s="2"/>
      <c r="ACW18" s="2"/>
      <c r="ADE18" s="2"/>
      <c r="ADM18" s="2"/>
      <c r="ADU18" s="2"/>
      <c r="AEC18" s="2"/>
      <c r="AEK18" s="2"/>
      <c r="AES18" s="2"/>
      <c r="AFA18" s="2"/>
      <c r="AFI18" s="2"/>
      <c r="AFQ18" s="2"/>
      <c r="AFY18" s="2"/>
      <c r="AGG18" s="2"/>
      <c r="AGO18" s="2"/>
      <c r="AGW18" s="2"/>
      <c r="AHE18" s="2"/>
      <c r="AHM18" s="2"/>
      <c r="AHU18" s="2"/>
      <c r="AIC18" s="2"/>
      <c r="AIK18" s="2"/>
      <c r="AIS18" s="2"/>
      <c r="AJA18" s="2"/>
      <c r="AJI18" s="2"/>
      <c r="AJQ18" s="2"/>
      <c r="AJY18" s="2"/>
      <c r="AKG18" s="2"/>
      <c r="AKO18" s="2"/>
      <c r="AKW18" s="2"/>
      <c r="ALE18" s="2"/>
      <c r="ALM18" s="2"/>
      <c r="ALU18" s="2"/>
      <c r="AMC18" s="2"/>
      <c r="AMK18" s="2"/>
      <c r="AMS18" s="2"/>
      <c r="ANA18" s="2"/>
      <c r="ANI18" s="2"/>
      <c r="ANQ18" s="2"/>
      <c r="ANY18" s="2"/>
      <c r="AOG18" s="2"/>
      <c r="AOO18" s="2"/>
      <c r="AOW18" s="2"/>
      <c r="APE18" s="2"/>
      <c r="APM18" s="2"/>
      <c r="APU18" s="2"/>
      <c r="AQC18" s="2"/>
      <c r="AQK18" s="2"/>
      <c r="AQS18" s="2"/>
      <c r="ARA18" s="2"/>
      <c r="ARI18" s="2"/>
      <c r="ARQ18" s="2"/>
      <c r="ARY18" s="2"/>
      <c r="ASG18" s="2"/>
      <c r="ASO18" s="2"/>
      <c r="ASW18" s="2"/>
      <c r="ATE18" s="2"/>
      <c r="ATM18" s="2"/>
      <c r="ATU18" s="2"/>
      <c r="AUC18" s="2"/>
      <c r="AUK18" s="2"/>
      <c r="AUS18" s="2"/>
      <c r="AVA18" s="2"/>
      <c r="AVI18" s="2"/>
      <c r="AVQ18" s="2"/>
      <c r="AVY18" s="2"/>
      <c r="AWG18" s="2"/>
      <c r="AWO18" s="2"/>
      <c r="AWW18" s="2"/>
      <c r="AXE18" s="2"/>
      <c r="AXM18" s="2"/>
      <c r="AXU18" s="2"/>
      <c r="AYC18" s="2"/>
      <c r="AYK18" s="2"/>
      <c r="AYS18" s="2"/>
      <c r="AZA18" s="2"/>
      <c r="AZI18" s="2"/>
      <c r="AZQ18" s="2"/>
      <c r="AZY18" s="2"/>
      <c r="BAG18" s="2"/>
      <c r="BAO18" s="2"/>
      <c r="BAW18" s="2"/>
      <c r="BBE18" s="2"/>
      <c r="BBM18" s="2"/>
      <c r="BBU18" s="2"/>
      <c r="BCC18" s="2"/>
      <c r="BCK18" s="2"/>
      <c r="BCS18" s="2"/>
      <c r="BDA18" s="2"/>
      <c r="BDI18" s="2"/>
      <c r="BDQ18" s="2"/>
      <c r="BDY18" s="2"/>
      <c r="BEG18" s="2"/>
      <c r="BEO18" s="2"/>
      <c r="BEW18" s="2"/>
      <c r="BFE18" s="2"/>
      <c r="BFM18" s="2"/>
      <c r="BFU18" s="2"/>
      <c r="BGC18" s="2"/>
      <c r="BGK18" s="2"/>
      <c r="BGS18" s="2"/>
      <c r="BHA18" s="2"/>
      <c r="BHI18" s="2"/>
      <c r="BHQ18" s="2"/>
      <c r="BHY18" s="2"/>
      <c r="BIG18" s="2"/>
      <c r="BIO18" s="2"/>
      <c r="BIW18" s="2"/>
      <c r="BJE18" s="2"/>
      <c r="BJM18" s="2"/>
      <c r="BJU18" s="2"/>
      <c r="BKC18" s="2"/>
      <c r="BKK18" s="2"/>
      <c r="BKS18" s="2"/>
      <c r="BLA18" s="2"/>
      <c r="BLI18" s="2"/>
      <c r="BLQ18" s="2"/>
      <c r="BLY18" s="2"/>
      <c r="BMG18" s="2"/>
      <c r="BMO18" s="2"/>
      <c r="BMW18" s="2"/>
      <c r="BNE18" s="2"/>
      <c r="BNM18" s="2"/>
      <c r="BNU18" s="2"/>
      <c r="BOC18" s="2"/>
      <c r="BOK18" s="2"/>
      <c r="BOS18" s="2"/>
      <c r="BPA18" s="2"/>
      <c r="BPI18" s="2"/>
      <c r="BPQ18" s="2"/>
      <c r="BPY18" s="2"/>
      <c r="BQG18" s="2"/>
      <c r="BQO18" s="2"/>
      <c r="BQW18" s="2"/>
      <c r="BRE18" s="2"/>
      <c r="BRM18" s="2"/>
      <c r="BRU18" s="2"/>
      <c r="BSC18" s="2"/>
      <c r="BSK18" s="2"/>
      <c r="BSS18" s="2"/>
      <c r="BTA18" s="2"/>
      <c r="BTI18" s="2"/>
      <c r="BTQ18" s="2"/>
      <c r="BTY18" s="2"/>
      <c r="BUG18" s="2"/>
      <c r="BUO18" s="2"/>
      <c r="BUW18" s="2"/>
      <c r="BVE18" s="2"/>
      <c r="BVM18" s="2"/>
      <c r="BVU18" s="2"/>
      <c r="BWC18" s="2"/>
      <c r="BWK18" s="2"/>
      <c r="BWS18" s="2"/>
      <c r="BXA18" s="2"/>
      <c r="BXI18" s="2"/>
      <c r="BXQ18" s="2"/>
      <c r="BXY18" s="2"/>
      <c r="BYG18" s="2"/>
      <c r="BYO18" s="2"/>
      <c r="BYW18" s="2"/>
      <c r="BZE18" s="2"/>
      <c r="BZM18" s="2"/>
      <c r="BZU18" s="2"/>
      <c r="CAC18" s="2"/>
      <c r="CAK18" s="2"/>
      <c r="CAS18" s="2"/>
      <c r="CBA18" s="2"/>
      <c r="CBI18" s="2"/>
      <c r="CBQ18" s="2"/>
      <c r="CBY18" s="2"/>
      <c r="CCG18" s="2"/>
      <c r="CCO18" s="2"/>
      <c r="CCW18" s="2"/>
      <c r="CDE18" s="2"/>
      <c r="CDM18" s="2"/>
      <c r="CDU18" s="2"/>
      <c r="CEC18" s="2"/>
      <c r="CEK18" s="2"/>
      <c r="CES18" s="2"/>
      <c r="CFA18" s="2"/>
      <c r="CFI18" s="2"/>
      <c r="CFQ18" s="2"/>
      <c r="CFY18" s="2"/>
      <c r="CGG18" s="2"/>
      <c r="CGO18" s="2"/>
      <c r="CGW18" s="2"/>
      <c r="CHE18" s="2"/>
      <c r="CHM18" s="2"/>
      <c r="CHU18" s="2"/>
      <c r="CIC18" s="2"/>
      <c r="CIK18" s="2"/>
      <c r="CIS18" s="2"/>
      <c r="CJA18" s="2"/>
      <c r="CJI18" s="2"/>
      <c r="CJQ18" s="2"/>
      <c r="CJY18" s="2"/>
      <c r="CKG18" s="2"/>
      <c r="CKO18" s="2"/>
      <c r="CKW18" s="2"/>
      <c r="CLE18" s="2"/>
      <c r="CLM18" s="2"/>
      <c r="CLU18" s="2"/>
      <c r="CMC18" s="2"/>
      <c r="CMK18" s="2"/>
      <c r="CMS18" s="2"/>
      <c r="CNA18" s="2"/>
      <c r="CNI18" s="2"/>
      <c r="CNQ18" s="2"/>
      <c r="CNY18" s="2"/>
      <c r="COG18" s="2"/>
      <c r="COO18" s="2"/>
      <c r="COW18" s="2"/>
      <c r="CPE18" s="2"/>
      <c r="CPM18" s="2"/>
      <c r="CPU18" s="2"/>
      <c r="CQC18" s="2"/>
      <c r="CQK18" s="2"/>
      <c r="CQS18" s="2"/>
      <c r="CRA18" s="2"/>
      <c r="CRI18" s="2"/>
      <c r="CRQ18" s="2"/>
      <c r="CRY18" s="2"/>
      <c r="CSG18" s="2"/>
      <c r="CSO18" s="2"/>
      <c r="CSW18" s="2"/>
      <c r="CTE18" s="2"/>
      <c r="CTM18" s="2"/>
      <c r="CTU18" s="2"/>
      <c r="CUC18" s="2"/>
      <c r="CUK18" s="2"/>
      <c r="CUS18" s="2"/>
      <c r="CVA18" s="2"/>
      <c r="CVI18" s="2"/>
      <c r="CVQ18" s="2"/>
      <c r="CVY18" s="2"/>
      <c r="CWG18" s="2"/>
      <c r="CWO18" s="2"/>
      <c r="CWW18" s="2"/>
      <c r="CXE18" s="2"/>
      <c r="CXM18" s="2"/>
      <c r="CXU18" s="2"/>
      <c r="CYC18" s="2"/>
      <c r="CYK18" s="2"/>
      <c r="CYS18" s="2"/>
      <c r="CZA18" s="2"/>
      <c r="CZI18" s="2"/>
      <c r="CZQ18" s="2"/>
      <c r="CZY18" s="2"/>
      <c r="DAG18" s="2"/>
      <c r="DAO18" s="2"/>
      <c r="DAW18" s="2"/>
      <c r="DBE18" s="2"/>
      <c r="DBM18" s="2"/>
      <c r="DBU18" s="2"/>
      <c r="DCC18" s="2"/>
      <c r="DCK18" s="2"/>
      <c r="DCS18" s="2"/>
      <c r="DDA18" s="2"/>
      <c r="DDI18" s="2"/>
      <c r="DDQ18" s="2"/>
      <c r="DDY18" s="2"/>
      <c r="DEG18" s="2"/>
      <c r="DEO18" s="2"/>
      <c r="DEW18" s="2"/>
      <c r="DFE18" s="2"/>
      <c r="DFM18" s="2"/>
      <c r="DFU18" s="2"/>
      <c r="DGC18" s="2"/>
      <c r="DGK18" s="2"/>
      <c r="DGS18" s="2"/>
      <c r="DHA18" s="2"/>
      <c r="DHI18" s="2"/>
      <c r="DHQ18" s="2"/>
      <c r="DHY18" s="2"/>
      <c r="DIG18" s="2"/>
      <c r="DIO18" s="2"/>
      <c r="DIW18" s="2"/>
      <c r="DJE18" s="2"/>
      <c r="DJM18" s="2"/>
      <c r="DJU18" s="2"/>
      <c r="DKC18" s="2"/>
      <c r="DKK18" s="2"/>
      <c r="DKS18" s="2"/>
      <c r="DLA18" s="2"/>
      <c r="DLI18" s="2"/>
      <c r="DLQ18" s="2"/>
      <c r="DLY18" s="2"/>
      <c r="DMG18" s="2"/>
      <c r="DMO18" s="2"/>
      <c r="DMW18" s="2"/>
      <c r="DNE18" s="2"/>
      <c r="DNM18" s="2"/>
      <c r="DNU18" s="2"/>
      <c r="DOC18" s="2"/>
      <c r="DOK18" s="2"/>
      <c r="DOS18" s="2"/>
      <c r="DPA18" s="2"/>
      <c r="DPI18" s="2"/>
      <c r="DPQ18" s="2"/>
      <c r="DPY18" s="2"/>
      <c r="DQG18" s="2"/>
      <c r="DQO18" s="2"/>
      <c r="DQW18" s="2"/>
      <c r="DRE18" s="2"/>
      <c r="DRM18" s="2"/>
      <c r="DRU18" s="2"/>
      <c r="DSC18" s="2"/>
      <c r="DSK18" s="2"/>
      <c r="DSS18" s="2"/>
      <c r="DTA18" s="2"/>
      <c r="DTI18" s="2"/>
      <c r="DTQ18" s="2"/>
      <c r="DTY18" s="2"/>
      <c r="DUG18" s="2"/>
      <c r="DUO18" s="2"/>
      <c r="DUW18" s="2"/>
      <c r="DVE18" s="2"/>
      <c r="DVM18" s="2"/>
      <c r="DVU18" s="2"/>
      <c r="DWC18" s="2"/>
      <c r="DWK18" s="2"/>
      <c r="DWS18" s="2"/>
      <c r="DXA18" s="2"/>
      <c r="DXI18" s="2"/>
      <c r="DXQ18" s="2"/>
      <c r="DXY18" s="2"/>
      <c r="DYG18" s="2"/>
      <c r="DYO18" s="2"/>
      <c r="DYW18" s="2"/>
      <c r="DZE18" s="2"/>
      <c r="DZM18" s="2"/>
      <c r="DZU18" s="2"/>
      <c r="EAC18" s="2"/>
      <c r="EAK18" s="2"/>
      <c r="EAS18" s="2"/>
      <c r="EBA18" s="2"/>
      <c r="EBI18" s="2"/>
      <c r="EBQ18" s="2"/>
      <c r="EBY18" s="2"/>
      <c r="ECG18" s="2"/>
      <c r="ECO18" s="2"/>
      <c r="ECW18" s="2"/>
      <c r="EDE18" s="2"/>
      <c r="EDM18" s="2"/>
      <c r="EDU18" s="2"/>
      <c r="EEC18" s="2"/>
      <c r="EEK18" s="2"/>
      <c r="EES18" s="2"/>
      <c r="EFA18" s="2"/>
      <c r="EFI18" s="2"/>
      <c r="EFQ18" s="2"/>
      <c r="EFY18" s="2"/>
      <c r="EGG18" s="2"/>
      <c r="EGO18" s="2"/>
      <c r="EGW18" s="2"/>
      <c r="EHE18" s="2"/>
      <c r="EHM18" s="2"/>
      <c r="EHU18" s="2"/>
      <c r="EIC18" s="2"/>
      <c r="EIK18" s="2"/>
      <c r="EIS18" s="2"/>
      <c r="EJA18" s="2"/>
      <c r="EJI18" s="2"/>
      <c r="EJQ18" s="2"/>
      <c r="EJY18" s="2"/>
      <c r="EKG18" s="2"/>
      <c r="EKO18" s="2"/>
      <c r="EKW18" s="2"/>
      <c r="ELE18" s="2"/>
      <c r="ELM18" s="2"/>
      <c r="ELU18" s="2"/>
      <c r="EMC18" s="2"/>
      <c r="EMK18" s="2"/>
      <c r="EMS18" s="2"/>
      <c r="ENA18" s="2"/>
      <c r="ENI18" s="2"/>
      <c r="ENQ18" s="2"/>
      <c r="ENY18" s="2"/>
      <c r="EOG18" s="2"/>
      <c r="EOO18" s="2"/>
      <c r="EOW18" s="2"/>
      <c r="EPE18" s="2"/>
      <c r="EPM18" s="2"/>
      <c r="EPU18" s="2"/>
      <c r="EQC18" s="2"/>
      <c r="EQK18" s="2"/>
      <c r="EQS18" s="2"/>
      <c r="ERA18" s="2"/>
      <c r="ERI18" s="2"/>
      <c r="ERQ18" s="2"/>
      <c r="ERY18" s="2"/>
      <c r="ESG18" s="2"/>
      <c r="ESO18" s="2"/>
      <c r="ESW18" s="2"/>
      <c r="ETE18" s="2"/>
      <c r="ETM18" s="2"/>
      <c r="ETU18" s="2"/>
      <c r="EUC18" s="2"/>
      <c r="EUK18" s="2"/>
      <c r="EUS18" s="2"/>
      <c r="EVA18" s="2"/>
      <c r="EVI18" s="2"/>
      <c r="EVQ18" s="2"/>
      <c r="EVY18" s="2"/>
      <c r="EWG18" s="2"/>
      <c r="EWO18" s="2"/>
      <c r="EWW18" s="2"/>
      <c r="EXE18" s="2"/>
      <c r="EXM18" s="2"/>
      <c r="EXU18" s="2"/>
      <c r="EYC18" s="2"/>
      <c r="EYK18" s="2"/>
      <c r="EYS18" s="2"/>
      <c r="EZA18" s="2"/>
      <c r="EZI18" s="2"/>
      <c r="EZQ18" s="2"/>
      <c r="EZY18" s="2"/>
      <c r="FAG18" s="2"/>
      <c r="FAO18" s="2"/>
      <c r="FAW18" s="2"/>
      <c r="FBE18" s="2"/>
      <c r="FBM18" s="2"/>
      <c r="FBU18" s="2"/>
      <c r="FCC18" s="2"/>
      <c r="FCK18" s="2"/>
      <c r="FCS18" s="2"/>
      <c r="FDA18" s="2"/>
      <c r="FDI18" s="2"/>
      <c r="FDQ18" s="2"/>
      <c r="FDY18" s="2"/>
      <c r="FEG18" s="2"/>
      <c r="FEO18" s="2"/>
      <c r="FEW18" s="2"/>
      <c r="FFE18" s="2"/>
      <c r="FFM18" s="2"/>
      <c r="FFU18" s="2"/>
      <c r="FGC18" s="2"/>
      <c r="FGK18" s="2"/>
      <c r="FGS18" s="2"/>
      <c r="FHA18" s="2"/>
      <c r="FHI18" s="2"/>
      <c r="FHQ18" s="2"/>
      <c r="FHY18" s="2"/>
      <c r="FIG18" s="2"/>
      <c r="FIO18" s="2"/>
      <c r="FIW18" s="2"/>
      <c r="FJE18" s="2"/>
      <c r="FJM18" s="2"/>
      <c r="FJU18" s="2"/>
      <c r="FKC18" s="2"/>
      <c r="FKK18" s="2"/>
      <c r="FKS18" s="2"/>
      <c r="FLA18" s="2"/>
      <c r="FLI18" s="2"/>
      <c r="FLQ18" s="2"/>
      <c r="FLY18" s="2"/>
      <c r="FMG18" s="2"/>
      <c r="FMO18" s="2"/>
      <c r="FMW18" s="2"/>
      <c r="FNE18" s="2"/>
      <c r="FNM18" s="2"/>
      <c r="FNU18" s="2"/>
      <c r="FOC18" s="2"/>
      <c r="FOK18" s="2"/>
      <c r="FOS18" s="2"/>
      <c r="FPA18" s="2"/>
      <c r="FPI18" s="2"/>
      <c r="FPQ18" s="2"/>
      <c r="FPY18" s="2"/>
      <c r="FQG18" s="2"/>
      <c r="FQO18" s="2"/>
      <c r="FQW18" s="2"/>
      <c r="FRE18" s="2"/>
      <c r="FRM18" s="2"/>
      <c r="FRU18" s="2"/>
      <c r="FSC18" s="2"/>
      <c r="FSK18" s="2"/>
      <c r="FSS18" s="2"/>
      <c r="FTA18" s="2"/>
      <c r="FTI18" s="2"/>
      <c r="FTQ18" s="2"/>
      <c r="FTY18" s="2"/>
      <c r="FUG18" s="2"/>
      <c r="FUO18" s="2"/>
      <c r="FUW18" s="2"/>
      <c r="FVE18" s="2"/>
      <c r="FVM18" s="2"/>
      <c r="FVU18" s="2"/>
      <c r="FWC18" s="2"/>
      <c r="FWK18" s="2"/>
      <c r="FWS18" s="2"/>
      <c r="FXA18" s="2"/>
      <c r="FXI18" s="2"/>
      <c r="FXQ18" s="2"/>
      <c r="FXY18" s="2"/>
      <c r="FYG18" s="2"/>
      <c r="FYO18" s="2"/>
      <c r="FYW18" s="2"/>
      <c r="FZE18" s="2"/>
      <c r="FZM18" s="2"/>
      <c r="FZU18" s="2"/>
      <c r="GAC18" s="2"/>
      <c r="GAK18" s="2"/>
      <c r="GAS18" s="2"/>
      <c r="GBA18" s="2"/>
      <c r="GBI18" s="2"/>
      <c r="GBQ18" s="2"/>
      <c r="GBY18" s="2"/>
      <c r="GCG18" s="2"/>
      <c r="GCO18" s="2"/>
      <c r="GCW18" s="2"/>
      <c r="GDE18" s="2"/>
      <c r="GDM18" s="2"/>
      <c r="GDU18" s="2"/>
      <c r="GEC18" s="2"/>
      <c r="GEK18" s="2"/>
      <c r="GES18" s="2"/>
      <c r="GFA18" s="2"/>
      <c r="GFI18" s="2"/>
      <c r="GFQ18" s="2"/>
      <c r="GFY18" s="2"/>
      <c r="GGG18" s="2"/>
      <c r="GGO18" s="2"/>
      <c r="GGW18" s="2"/>
      <c r="GHE18" s="2"/>
      <c r="GHM18" s="2"/>
      <c r="GHU18" s="2"/>
      <c r="GIC18" s="2"/>
      <c r="GIK18" s="2"/>
      <c r="GIS18" s="2"/>
      <c r="GJA18" s="2"/>
      <c r="GJI18" s="2"/>
      <c r="GJQ18" s="2"/>
      <c r="GJY18" s="2"/>
      <c r="GKG18" s="2"/>
      <c r="GKO18" s="2"/>
      <c r="GKW18" s="2"/>
      <c r="GLE18" s="2"/>
      <c r="GLM18" s="2"/>
      <c r="GLU18" s="2"/>
      <c r="GMC18" s="2"/>
      <c r="GMK18" s="2"/>
      <c r="GMS18" s="2"/>
      <c r="GNA18" s="2"/>
      <c r="GNI18" s="2"/>
      <c r="GNQ18" s="2"/>
      <c r="GNY18" s="2"/>
      <c r="GOG18" s="2"/>
      <c r="GOO18" s="2"/>
      <c r="GOW18" s="2"/>
      <c r="GPE18" s="2"/>
      <c r="GPM18" s="2"/>
      <c r="GPU18" s="2"/>
      <c r="GQC18" s="2"/>
      <c r="GQK18" s="2"/>
      <c r="GQS18" s="2"/>
      <c r="GRA18" s="2"/>
      <c r="GRI18" s="2"/>
      <c r="GRQ18" s="2"/>
      <c r="GRY18" s="2"/>
      <c r="GSG18" s="2"/>
      <c r="GSO18" s="2"/>
      <c r="GSW18" s="2"/>
      <c r="GTE18" s="2"/>
      <c r="GTM18" s="2"/>
      <c r="GTU18" s="2"/>
      <c r="GUC18" s="2"/>
      <c r="GUK18" s="2"/>
      <c r="GUS18" s="2"/>
      <c r="GVA18" s="2"/>
      <c r="GVI18" s="2"/>
      <c r="GVQ18" s="2"/>
      <c r="GVY18" s="2"/>
      <c r="GWG18" s="2"/>
      <c r="GWO18" s="2"/>
      <c r="GWW18" s="2"/>
      <c r="GXE18" s="2"/>
      <c r="GXM18" s="2"/>
      <c r="GXU18" s="2"/>
      <c r="GYC18" s="2"/>
      <c r="GYK18" s="2"/>
      <c r="GYS18" s="2"/>
      <c r="GZA18" s="2"/>
      <c r="GZI18" s="2"/>
      <c r="GZQ18" s="2"/>
      <c r="GZY18" s="2"/>
      <c r="HAG18" s="2"/>
      <c r="HAO18" s="2"/>
      <c r="HAW18" s="2"/>
      <c r="HBE18" s="2"/>
      <c r="HBM18" s="2"/>
      <c r="HBU18" s="2"/>
      <c r="HCC18" s="2"/>
      <c r="HCK18" s="2"/>
      <c r="HCS18" s="2"/>
      <c r="HDA18" s="2"/>
      <c r="HDI18" s="2"/>
      <c r="HDQ18" s="2"/>
      <c r="HDY18" s="2"/>
      <c r="HEG18" s="2"/>
      <c r="HEO18" s="2"/>
      <c r="HEW18" s="2"/>
      <c r="HFE18" s="2"/>
      <c r="HFM18" s="2"/>
      <c r="HFU18" s="2"/>
      <c r="HGC18" s="2"/>
      <c r="HGK18" s="2"/>
      <c r="HGS18" s="2"/>
      <c r="HHA18" s="2"/>
      <c r="HHI18" s="2"/>
      <c r="HHQ18" s="2"/>
      <c r="HHY18" s="2"/>
      <c r="HIG18" s="2"/>
      <c r="HIO18" s="2"/>
      <c r="HIW18" s="2"/>
      <c r="HJE18" s="2"/>
      <c r="HJM18" s="2"/>
      <c r="HJU18" s="2"/>
      <c r="HKC18" s="2"/>
      <c r="HKK18" s="2"/>
      <c r="HKS18" s="2"/>
      <c r="HLA18" s="2"/>
      <c r="HLI18" s="2"/>
      <c r="HLQ18" s="2"/>
      <c r="HLY18" s="2"/>
      <c r="HMG18" s="2"/>
      <c r="HMO18" s="2"/>
      <c r="HMW18" s="2"/>
      <c r="HNE18" s="2"/>
      <c r="HNM18" s="2"/>
      <c r="HNU18" s="2"/>
      <c r="HOC18" s="2"/>
      <c r="HOK18" s="2"/>
      <c r="HOS18" s="2"/>
      <c r="HPA18" s="2"/>
      <c r="HPI18" s="2"/>
      <c r="HPQ18" s="2"/>
      <c r="HPY18" s="2"/>
      <c r="HQG18" s="2"/>
      <c r="HQO18" s="2"/>
      <c r="HQW18" s="2"/>
      <c r="HRE18" s="2"/>
      <c r="HRM18" s="2"/>
      <c r="HRU18" s="2"/>
      <c r="HSC18" s="2"/>
      <c r="HSK18" s="2"/>
      <c r="HSS18" s="2"/>
      <c r="HTA18" s="2"/>
      <c r="HTI18" s="2"/>
      <c r="HTQ18" s="2"/>
      <c r="HTY18" s="2"/>
      <c r="HUG18" s="2"/>
      <c r="HUO18" s="2"/>
      <c r="HUW18" s="2"/>
      <c r="HVE18" s="2"/>
      <c r="HVM18" s="2"/>
      <c r="HVU18" s="2"/>
      <c r="HWC18" s="2"/>
      <c r="HWK18" s="2"/>
      <c r="HWS18" s="2"/>
      <c r="HXA18" s="2"/>
      <c r="HXI18" s="2"/>
      <c r="HXQ18" s="2"/>
      <c r="HXY18" s="2"/>
      <c r="HYG18" s="2"/>
      <c r="HYO18" s="2"/>
      <c r="HYW18" s="2"/>
      <c r="HZE18" s="2"/>
      <c r="HZM18" s="2"/>
      <c r="HZU18" s="2"/>
      <c r="IAC18" s="2"/>
      <c r="IAK18" s="2"/>
      <c r="IAS18" s="2"/>
      <c r="IBA18" s="2"/>
      <c r="IBI18" s="2"/>
      <c r="IBQ18" s="2"/>
      <c r="IBY18" s="2"/>
      <c r="ICG18" s="2"/>
      <c r="ICO18" s="2"/>
      <c r="ICW18" s="2"/>
      <c r="IDE18" s="2"/>
      <c r="IDM18" s="2"/>
      <c r="IDU18" s="2"/>
      <c r="IEC18" s="2"/>
      <c r="IEK18" s="2"/>
      <c r="IES18" s="2"/>
      <c r="IFA18" s="2"/>
      <c r="IFI18" s="2"/>
      <c r="IFQ18" s="2"/>
      <c r="IFY18" s="2"/>
      <c r="IGG18" s="2"/>
      <c r="IGO18" s="2"/>
      <c r="IGW18" s="2"/>
      <c r="IHE18" s="2"/>
      <c r="IHM18" s="2"/>
      <c r="IHU18" s="2"/>
      <c r="IIC18" s="2"/>
      <c r="IIK18" s="2"/>
      <c r="IIS18" s="2"/>
      <c r="IJA18" s="2"/>
      <c r="IJI18" s="2"/>
      <c r="IJQ18" s="2"/>
      <c r="IJY18" s="2"/>
      <c r="IKG18" s="2"/>
      <c r="IKO18" s="2"/>
      <c r="IKW18" s="2"/>
      <c r="ILE18" s="2"/>
      <c r="ILM18" s="2"/>
      <c r="ILU18" s="2"/>
      <c r="IMC18" s="2"/>
      <c r="IMK18" s="2"/>
      <c r="IMS18" s="2"/>
      <c r="INA18" s="2"/>
      <c r="INI18" s="2"/>
      <c r="INQ18" s="2"/>
      <c r="INY18" s="2"/>
      <c r="IOG18" s="2"/>
      <c r="IOO18" s="2"/>
      <c r="IOW18" s="2"/>
      <c r="IPE18" s="2"/>
      <c r="IPM18" s="2"/>
      <c r="IPU18" s="2"/>
      <c r="IQC18" s="2"/>
      <c r="IQK18" s="2"/>
      <c r="IQS18" s="2"/>
      <c r="IRA18" s="2"/>
      <c r="IRI18" s="2"/>
      <c r="IRQ18" s="2"/>
      <c r="IRY18" s="2"/>
      <c r="ISG18" s="2"/>
      <c r="ISO18" s="2"/>
      <c r="ISW18" s="2"/>
      <c r="ITE18" s="2"/>
      <c r="ITM18" s="2"/>
      <c r="ITU18" s="2"/>
      <c r="IUC18" s="2"/>
      <c r="IUK18" s="2"/>
      <c r="IUS18" s="2"/>
      <c r="IVA18" s="2"/>
      <c r="IVI18" s="2"/>
      <c r="IVQ18" s="2"/>
      <c r="IVY18" s="2"/>
      <c r="IWG18" s="2"/>
      <c r="IWO18" s="2"/>
      <c r="IWW18" s="2"/>
      <c r="IXE18" s="2"/>
      <c r="IXM18" s="2"/>
      <c r="IXU18" s="2"/>
      <c r="IYC18" s="2"/>
      <c r="IYK18" s="2"/>
      <c r="IYS18" s="2"/>
      <c r="IZA18" s="2"/>
      <c r="IZI18" s="2"/>
      <c r="IZQ18" s="2"/>
      <c r="IZY18" s="2"/>
      <c r="JAG18" s="2"/>
      <c r="JAO18" s="2"/>
      <c r="JAW18" s="2"/>
      <c r="JBE18" s="2"/>
      <c r="JBM18" s="2"/>
      <c r="JBU18" s="2"/>
      <c r="JCC18" s="2"/>
      <c r="JCK18" s="2"/>
      <c r="JCS18" s="2"/>
      <c r="JDA18" s="2"/>
      <c r="JDI18" s="2"/>
      <c r="JDQ18" s="2"/>
      <c r="JDY18" s="2"/>
      <c r="JEG18" s="2"/>
      <c r="JEO18" s="2"/>
      <c r="JEW18" s="2"/>
      <c r="JFE18" s="2"/>
      <c r="JFM18" s="2"/>
      <c r="JFU18" s="2"/>
      <c r="JGC18" s="2"/>
      <c r="JGK18" s="2"/>
      <c r="JGS18" s="2"/>
      <c r="JHA18" s="2"/>
      <c r="JHI18" s="2"/>
      <c r="JHQ18" s="2"/>
      <c r="JHY18" s="2"/>
      <c r="JIG18" s="2"/>
      <c r="JIO18" s="2"/>
      <c r="JIW18" s="2"/>
      <c r="JJE18" s="2"/>
      <c r="JJM18" s="2"/>
      <c r="JJU18" s="2"/>
      <c r="JKC18" s="2"/>
      <c r="JKK18" s="2"/>
      <c r="JKS18" s="2"/>
      <c r="JLA18" s="2"/>
      <c r="JLI18" s="2"/>
      <c r="JLQ18" s="2"/>
      <c r="JLY18" s="2"/>
      <c r="JMG18" s="2"/>
      <c r="JMO18" s="2"/>
      <c r="JMW18" s="2"/>
      <c r="JNE18" s="2"/>
      <c r="JNM18" s="2"/>
      <c r="JNU18" s="2"/>
      <c r="JOC18" s="2"/>
      <c r="JOK18" s="2"/>
      <c r="JOS18" s="2"/>
      <c r="JPA18" s="2"/>
      <c r="JPI18" s="2"/>
      <c r="JPQ18" s="2"/>
      <c r="JPY18" s="2"/>
      <c r="JQG18" s="2"/>
      <c r="JQO18" s="2"/>
      <c r="JQW18" s="2"/>
      <c r="JRE18" s="2"/>
      <c r="JRM18" s="2"/>
      <c r="JRU18" s="2"/>
      <c r="JSC18" s="2"/>
      <c r="JSK18" s="2"/>
      <c r="JSS18" s="2"/>
      <c r="JTA18" s="2"/>
      <c r="JTI18" s="2"/>
      <c r="JTQ18" s="2"/>
      <c r="JTY18" s="2"/>
      <c r="JUG18" s="2"/>
      <c r="JUO18" s="2"/>
      <c r="JUW18" s="2"/>
      <c r="JVE18" s="2"/>
      <c r="JVM18" s="2"/>
      <c r="JVU18" s="2"/>
      <c r="JWC18" s="2"/>
      <c r="JWK18" s="2"/>
      <c r="JWS18" s="2"/>
      <c r="JXA18" s="2"/>
      <c r="JXI18" s="2"/>
      <c r="JXQ18" s="2"/>
      <c r="JXY18" s="2"/>
      <c r="JYG18" s="2"/>
      <c r="JYO18" s="2"/>
      <c r="JYW18" s="2"/>
      <c r="JZE18" s="2"/>
      <c r="JZM18" s="2"/>
      <c r="JZU18" s="2"/>
      <c r="KAC18" s="2"/>
      <c r="KAK18" s="2"/>
      <c r="KAS18" s="2"/>
      <c r="KBA18" s="2"/>
      <c r="KBI18" s="2"/>
      <c r="KBQ18" s="2"/>
      <c r="KBY18" s="2"/>
      <c r="KCG18" s="2"/>
      <c r="KCO18" s="2"/>
      <c r="KCW18" s="2"/>
      <c r="KDE18" s="2"/>
      <c r="KDM18" s="2"/>
      <c r="KDU18" s="2"/>
      <c r="KEC18" s="2"/>
      <c r="KEK18" s="2"/>
      <c r="KES18" s="2"/>
      <c r="KFA18" s="2"/>
      <c r="KFI18" s="2"/>
      <c r="KFQ18" s="2"/>
      <c r="KFY18" s="2"/>
      <c r="KGG18" s="2"/>
      <c r="KGO18" s="2"/>
      <c r="KGW18" s="2"/>
      <c r="KHE18" s="2"/>
      <c r="KHM18" s="2"/>
      <c r="KHU18" s="2"/>
      <c r="KIC18" s="2"/>
      <c r="KIK18" s="2"/>
      <c r="KIS18" s="2"/>
      <c r="KJA18" s="2"/>
      <c r="KJI18" s="2"/>
      <c r="KJQ18" s="2"/>
      <c r="KJY18" s="2"/>
      <c r="KKG18" s="2"/>
      <c r="KKO18" s="2"/>
      <c r="KKW18" s="2"/>
      <c r="KLE18" s="2"/>
      <c r="KLM18" s="2"/>
      <c r="KLU18" s="2"/>
      <c r="KMC18" s="2"/>
      <c r="KMK18" s="2"/>
      <c r="KMS18" s="2"/>
      <c r="KNA18" s="2"/>
      <c r="KNI18" s="2"/>
      <c r="KNQ18" s="2"/>
      <c r="KNY18" s="2"/>
      <c r="KOG18" s="2"/>
      <c r="KOO18" s="2"/>
      <c r="KOW18" s="2"/>
      <c r="KPE18" s="2"/>
      <c r="KPM18" s="2"/>
      <c r="KPU18" s="2"/>
      <c r="KQC18" s="2"/>
      <c r="KQK18" s="2"/>
      <c r="KQS18" s="2"/>
      <c r="KRA18" s="2"/>
      <c r="KRI18" s="2"/>
      <c r="KRQ18" s="2"/>
      <c r="KRY18" s="2"/>
      <c r="KSG18" s="2"/>
      <c r="KSO18" s="2"/>
      <c r="KSW18" s="2"/>
      <c r="KTE18" s="2"/>
      <c r="KTM18" s="2"/>
      <c r="KTU18" s="2"/>
      <c r="KUC18" s="2"/>
      <c r="KUK18" s="2"/>
      <c r="KUS18" s="2"/>
      <c r="KVA18" s="2"/>
      <c r="KVI18" s="2"/>
      <c r="KVQ18" s="2"/>
      <c r="KVY18" s="2"/>
      <c r="KWG18" s="2"/>
      <c r="KWO18" s="2"/>
      <c r="KWW18" s="2"/>
      <c r="KXE18" s="2"/>
      <c r="KXM18" s="2"/>
      <c r="KXU18" s="2"/>
      <c r="KYC18" s="2"/>
      <c r="KYK18" s="2"/>
      <c r="KYS18" s="2"/>
      <c r="KZA18" s="2"/>
      <c r="KZI18" s="2"/>
      <c r="KZQ18" s="2"/>
      <c r="KZY18" s="2"/>
      <c r="LAG18" s="2"/>
      <c r="LAO18" s="2"/>
      <c r="LAW18" s="2"/>
      <c r="LBE18" s="2"/>
      <c r="LBM18" s="2"/>
      <c r="LBU18" s="2"/>
      <c r="LCC18" s="2"/>
      <c r="LCK18" s="2"/>
      <c r="LCS18" s="2"/>
      <c r="LDA18" s="2"/>
      <c r="LDI18" s="2"/>
      <c r="LDQ18" s="2"/>
      <c r="LDY18" s="2"/>
      <c r="LEG18" s="2"/>
      <c r="LEO18" s="2"/>
      <c r="LEW18" s="2"/>
      <c r="LFE18" s="2"/>
      <c r="LFM18" s="2"/>
      <c r="LFU18" s="2"/>
      <c r="LGC18" s="2"/>
      <c r="LGK18" s="2"/>
      <c r="LGS18" s="2"/>
      <c r="LHA18" s="2"/>
      <c r="LHI18" s="2"/>
      <c r="LHQ18" s="2"/>
      <c r="LHY18" s="2"/>
      <c r="LIG18" s="2"/>
      <c r="LIO18" s="2"/>
      <c r="LIW18" s="2"/>
      <c r="LJE18" s="2"/>
      <c r="LJM18" s="2"/>
      <c r="LJU18" s="2"/>
      <c r="LKC18" s="2"/>
      <c r="LKK18" s="2"/>
      <c r="LKS18" s="2"/>
      <c r="LLA18" s="2"/>
      <c r="LLI18" s="2"/>
      <c r="LLQ18" s="2"/>
      <c r="LLY18" s="2"/>
      <c r="LMG18" s="2"/>
      <c r="LMO18" s="2"/>
      <c r="LMW18" s="2"/>
      <c r="LNE18" s="2"/>
      <c r="LNM18" s="2"/>
      <c r="LNU18" s="2"/>
      <c r="LOC18" s="2"/>
      <c r="LOK18" s="2"/>
      <c r="LOS18" s="2"/>
      <c r="LPA18" s="2"/>
      <c r="LPI18" s="2"/>
      <c r="LPQ18" s="2"/>
      <c r="LPY18" s="2"/>
      <c r="LQG18" s="2"/>
      <c r="LQO18" s="2"/>
      <c r="LQW18" s="2"/>
      <c r="LRE18" s="2"/>
      <c r="LRM18" s="2"/>
      <c r="LRU18" s="2"/>
      <c r="LSC18" s="2"/>
      <c r="LSK18" s="2"/>
      <c r="LSS18" s="2"/>
      <c r="LTA18" s="2"/>
      <c r="LTI18" s="2"/>
      <c r="LTQ18" s="2"/>
      <c r="LTY18" s="2"/>
      <c r="LUG18" s="2"/>
      <c r="LUO18" s="2"/>
      <c r="LUW18" s="2"/>
      <c r="LVE18" s="2"/>
      <c r="LVM18" s="2"/>
      <c r="LVU18" s="2"/>
      <c r="LWC18" s="2"/>
      <c r="LWK18" s="2"/>
      <c r="LWS18" s="2"/>
      <c r="LXA18" s="2"/>
      <c r="LXI18" s="2"/>
      <c r="LXQ18" s="2"/>
      <c r="LXY18" s="2"/>
      <c r="LYG18" s="2"/>
      <c r="LYO18" s="2"/>
      <c r="LYW18" s="2"/>
      <c r="LZE18" s="2"/>
      <c r="LZM18" s="2"/>
      <c r="LZU18" s="2"/>
      <c r="MAC18" s="2"/>
      <c r="MAK18" s="2"/>
      <c r="MAS18" s="2"/>
      <c r="MBA18" s="2"/>
      <c r="MBI18" s="2"/>
      <c r="MBQ18" s="2"/>
      <c r="MBY18" s="2"/>
      <c r="MCG18" s="2"/>
      <c r="MCO18" s="2"/>
      <c r="MCW18" s="2"/>
      <c r="MDE18" s="2"/>
      <c r="MDM18" s="2"/>
      <c r="MDU18" s="2"/>
      <c r="MEC18" s="2"/>
      <c r="MEK18" s="2"/>
      <c r="MES18" s="2"/>
      <c r="MFA18" s="2"/>
      <c r="MFI18" s="2"/>
      <c r="MFQ18" s="2"/>
      <c r="MFY18" s="2"/>
      <c r="MGG18" s="2"/>
      <c r="MGO18" s="2"/>
      <c r="MGW18" s="2"/>
      <c r="MHE18" s="2"/>
      <c r="MHM18" s="2"/>
      <c r="MHU18" s="2"/>
      <c r="MIC18" s="2"/>
      <c r="MIK18" s="2"/>
      <c r="MIS18" s="2"/>
      <c r="MJA18" s="2"/>
      <c r="MJI18" s="2"/>
      <c r="MJQ18" s="2"/>
      <c r="MJY18" s="2"/>
      <c r="MKG18" s="2"/>
      <c r="MKO18" s="2"/>
      <c r="MKW18" s="2"/>
      <c r="MLE18" s="2"/>
      <c r="MLM18" s="2"/>
      <c r="MLU18" s="2"/>
      <c r="MMC18" s="2"/>
      <c r="MMK18" s="2"/>
      <c r="MMS18" s="2"/>
      <c r="MNA18" s="2"/>
      <c r="MNI18" s="2"/>
      <c r="MNQ18" s="2"/>
      <c r="MNY18" s="2"/>
      <c r="MOG18" s="2"/>
      <c r="MOO18" s="2"/>
      <c r="MOW18" s="2"/>
      <c r="MPE18" s="2"/>
      <c r="MPM18" s="2"/>
      <c r="MPU18" s="2"/>
      <c r="MQC18" s="2"/>
      <c r="MQK18" s="2"/>
      <c r="MQS18" s="2"/>
      <c r="MRA18" s="2"/>
      <c r="MRI18" s="2"/>
      <c r="MRQ18" s="2"/>
      <c r="MRY18" s="2"/>
      <c r="MSG18" s="2"/>
      <c r="MSO18" s="2"/>
      <c r="MSW18" s="2"/>
      <c r="MTE18" s="2"/>
      <c r="MTM18" s="2"/>
      <c r="MTU18" s="2"/>
      <c r="MUC18" s="2"/>
      <c r="MUK18" s="2"/>
      <c r="MUS18" s="2"/>
      <c r="MVA18" s="2"/>
      <c r="MVI18" s="2"/>
      <c r="MVQ18" s="2"/>
      <c r="MVY18" s="2"/>
      <c r="MWG18" s="2"/>
      <c r="MWO18" s="2"/>
      <c r="MWW18" s="2"/>
      <c r="MXE18" s="2"/>
      <c r="MXM18" s="2"/>
      <c r="MXU18" s="2"/>
      <c r="MYC18" s="2"/>
      <c r="MYK18" s="2"/>
      <c r="MYS18" s="2"/>
      <c r="MZA18" s="2"/>
      <c r="MZI18" s="2"/>
      <c r="MZQ18" s="2"/>
      <c r="MZY18" s="2"/>
      <c r="NAG18" s="2"/>
      <c r="NAO18" s="2"/>
      <c r="NAW18" s="2"/>
      <c r="NBE18" s="2"/>
      <c r="NBM18" s="2"/>
      <c r="NBU18" s="2"/>
      <c r="NCC18" s="2"/>
      <c r="NCK18" s="2"/>
      <c r="NCS18" s="2"/>
      <c r="NDA18" s="2"/>
      <c r="NDI18" s="2"/>
      <c r="NDQ18" s="2"/>
      <c r="NDY18" s="2"/>
      <c r="NEG18" s="2"/>
      <c r="NEO18" s="2"/>
      <c r="NEW18" s="2"/>
      <c r="NFE18" s="2"/>
      <c r="NFM18" s="2"/>
      <c r="NFU18" s="2"/>
      <c r="NGC18" s="2"/>
      <c r="NGK18" s="2"/>
      <c r="NGS18" s="2"/>
      <c r="NHA18" s="2"/>
      <c r="NHI18" s="2"/>
      <c r="NHQ18" s="2"/>
      <c r="NHY18" s="2"/>
      <c r="NIG18" s="2"/>
      <c r="NIO18" s="2"/>
      <c r="NIW18" s="2"/>
      <c r="NJE18" s="2"/>
      <c r="NJM18" s="2"/>
      <c r="NJU18" s="2"/>
      <c r="NKC18" s="2"/>
      <c r="NKK18" s="2"/>
      <c r="NKS18" s="2"/>
      <c r="NLA18" s="2"/>
      <c r="NLI18" s="2"/>
      <c r="NLQ18" s="2"/>
      <c r="NLY18" s="2"/>
      <c r="NMG18" s="2"/>
      <c r="NMO18" s="2"/>
      <c r="NMW18" s="2"/>
      <c r="NNE18" s="2"/>
      <c r="NNM18" s="2"/>
      <c r="NNU18" s="2"/>
      <c r="NOC18" s="2"/>
      <c r="NOK18" s="2"/>
      <c r="NOS18" s="2"/>
      <c r="NPA18" s="2"/>
      <c r="NPI18" s="2"/>
      <c r="NPQ18" s="2"/>
      <c r="NPY18" s="2"/>
      <c r="NQG18" s="2"/>
      <c r="NQO18" s="2"/>
      <c r="NQW18" s="2"/>
      <c r="NRE18" s="2"/>
      <c r="NRM18" s="2"/>
      <c r="NRU18" s="2"/>
      <c r="NSC18" s="2"/>
      <c r="NSK18" s="2"/>
      <c r="NSS18" s="2"/>
      <c r="NTA18" s="2"/>
      <c r="NTI18" s="2"/>
      <c r="NTQ18" s="2"/>
      <c r="NTY18" s="2"/>
      <c r="NUG18" s="2"/>
      <c r="NUO18" s="2"/>
      <c r="NUW18" s="2"/>
      <c r="NVE18" s="2"/>
      <c r="NVM18" s="2"/>
      <c r="NVU18" s="2"/>
      <c r="NWC18" s="2"/>
      <c r="NWK18" s="2"/>
      <c r="NWS18" s="2"/>
      <c r="NXA18" s="2"/>
      <c r="NXI18" s="2"/>
      <c r="NXQ18" s="2"/>
      <c r="NXY18" s="2"/>
      <c r="NYG18" s="2"/>
      <c r="NYO18" s="2"/>
      <c r="NYW18" s="2"/>
      <c r="NZE18" s="2"/>
      <c r="NZM18" s="2"/>
      <c r="NZU18" s="2"/>
      <c r="OAC18" s="2"/>
      <c r="OAK18" s="2"/>
      <c r="OAS18" s="2"/>
      <c r="OBA18" s="2"/>
      <c r="OBI18" s="2"/>
      <c r="OBQ18" s="2"/>
      <c r="OBY18" s="2"/>
      <c r="OCG18" s="2"/>
      <c r="OCO18" s="2"/>
      <c r="OCW18" s="2"/>
      <c r="ODE18" s="2"/>
      <c r="ODM18" s="2"/>
      <c r="ODU18" s="2"/>
      <c r="OEC18" s="2"/>
      <c r="OEK18" s="2"/>
      <c r="OES18" s="2"/>
      <c r="OFA18" s="2"/>
      <c r="OFI18" s="2"/>
      <c r="OFQ18" s="2"/>
      <c r="OFY18" s="2"/>
      <c r="OGG18" s="2"/>
      <c r="OGO18" s="2"/>
      <c r="OGW18" s="2"/>
      <c r="OHE18" s="2"/>
      <c r="OHM18" s="2"/>
      <c r="OHU18" s="2"/>
      <c r="OIC18" s="2"/>
      <c r="OIK18" s="2"/>
      <c r="OIS18" s="2"/>
      <c r="OJA18" s="2"/>
      <c r="OJI18" s="2"/>
      <c r="OJQ18" s="2"/>
      <c r="OJY18" s="2"/>
      <c r="OKG18" s="2"/>
      <c r="OKO18" s="2"/>
      <c r="OKW18" s="2"/>
      <c r="OLE18" s="2"/>
      <c r="OLM18" s="2"/>
      <c r="OLU18" s="2"/>
      <c r="OMC18" s="2"/>
      <c r="OMK18" s="2"/>
      <c r="OMS18" s="2"/>
      <c r="ONA18" s="2"/>
      <c r="ONI18" s="2"/>
      <c r="ONQ18" s="2"/>
      <c r="ONY18" s="2"/>
      <c r="OOG18" s="2"/>
      <c r="OOO18" s="2"/>
      <c r="OOW18" s="2"/>
      <c r="OPE18" s="2"/>
      <c r="OPM18" s="2"/>
      <c r="OPU18" s="2"/>
      <c r="OQC18" s="2"/>
      <c r="OQK18" s="2"/>
      <c r="OQS18" s="2"/>
      <c r="ORA18" s="2"/>
      <c r="ORI18" s="2"/>
      <c r="ORQ18" s="2"/>
      <c r="ORY18" s="2"/>
      <c r="OSG18" s="2"/>
      <c r="OSO18" s="2"/>
      <c r="OSW18" s="2"/>
      <c r="OTE18" s="2"/>
      <c r="OTM18" s="2"/>
      <c r="OTU18" s="2"/>
      <c r="OUC18" s="2"/>
      <c r="OUK18" s="2"/>
      <c r="OUS18" s="2"/>
      <c r="OVA18" s="2"/>
      <c r="OVI18" s="2"/>
      <c r="OVQ18" s="2"/>
      <c r="OVY18" s="2"/>
      <c r="OWG18" s="2"/>
      <c r="OWO18" s="2"/>
      <c r="OWW18" s="2"/>
      <c r="OXE18" s="2"/>
      <c r="OXM18" s="2"/>
      <c r="OXU18" s="2"/>
      <c r="OYC18" s="2"/>
      <c r="OYK18" s="2"/>
      <c r="OYS18" s="2"/>
      <c r="OZA18" s="2"/>
      <c r="OZI18" s="2"/>
      <c r="OZQ18" s="2"/>
      <c r="OZY18" s="2"/>
      <c r="PAG18" s="2"/>
      <c r="PAO18" s="2"/>
      <c r="PAW18" s="2"/>
      <c r="PBE18" s="2"/>
      <c r="PBM18" s="2"/>
      <c r="PBU18" s="2"/>
      <c r="PCC18" s="2"/>
      <c r="PCK18" s="2"/>
      <c r="PCS18" s="2"/>
      <c r="PDA18" s="2"/>
      <c r="PDI18" s="2"/>
      <c r="PDQ18" s="2"/>
      <c r="PDY18" s="2"/>
      <c r="PEG18" s="2"/>
      <c r="PEO18" s="2"/>
      <c r="PEW18" s="2"/>
      <c r="PFE18" s="2"/>
      <c r="PFM18" s="2"/>
      <c r="PFU18" s="2"/>
      <c r="PGC18" s="2"/>
      <c r="PGK18" s="2"/>
      <c r="PGS18" s="2"/>
      <c r="PHA18" s="2"/>
      <c r="PHI18" s="2"/>
      <c r="PHQ18" s="2"/>
      <c r="PHY18" s="2"/>
      <c r="PIG18" s="2"/>
      <c r="PIO18" s="2"/>
      <c r="PIW18" s="2"/>
      <c r="PJE18" s="2"/>
      <c r="PJM18" s="2"/>
      <c r="PJU18" s="2"/>
      <c r="PKC18" s="2"/>
      <c r="PKK18" s="2"/>
      <c r="PKS18" s="2"/>
      <c r="PLA18" s="2"/>
      <c r="PLI18" s="2"/>
      <c r="PLQ18" s="2"/>
      <c r="PLY18" s="2"/>
      <c r="PMG18" s="2"/>
      <c r="PMO18" s="2"/>
      <c r="PMW18" s="2"/>
      <c r="PNE18" s="2"/>
      <c r="PNM18" s="2"/>
      <c r="PNU18" s="2"/>
      <c r="POC18" s="2"/>
      <c r="POK18" s="2"/>
      <c r="POS18" s="2"/>
      <c r="PPA18" s="2"/>
      <c r="PPI18" s="2"/>
      <c r="PPQ18" s="2"/>
      <c r="PPY18" s="2"/>
      <c r="PQG18" s="2"/>
      <c r="PQO18" s="2"/>
      <c r="PQW18" s="2"/>
      <c r="PRE18" s="2"/>
      <c r="PRM18" s="2"/>
      <c r="PRU18" s="2"/>
      <c r="PSC18" s="2"/>
      <c r="PSK18" s="2"/>
      <c r="PSS18" s="2"/>
      <c r="PTA18" s="2"/>
      <c r="PTI18" s="2"/>
      <c r="PTQ18" s="2"/>
      <c r="PTY18" s="2"/>
      <c r="PUG18" s="2"/>
      <c r="PUO18" s="2"/>
      <c r="PUW18" s="2"/>
      <c r="PVE18" s="2"/>
      <c r="PVM18" s="2"/>
      <c r="PVU18" s="2"/>
      <c r="PWC18" s="2"/>
      <c r="PWK18" s="2"/>
      <c r="PWS18" s="2"/>
      <c r="PXA18" s="2"/>
      <c r="PXI18" s="2"/>
      <c r="PXQ18" s="2"/>
      <c r="PXY18" s="2"/>
      <c r="PYG18" s="2"/>
      <c r="PYO18" s="2"/>
      <c r="PYW18" s="2"/>
      <c r="PZE18" s="2"/>
      <c r="PZM18" s="2"/>
      <c r="PZU18" s="2"/>
      <c r="QAC18" s="2"/>
      <c r="QAK18" s="2"/>
      <c r="QAS18" s="2"/>
      <c r="QBA18" s="2"/>
      <c r="QBI18" s="2"/>
      <c r="QBQ18" s="2"/>
      <c r="QBY18" s="2"/>
      <c r="QCG18" s="2"/>
      <c r="QCO18" s="2"/>
      <c r="QCW18" s="2"/>
      <c r="QDE18" s="2"/>
      <c r="QDM18" s="2"/>
      <c r="QDU18" s="2"/>
      <c r="QEC18" s="2"/>
      <c r="QEK18" s="2"/>
      <c r="QES18" s="2"/>
      <c r="QFA18" s="2"/>
      <c r="QFI18" s="2"/>
      <c r="QFQ18" s="2"/>
      <c r="QFY18" s="2"/>
      <c r="QGG18" s="2"/>
      <c r="QGO18" s="2"/>
      <c r="QGW18" s="2"/>
      <c r="QHE18" s="2"/>
      <c r="QHM18" s="2"/>
      <c r="QHU18" s="2"/>
      <c r="QIC18" s="2"/>
      <c r="QIK18" s="2"/>
      <c r="QIS18" s="2"/>
      <c r="QJA18" s="2"/>
      <c r="QJI18" s="2"/>
      <c r="QJQ18" s="2"/>
      <c r="QJY18" s="2"/>
      <c r="QKG18" s="2"/>
      <c r="QKO18" s="2"/>
      <c r="QKW18" s="2"/>
      <c r="QLE18" s="2"/>
      <c r="QLM18" s="2"/>
      <c r="QLU18" s="2"/>
      <c r="QMC18" s="2"/>
      <c r="QMK18" s="2"/>
      <c r="QMS18" s="2"/>
      <c r="QNA18" s="2"/>
      <c r="QNI18" s="2"/>
      <c r="QNQ18" s="2"/>
      <c r="QNY18" s="2"/>
      <c r="QOG18" s="2"/>
      <c r="QOO18" s="2"/>
      <c r="QOW18" s="2"/>
      <c r="QPE18" s="2"/>
      <c r="QPM18" s="2"/>
      <c r="QPU18" s="2"/>
      <c r="QQC18" s="2"/>
      <c r="QQK18" s="2"/>
      <c r="QQS18" s="2"/>
      <c r="QRA18" s="2"/>
      <c r="QRI18" s="2"/>
      <c r="QRQ18" s="2"/>
      <c r="QRY18" s="2"/>
      <c r="QSG18" s="2"/>
      <c r="QSO18" s="2"/>
      <c r="QSW18" s="2"/>
      <c r="QTE18" s="2"/>
      <c r="QTM18" s="2"/>
      <c r="QTU18" s="2"/>
      <c r="QUC18" s="2"/>
      <c r="QUK18" s="2"/>
      <c r="QUS18" s="2"/>
      <c r="QVA18" s="2"/>
      <c r="QVI18" s="2"/>
      <c r="QVQ18" s="2"/>
      <c r="QVY18" s="2"/>
      <c r="QWG18" s="2"/>
      <c r="QWO18" s="2"/>
      <c r="QWW18" s="2"/>
      <c r="QXE18" s="2"/>
      <c r="QXM18" s="2"/>
      <c r="QXU18" s="2"/>
      <c r="QYC18" s="2"/>
      <c r="QYK18" s="2"/>
      <c r="QYS18" s="2"/>
      <c r="QZA18" s="2"/>
      <c r="QZI18" s="2"/>
      <c r="QZQ18" s="2"/>
      <c r="QZY18" s="2"/>
      <c r="RAG18" s="2"/>
      <c r="RAO18" s="2"/>
      <c r="RAW18" s="2"/>
      <c r="RBE18" s="2"/>
      <c r="RBM18" s="2"/>
      <c r="RBU18" s="2"/>
      <c r="RCC18" s="2"/>
      <c r="RCK18" s="2"/>
      <c r="RCS18" s="2"/>
      <c r="RDA18" s="2"/>
      <c r="RDI18" s="2"/>
      <c r="RDQ18" s="2"/>
      <c r="RDY18" s="2"/>
      <c r="REG18" s="2"/>
      <c r="REO18" s="2"/>
      <c r="REW18" s="2"/>
      <c r="RFE18" s="2"/>
      <c r="RFM18" s="2"/>
      <c r="RFU18" s="2"/>
      <c r="RGC18" s="2"/>
      <c r="RGK18" s="2"/>
      <c r="RGS18" s="2"/>
      <c r="RHA18" s="2"/>
      <c r="RHI18" s="2"/>
      <c r="RHQ18" s="2"/>
      <c r="RHY18" s="2"/>
      <c r="RIG18" s="2"/>
      <c r="RIO18" s="2"/>
      <c r="RIW18" s="2"/>
      <c r="RJE18" s="2"/>
      <c r="RJM18" s="2"/>
      <c r="RJU18" s="2"/>
      <c r="RKC18" s="2"/>
      <c r="RKK18" s="2"/>
      <c r="RKS18" s="2"/>
      <c r="RLA18" s="2"/>
      <c r="RLI18" s="2"/>
      <c r="RLQ18" s="2"/>
      <c r="RLY18" s="2"/>
      <c r="RMG18" s="2"/>
      <c r="RMO18" s="2"/>
      <c r="RMW18" s="2"/>
      <c r="RNE18" s="2"/>
      <c r="RNM18" s="2"/>
      <c r="RNU18" s="2"/>
      <c r="ROC18" s="2"/>
      <c r="ROK18" s="2"/>
      <c r="ROS18" s="2"/>
      <c r="RPA18" s="2"/>
      <c r="RPI18" s="2"/>
      <c r="RPQ18" s="2"/>
      <c r="RPY18" s="2"/>
      <c r="RQG18" s="2"/>
      <c r="RQO18" s="2"/>
      <c r="RQW18" s="2"/>
      <c r="RRE18" s="2"/>
      <c r="RRM18" s="2"/>
      <c r="RRU18" s="2"/>
      <c r="RSC18" s="2"/>
      <c r="RSK18" s="2"/>
      <c r="RSS18" s="2"/>
      <c r="RTA18" s="2"/>
      <c r="RTI18" s="2"/>
      <c r="RTQ18" s="2"/>
      <c r="RTY18" s="2"/>
      <c r="RUG18" s="2"/>
      <c r="RUO18" s="2"/>
      <c r="RUW18" s="2"/>
      <c r="RVE18" s="2"/>
      <c r="RVM18" s="2"/>
      <c r="RVU18" s="2"/>
      <c r="RWC18" s="2"/>
      <c r="RWK18" s="2"/>
      <c r="RWS18" s="2"/>
      <c r="RXA18" s="2"/>
      <c r="RXI18" s="2"/>
      <c r="RXQ18" s="2"/>
      <c r="RXY18" s="2"/>
      <c r="RYG18" s="2"/>
      <c r="RYO18" s="2"/>
      <c r="RYW18" s="2"/>
      <c r="RZE18" s="2"/>
      <c r="RZM18" s="2"/>
      <c r="RZU18" s="2"/>
      <c r="SAC18" s="2"/>
      <c r="SAK18" s="2"/>
      <c r="SAS18" s="2"/>
      <c r="SBA18" s="2"/>
      <c r="SBI18" s="2"/>
      <c r="SBQ18" s="2"/>
      <c r="SBY18" s="2"/>
      <c r="SCG18" s="2"/>
      <c r="SCO18" s="2"/>
      <c r="SCW18" s="2"/>
      <c r="SDE18" s="2"/>
      <c r="SDM18" s="2"/>
      <c r="SDU18" s="2"/>
      <c r="SEC18" s="2"/>
      <c r="SEK18" s="2"/>
      <c r="SES18" s="2"/>
      <c r="SFA18" s="2"/>
      <c r="SFI18" s="2"/>
      <c r="SFQ18" s="2"/>
      <c r="SFY18" s="2"/>
      <c r="SGG18" s="2"/>
      <c r="SGO18" s="2"/>
      <c r="SGW18" s="2"/>
      <c r="SHE18" s="2"/>
      <c r="SHM18" s="2"/>
      <c r="SHU18" s="2"/>
      <c r="SIC18" s="2"/>
      <c r="SIK18" s="2"/>
      <c r="SIS18" s="2"/>
      <c r="SJA18" s="2"/>
      <c r="SJI18" s="2"/>
      <c r="SJQ18" s="2"/>
      <c r="SJY18" s="2"/>
      <c r="SKG18" s="2"/>
      <c r="SKO18" s="2"/>
      <c r="SKW18" s="2"/>
      <c r="SLE18" s="2"/>
      <c r="SLM18" s="2"/>
      <c r="SLU18" s="2"/>
      <c r="SMC18" s="2"/>
      <c r="SMK18" s="2"/>
      <c r="SMS18" s="2"/>
      <c r="SNA18" s="2"/>
      <c r="SNI18" s="2"/>
      <c r="SNQ18" s="2"/>
      <c r="SNY18" s="2"/>
      <c r="SOG18" s="2"/>
      <c r="SOO18" s="2"/>
      <c r="SOW18" s="2"/>
      <c r="SPE18" s="2"/>
      <c r="SPM18" s="2"/>
      <c r="SPU18" s="2"/>
      <c r="SQC18" s="2"/>
      <c r="SQK18" s="2"/>
      <c r="SQS18" s="2"/>
      <c r="SRA18" s="2"/>
      <c r="SRI18" s="2"/>
      <c r="SRQ18" s="2"/>
      <c r="SRY18" s="2"/>
      <c r="SSG18" s="2"/>
      <c r="SSO18" s="2"/>
      <c r="SSW18" s="2"/>
      <c r="STE18" s="2"/>
      <c r="STM18" s="2"/>
      <c r="STU18" s="2"/>
      <c r="SUC18" s="2"/>
      <c r="SUK18" s="2"/>
      <c r="SUS18" s="2"/>
      <c r="SVA18" s="2"/>
      <c r="SVI18" s="2"/>
      <c r="SVQ18" s="2"/>
      <c r="SVY18" s="2"/>
      <c r="SWG18" s="2"/>
      <c r="SWO18" s="2"/>
      <c r="SWW18" s="2"/>
      <c r="SXE18" s="2"/>
      <c r="SXM18" s="2"/>
      <c r="SXU18" s="2"/>
      <c r="SYC18" s="2"/>
      <c r="SYK18" s="2"/>
      <c r="SYS18" s="2"/>
      <c r="SZA18" s="2"/>
      <c r="SZI18" s="2"/>
      <c r="SZQ18" s="2"/>
      <c r="SZY18" s="2"/>
      <c r="TAG18" s="2"/>
      <c r="TAO18" s="2"/>
      <c r="TAW18" s="2"/>
      <c r="TBE18" s="2"/>
      <c r="TBM18" s="2"/>
      <c r="TBU18" s="2"/>
      <c r="TCC18" s="2"/>
      <c r="TCK18" s="2"/>
      <c r="TCS18" s="2"/>
      <c r="TDA18" s="2"/>
      <c r="TDI18" s="2"/>
      <c r="TDQ18" s="2"/>
      <c r="TDY18" s="2"/>
      <c r="TEG18" s="2"/>
      <c r="TEO18" s="2"/>
      <c r="TEW18" s="2"/>
      <c r="TFE18" s="2"/>
      <c r="TFM18" s="2"/>
      <c r="TFU18" s="2"/>
      <c r="TGC18" s="2"/>
      <c r="TGK18" s="2"/>
      <c r="TGS18" s="2"/>
      <c r="THA18" s="2"/>
      <c r="THI18" s="2"/>
      <c r="THQ18" s="2"/>
      <c r="THY18" s="2"/>
      <c r="TIG18" s="2"/>
      <c r="TIO18" s="2"/>
      <c r="TIW18" s="2"/>
      <c r="TJE18" s="2"/>
      <c r="TJM18" s="2"/>
      <c r="TJU18" s="2"/>
      <c r="TKC18" s="2"/>
      <c r="TKK18" s="2"/>
      <c r="TKS18" s="2"/>
      <c r="TLA18" s="2"/>
      <c r="TLI18" s="2"/>
      <c r="TLQ18" s="2"/>
      <c r="TLY18" s="2"/>
      <c r="TMG18" s="2"/>
      <c r="TMO18" s="2"/>
      <c r="TMW18" s="2"/>
      <c r="TNE18" s="2"/>
      <c r="TNM18" s="2"/>
      <c r="TNU18" s="2"/>
      <c r="TOC18" s="2"/>
      <c r="TOK18" s="2"/>
      <c r="TOS18" s="2"/>
      <c r="TPA18" s="2"/>
      <c r="TPI18" s="2"/>
      <c r="TPQ18" s="2"/>
      <c r="TPY18" s="2"/>
      <c r="TQG18" s="2"/>
      <c r="TQO18" s="2"/>
      <c r="TQW18" s="2"/>
      <c r="TRE18" s="2"/>
      <c r="TRM18" s="2"/>
      <c r="TRU18" s="2"/>
      <c r="TSC18" s="2"/>
      <c r="TSK18" s="2"/>
      <c r="TSS18" s="2"/>
      <c r="TTA18" s="2"/>
      <c r="TTI18" s="2"/>
      <c r="TTQ18" s="2"/>
      <c r="TTY18" s="2"/>
      <c r="TUG18" s="2"/>
      <c r="TUO18" s="2"/>
      <c r="TUW18" s="2"/>
      <c r="TVE18" s="2"/>
      <c r="TVM18" s="2"/>
      <c r="TVU18" s="2"/>
      <c r="TWC18" s="2"/>
      <c r="TWK18" s="2"/>
      <c r="TWS18" s="2"/>
      <c r="TXA18" s="2"/>
      <c r="TXI18" s="2"/>
      <c r="TXQ18" s="2"/>
      <c r="TXY18" s="2"/>
      <c r="TYG18" s="2"/>
      <c r="TYO18" s="2"/>
      <c r="TYW18" s="2"/>
      <c r="TZE18" s="2"/>
      <c r="TZM18" s="2"/>
      <c r="TZU18" s="2"/>
      <c r="UAC18" s="2"/>
      <c r="UAK18" s="2"/>
      <c r="UAS18" s="2"/>
      <c r="UBA18" s="2"/>
      <c r="UBI18" s="2"/>
      <c r="UBQ18" s="2"/>
      <c r="UBY18" s="2"/>
      <c r="UCG18" s="2"/>
      <c r="UCO18" s="2"/>
      <c r="UCW18" s="2"/>
      <c r="UDE18" s="2"/>
      <c r="UDM18" s="2"/>
      <c r="UDU18" s="2"/>
      <c r="UEC18" s="2"/>
      <c r="UEK18" s="2"/>
      <c r="UES18" s="2"/>
      <c r="UFA18" s="2"/>
      <c r="UFI18" s="2"/>
      <c r="UFQ18" s="2"/>
      <c r="UFY18" s="2"/>
      <c r="UGG18" s="2"/>
      <c r="UGO18" s="2"/>
      <c r="UGW18" s="2"/>
      <c r="UHE18" s="2"/>
      <c r="UHM18" s="2"/>
      <c r="UHU18" s="2"/>
      <c r="UIC18" s="2"/>
      <c r="UIK18" s="2"/>
      <c r="UIS18" s="2"/>
      <c r="UJA18" s="2"/>
      <c r="UJI18" s="2"/>
      <c r="UJQ18" s="2"/>
      <c r="UJY18" s="2"/>
      <c r="UKG18" s="2"/>
      <c r="UKO18" s="2"/>
      <c r="UKW18" s="2"/>
      <c r="ULE18" s="2"/>
      <c r="ULM18" s="2"/>
      <c r="ULU18" s="2"/>
      <c r="UMC18" s="2"/>
      <c r="UMK18" s="2"/>
      <c r="UMS18" s="2"/>
      <c r="UNA18" s="2"/>
      <c r="UNI18" s="2"/>
      <c r="UNQ18" s="2"/>
      <c r="UNY18" s="2"/>
      <c r="UOG18" s="2"/>
      <c r="UOO18" s="2"/>
      <c r="UOW18" s="2"/>
      <c r="UPE18" s="2"/>
      <c r="UPM18" s="2"/>
      <c r="UPU18" s="2"/>
      <c r="UQC18" s="2"/>
      <c r="UQK18" s="2"/>
      <c r="UQS18" s="2"/>
      <c r="URA18" s="2"/>
      <c r="URI18" s="2"/>
      <c r="URQ18" s="2"/>
      <c r="URY18" s="2"/>
      <c r="USG18" s="2"/>
      <c r="USO18" s="2"/>
      <c r="USW18" s="2"/>
      <c r="UTE18" s="2"/>
      <c r="UTM18" s="2"/>
      <c r="UTU18" s="2"/>
      <c r="UUC18" s="2"/>
      <c r="UUK18" s="2"/>
      <c r="UUS18" s="2"/>
      <c r="UVA18" s="2"/>
      <c r="UVI18" s="2"/>
      <c r="UVQ18" s="2"/>
      <c r="UVY18" s="2"/>
      <c r="UWG18" s="2"/>
      <c r="UWO18" s="2"/>
      <c r="UWW18" s="2"/>
      <c r="UXE18" s="2"/>
      <c r="UXM18" s="2"/>
      <c r="UXU18" s="2"/>
      <c r="UYC18" s="2"/>
      <c r="UYK18" s="2"/>
      <c r="UYS18" s="2"/>
      <c r="UZA18" s="2"/>
      <c r="UZI18" s="2"/>
      <c r="UZQ18" s="2"/>
      <c r="UZY18" s="2"/>
      <c r="VAG18" s="2"/>
      <c r="VAO18" s="2"/>
      <c r="VAW18" s="2"/>
      <c r="VBE18" s="2"/>
      <c r="VBM18" s="2"/>
      <c r="VBU18" s="2"/>
      <c r="VCC18" s="2"/>
      <c r="VCK18" s="2"/>
      <c r="VCS18" s="2"/>
      <c r="VDA18" s="2"/>
      <c r="VDI18" s="2"/>
      <c r="VDQ18" s="2"/>
      <c r="VDY18" s="2"/>
      <c r="VEG18" s="2"/>
      <c r="VEO18" s="2"/>
      <c r="VEW18" s="2"/>
      <c r="VFE18" s="2"/>
      <c r="VFM18" s="2"/>
      <c r="VFU18" s="2"/>
      <c r="VGC18" s="2"/>
      <c r="VGK18" s="2"/>
      <c r="VGS18" s="2"/>
      <c r="VHA18" s="2"/>
      <c r="VHI18" s="2"/>
      <c r="VHQ18" s="2"/>
      <c r="VHY18" s="2"/>
      <c r="VIG18" s="2"/>
      <c r="VIO18" s="2"/>
      <c r="VIW18" s="2"/>
      <c r="VJE18" s="2"/>
      <c r="VJM18" s="2"/>
      <c r="VJU18" s="2"/>
      <c r="VKC18" s="2"/>
      <c r="VKK18" s="2"/>
      <c r="VKS18" s="2"/>
      <c r="VLA18" s="2"/>
      <c r="VLI18" s="2"/>
      <c r="VLQ18" s="2"/>
      <c r="VLY18" s="2"/>
      <c r="VMG18" s="2"/>
      <c r="VMO18" s="2"/>
      <c r="VMW18" s="2"/>
      <c r="VNE18" s="2"/>
      <c r="VNM18" s="2"/>
      <c r="VNU18" s="2"/>
      <c r="VOC18" s="2"/>
      <c r="VOK18" s="2"/>
      <c r="VOS18" s="2"/>
      <c r="VPA18" s="2"/>
      <c r="VPI18" s="2"/>
      <c r="VPQ18" s="2"/>
      <c r="VPY18" s="2"/>
      <c r="VQG18" s="2"/>
      <c r="VQO18" s="2"/>
      <c r="VQW18" s="2"/>
      <c r="VRE18" s="2"/>
      <c r="VRM18" s="2"/>
      <c r="VRU18" s="2"/>
      <c r="VSC18" s="2"/>
      <c r="VSK18" s="2"/>
      <c r="VSS18" s="2"/>
      <c r="VTA18" s="2"/>
      <c r="VTI18" s="2"/>
      <c r="VTQ18" s="2"/>
      <c r="VTY18" s="2"/>
      <c r="VUG18" s="2"/>
      <c r="VUO18" s="2"/>
      <c r="VUW18" s="2"/>
      <c r="VVE18" s="2"/>
      <c r="VVM18" s="2"/>
      <c r="VVU18" s="2"/>
      <c r="VWC18" s="2"/>
      <c r="VWK18" s="2"/>
      <c r="VWS18" s="2"/>
      <c r="VXA18" s="2"/>
      <c r="VXI18" s="2"/>
      <c r="VXQ18" s="2"/>
      <c r="VXY18" s="2"/>
      <c r="VYG18" s="2"/>
      <c r="VYO18" s="2"/>
      <c r="VYW18" s="2"/>
      <c r="VZE18" s="2"/>
      <c r="VZM18" s="2"/>
      <c r="VZU18" s="2"/>
      <c r="WAC18" s="2"/>
      <c r="WAK18" s="2"/>
      <c r="WAS18" s="2"/>
      <c r="WBA18" s="2"/>
      <c r="WBI18" s="2"/>
      <c r="WBQ18" s="2"/>
      <c r="WBY18" s="2"/>
      <c r="WCG18" s="2"/>
      <c r="WCO18" s="2"/>
      <c r="WCW18" s="2"/>
      <c r="WDE18" s="2"/>
      <c r="WDM18" s="2"/>
      <c r="WDU18" s="2"/>
      <c r="WEC18" s="2"/>
      <c r="WEK18" s="2"/>
      <c r="WES18" s="2"/>
      <c r="WFA18" s="2"/>
      <c r="WFI18" s="2"/>
      <c r="WFQ18" s="2"/>
      <c r="WFY18" s="2"/>
      <c r="WGG18" s="2"/>
      <c r="WGO18" s="2"/>
      <c r="WGW18" s="2"/>
      <c r="WHE18" s="2"/>
      <c r="WHM18" s="2"/>
      <c r="WHU18" s="2"/>
      <c r="WIC18" s="2"/>
      <c r="WIK18" s="2"/>
      <c r="WIS18" s="2"/>
      <c r="WJA18" s="2"/>
      <c r="WJI18" s="2"/>
      <c r="WJQ18" s="2"/>
      <c r="WJY18" s="2"/>
      <c r="WKG18" s="2"/>
      <c r="WKO18" s="2"/>
      <c r="WKW18" s="2"/>
      <c r="WLE18" s="2"/>
      <c r="WLM18" s="2"/>
      <c r="WLU18" s="2"/>
      <c r="WMC18" s="2"/>
      <c r="WMK18" s="2"/>
      <c r="WMS18" s="2"/>
      <c r="WNA18" s="2"/>
      <c r="WNI18" s="2"/>
      <c r="WNQ18" s="2"/>
      <c r="WNY18" s="2"/>
      <c r="WOG18" s="2"/>
      <c r="WOO18" s="2"/>
      <c r="WOW18" s="2"/>
      <c r="WPE18" s="2"/>
      <c r="WPM18" s="2"/>
      <c r="WPU18" s="2"/>
      <c r="WQC18" s="2"/>
      <c r="WQK18" s="2"/>
      <c r="WQS18" s="2"/>
      <c r="WRA18" s="2"/>
      <c r="WRI18" s="2"/>
      <c r="WRQ18" s="2"/>
      <c r="WRY18" s="2"/>
      <c r="WSG18" s="2"/>
      <c r="WSO18" s="2"/>
      <c r="WSW18" s="2"/>
      <c r="WTE18" s="2"/>
      <c r="WTM18" s="2"/>
      <c r="WTU18" s="2"/>
      <c r="WUC18" s="2"/>
      <c r="WUK18" s="2"/>
      <c r="WUS18" s="2"/>
      <c r="WVA18" s="2"/>
      <c r="WVI18" s="2"/>
      <c r="WVQ18" s="2"/>
      <c r="WVY18" s="2"/>
      <c r="WWG18" s="2"/>
      <c r="WWO18" s="2"/>
      <c r="WWW18" s="2"/>
      <c r="WXE18" s="2"/>
      <c r="WXM18" s="2"/>
      <c r="WXU18" s="2"/>
      <c r="WYC18" s="2"/>
      <c r="WYK18" s="2"/>
      <c r="WYS18" s="2"/>
      <c r="WZA18" s="2"/>
      <c r="WZI18" s="2"/>
      <c r="WZQ18" s="2"/>
      <c r="WZY18" s="2"/>
      <c r="XAG18" s="2"/>
      <c r="XAO18" s="2"/>
      <c r="XAW18" s="2"/>
      <c r="XBE18" s="2"/>
      <c r="XBM18" s="2"/>
      <c r="XBU18" s="2"/>
      <c r="XCC18" s="2"/>
      <c r="XCK18" s="2"/>
      <c r="XCS18" s="2"/>
      <c r="XDA18" s="2"/>
      <c r="XDI18" s="2"/>
      <c r="XDQ18" s="2"/>
      <c r="XDY18" s="2"/>
      <c r="XEG18" s="2"/>
      <c r="XEO18" s="2"/>
      <c r="XEW18" s="2"/>
    </row>
    <row r="19" spans="1:1017 1025:2041 2049:3065 3073:4089 4097:5113 5121:6137 6145:7161 7169:8185 8193:9209 9217:10233 10241:11257 11265:12281 12289:13305 13313:14329 14337:15353 15361:16377">
      <c r="A19" s="2"/>
      <c r="D19" t="s">
        <v>55</v>
      </c>
      <c r="E19" t="s">
        <v>56</v>
      </c>
      <c r="F19" t="s">
        <v>49</v>
      </c>
      <c r="G19" t="s">
        <v>57</v>
      </c>
      <c r="H19" t="s">
        <v>58</v>
      </c>
      <c r="I19" s="2"/>
      <c r="Q19" s="2"/>
      <c r="Y19" s="2"/>
      <c r="AG19" s="2"/>
      <c r="AO19" s="2"/>
      <c r="AW19" s="2"/>
      <c r="BE19" s="2"/>
      <c r="BM19" s="2"/>
      <c r="BU19" s="2"/>
      <c r="CC19" s="2"/>
      <c r="CK19" s="2"/>
      <c r="CS19" s="2"/>
      <c r="DA19" s="2"/>
      <c r="DI19" s="2"/>
      <c r="DQ19" s="2"/>
      <c r="DY19" s="2"/>
      <c r="EG19" s="2"/>
      <c r="EO19" s="2"/>
      <c r="EW19" s="2"/>
      <c r="FE19" s="2"/>
      <c r="FM19" s="2"/>
      <c r="FU19" s="2"/>
      <c r="GC19" s="2"/>
      <c r="GK19" s="2"/>
      <c r="GS19" s="2"/>
      <c r="HA19" s="2"/>
      <c r="HI19" s="2"/>
      <c r="HQ19" s="2"/>
      <c r="HY19" s="2"/>
      <c r="IG19" s="2"/>
      <c r="IO19" s="2"/>
      <c r="IW19" s="2"/>
      <c r="JE19" s="2"/>
      <c r="JM19" s="2"/>
      <c r="JU19" s="2"/>
      <c r="KC19" s="2"/>
      <c r="KK19" s="2"/>
      <c r="KS19" s="2"/>
      <c r="LA19" s="2"/>
      <c r="LI19" s="2"/>
      <c r="LQ19" s="2"/>
      <c r="LY19" s="2"/>
      <c r="MG19" s="2"/>
      <c r="MO19" s="2"/>
      <c r="MW19" s="2"/>
      <c r="NE19" s="2"/>
      <c r="NM19" s="2"/>
      <c r="NU19" s="2"/>
      <c r="OC19" s="2"/>
      <c r="OK19" s="2"/>
      <c r="OS19" s="2"/>
      <c r="PA19" s="2"/>
      <c r="PI19" s="2"/>
      <c r="PQ19" s="2"/>
      <c r="PY19" s="2"/>
      <c r="QG19" s="2"/>
      <c r="QO19" s="2"/>
      <c r="QW19" s="2"/>
      <c r="RE19" s="2"/>
      <c r="RM19" s="2"/>
      <c r="RU19" s="2"/>
      <c r="SC19" s="2"/>
      <c r="SK19" s="2"/>
      <c r="SS19" s="2"/>
      <c r="TA19" s="2"/>
      <c r="TI19" s="2"/>
      <c r="TQ19" s="2"/>
      <c r="TY19" s="2"/>
      <c r="UG19" s="2"/>
      <c r="UO19" s="2"/>
      <c r="UW19" s="2"/>
      <c r="VE19" s="2"/>
      <c r="VM19" s="2"/>
      <c r="VU19" s="2"/>
      <c r="WC19" s="2"/>
      <c r="WK19" s="2"/>
      <c r="WS19" s="2"/>
      <c r="XA19" s="2"/>
      <c r="XI19" s="2"/>
      <c r="XQ19" s="2"/>
      <c r="XY19" s="2"/>
      <c r="YG19" s="2"/>
      <c r="YO19" s="2"/>
      <c r="YW19" s="2"/>
      <c r="ZE19" s="2"/>
      <c r="ZM19" s="2"/>
      <c r="ZU19" s="2"/>
      <c r="AAC19" s="2"/>
      <c r="AAK19" s="2"/>
      <c r="AAS19" s="2"/>
      <c r="ABA19" s="2"/>
      <c r="ABI19" s="2"/>
      <c r="ABQ19" s="2"/>
      <c r="ABY19" s="2"/>
      <c r="ACG19" s="2"/>
      <c r="ACO19" s="2"/>
      <c r="ACW19" s="2"/>
      <c r="ADE19" s="2"/>
      <c r="ADM19" s="2"/>
      <c r="ADU19" s="2"/>
      <c r="AEC19" s="2"/>
      <c r="AEK19" s="2"/>
      <c r="AES19" s="2"/>
      <c r="AFA19" s="2"/>
      <c r="AFI19" s="2"/>
      <c r="AFQ19" s="2"/>
      <c r="AFY19" s="2"/>
      <c r="AGG19" s="2"/>
      <c r="AGO19" s="2"/>
      <c r="AGW19" s="2"/>
      <c r="AHE19" s="2"/>
      <c r="AHM19" s="2"/>
      <c r="AHU19" s="2"/>
      <c r="AIC19" s="2"/>
      <c r="AIK19" s="2"/>
      <c r="AIS19" s="2"/>
      <c r="AJA19" s="2"/>
      <c r="AJI19" s="2"/>
      <c r="AJQ19" s="2"/>
      <c r="AJY19" s="2"/>
      <c r="AKG19" s="2"/>
      <c r="AKO19" s="2"/>
      <c r="AKW19" s="2"/>
      <c r="ALE19" s="2"/>
      <c r="ALM19" s="2"/>
      <c r="ALU19" s="2"/>
      <c r="AMC19" s="2"/>
      <c r="AMK19" s="2"/>
      <c r="AMS19" s="2"/>
      <c r="ANA19" s="2"/>
      <c r="ANI19" s="2"/>
      <c r="ANQ19" s="2"/>
      <c r="ANY19" s="2"/>
      <c r="AOG19" s="2"/>
      <c r="AOO19" s="2"/>
      <c r="AOW19" s="2"/>
      <c r="APE19" s="2"/>
      <c r="APM19" s="2"/>
      <c r="APU19" s="2"/>
      <c r="AQC19" s="2"/>
      <c r="AQK19" s="2"/>
      <c r="AQS19" s="2"/>
      <c r="ARA19" s="2"/>
      <c r="ARI19" s="2"/>
      <c r="ARQ19" s="2"/>
      <c r="ARY19" s="2"/>
      <c r="ASG19" s="2"/>
      <c r="ASO19" s="2"/>
      <c r="ASW19" s="2"/>
      <c r="ATE19" s="2"/>
      <c r="ATM19" s="2"/>
      <c r="ATU19" s="2"/>
      <c r="AUC19" s="2"/>
      <c r="AUK19" s="2"/>
      <c r="AUS19" s="2"/>
      <c r="AVA19" s="2"/>
      <c r="AVI19" s="2"/>
      <c r="AVQ19" s="2"/>
      <c r="AVY19" s="2"/>
      <c r="AWG19" s="2"/>
      <c r="AWO19" s="2"/>
      <c r="AWW19" s="2"/>
      <c r="AXE19" s="2"/>
      <c r="AXM19" s="2"/>
      <c r="AXU19" s="2"/>
      <c r="AYC19" s="2"/>
      <c r="AYK19" s="2"/>
      <c r="AYS19" s="2"/>
      <c r="AZA19" s="2"/>
      <c r="AZI19" s="2"/>
      <c r="AZQ19" s="2"/>
      <c r="AZY19" s="2"/>
      <c r="BAG19" s="2"/>
      <c r="BAO19" s="2"/>
      <c r="BAW19" s="2"/>
      <c r="BBE19" s="2"/>
      <c r="BBM19" s="2"/>
      <c r="BBU19" s="2"/>
      <c r="BCC19" s="2"/>
      <c r="BCK19" s="2"/>
      <c r="BCS19" s="2"/>
      <c r="BDA19" s="2"/>
      <c r="BDI19" s="2"/>
      <c r="BDQ19" s="2"/>
      <c r="BDY19" s="2"/>
      <c r="BEG19" s="2"/>
      <c r="BEO19" s="2"/>
      <c r="BEW19" s="2"/>
      <c r="BFE19" s="2"/>
      <c r="BFM19" s="2"/>
      <c r="BFU19" s="2"/>
      <c r="BGC19" s="2"/>
      <c r="BGK19" s="2"/>
      <c r="BGS19" s="2"/>
      <c r="BHA19" s="2"/>
      <c r="BHI19" s="2"/>
      <c r="BHQ19" s="2"/>
      <c r="BHY19" s="2"/>
      <c r="BIG19" s="2"/>
      <c r="BIO19" s="2"/>
      <c r="BIW19" s="2"/>
      <c r="BJE19" s="2"/>
      <c r="BJM19" s="2"/>
      <c r="BJU19" s="2"/>
      <c r="BKC19" s="2"/>
      <c r="BKK19" s="2"/>
      <c r="BKS19" s="2"/>
      <c r="BLA19" s="2"/>
      <c r="BLI19" s="2"/>
      <c r="BLQ19" s="2"/>
      <c r="BLY19" s="2"/>
      <c r="BMG19" s="2"/>
      <c r="BMO19" s="2"/>
      <c r="BMW19" s="2"/>
      <c r="BNE19" s="2"/>
      <c r="BNM19" s="2"/>
      <c r="BNU19" s="2"/>
      <c r="BOC19" s="2"/>
      <c r="BOK19" s="2"/>
      <c r="BOS19" s="2"/>
      <c r="BPA19" s="2"/>
      <c r="BPI19" s="2"/>
      <c r="BPQ19" s="2"/>
      <c r="BPY19" s="2"/>
      <c r="BQG19" s="2"/>
      <c r="BQO19" s="2"/>
      <c r="BQW19" s="2"/>
      <c r="BRE19" s="2"/>
      <c r="BRM19" s="2"/>
      <c r="BRU19" s="2"/>
      <c r="BSC19" s="2"/>
      <c r="BSK19" s="2"/>
      <c r="BSS19" s="2"/>
      <c r="BTA19" s="2"/>
      <c r="BTI19" s="2"/>
      <c r="BTQ19" s="2"/>
      <c r="BTY19" s="2"/>
      <c r="BUG19" s="2"/>
      <c r="BUO19" s="2"/>
      <c r="BUW19" s="2"/>
      <c r="BVE19" s="2"/>
      <c r="BVM19" s="2"/>
      <c r="BVU19" s="2"/>
      <c r="BWC19" s="2"/>
      <c r="BWK19" s="2"/>
      <c r="BWS19" s="2"/>
      <c r="BXA19" s="2"/>
      <c r="BXI19" s="2"/>
      <c r="BXQ19" s="2"/>
      <c r="BXY19" s="2"/>
      <c r="BYG19" s="2"/>
      <c r="BYO19" s="2"/>
      <c r="BYW19" s="2"/>
      <c r="BZE19" s="2"/>
      <c r="BZM19" s="2"/>
      <c r="BZU19" s="2"/>
      <c r="CAC19" s="2"/>
      <c r="CAK19" s="2"/>
      <c r="CAS19" s="2"/>
      <c r="CBA19" s="2"/>
      <c r="CBI19" s="2"/>
      <c r="CBQ19" s="2"/>
      <c r="CBY19" s="2"/>
      <c r="CCG19" s="2"/>
      <c r="CCO19" s="2"/>
      <c r="CCW19" s="2"/>
      <c r="CDE19" s="2"/>
      <c r="CDM19" s="2"/>
      <c r="CDU19" s="2"/>
      <c r="CEC19" s="2"/>
      <c r="CEK19" s="2"/>
      <c r="CES19" s="2"/>
      <c r="CFA19" s="2"/>
      <c r="CFI19" s="2"/>
      <c r="CFQ19" s="2"/>
      <c r="CFY19" s="2"/>
      <c r="CGG19" s="2"/>
      <c r="CGO19" s="2"/>
      <c r="CGW19" s="2"/>
      <c r="CHE19" s="2"/>
      <c r="CHM19" s="2"/>
      <c r="CHU19" s="2"/>
      <c r="CIC19" s="2"/>
      <c r="CIK19" s="2"/>
      <c r="CIS19" s="2"/>
      <c r="CJA19" s="2"/>
      <c r="CJI19" s="2"/>
      <c r="CJQ19" s="2"/>
      <c r="CJY19" s="2"/>
      <c r="CKG19" s="2"/>
      <c r="CKO19" s="2"/>
      <c r="CKW19" s="2"/>
      <c r="CLE19" s="2"/>
      <c r="CLM19" s="2"/>
      <c r="CLU19" s="2"/>
      <c r="CMC19" s="2"/>
      <c r="CMK19" s="2"/>
      <c r="CMS19" s="2"/>
      <c r="CNA19" s="2"/>
      <c r="CNI19" s="2"/>
      <c r="CNQ19" s="2"/>
      <c r="CNY19" s="2"/>
      <c r="COG19" s="2"/>
      <c r="COO19" s="2"/>
      <c r="COW19" s="2"/>
      <c r="CPE19" s="2"/>
      <c r="CPM19" s="2"/>
      <c r="CPU19" s="2"/>
      <c r="CQC19" s="2"/>
      <c r="CQK19" s="2"/>
      <c r="CQS19" s="2"/>
      <c r="CRA19" s="2"/>
      <c r="CRI19" s="2"/>
      <c r="CRQ19" s="2"/>
      <c r="CRY19" s="2"/>
      <c r="CSG19" s="2"/>
      <c r="CSO19" s="2"/>
      <c r="CSW19" s="2"/>
      <c r="CTE19" s="2"/>
      <c r="CTM19" s="2"/>
      <c r="CTU19" s="2"/>
      <c r="CUC19" s="2"/>
      <c r="CUK19" s="2"/>
      <c r="CUS19" s="2"/>
      <c r="CVA19" s="2"/>
      <c r="CVI19" s="2"/>
      <c r="CVQ19" s="2"/>
      <c r="CVY19" s="2"/>
      <c r="CWG19" s="2"/>
      <c r="CWO19" s="2"/>
      <c r="CWW19" s="2"/>
      <c r="CXE19" s="2"/>
      <c r="CXM19" s="2"/>
      <c r="CXU19" s="2"/>
      <c r="CYC19" s="2"/>
      <c r="CYK19" s="2"/>
      <c r="CYS19" s="2"/>
      <c r="CZA19" s="2"/>
      <c r="CZI19" s="2"/>
      <c r="CZQ19" s="2"/>
      <c r="CZY19" s="2"/>
      <c r="DAG19" s="2"/>
      <c r="DAO19" s="2"/>
      <c r="DAW19" s="2"/>
      <c r="DBE19" s="2"/>
      <c r="DBM19" s="2"/>
      <c r="DBU19" s="2"/>
      <c r="DCC19" s="2"/>
      <c r="DCK19" s="2"/>
      <c r="DCS19" s="2"/>
      <c r="DDA19" s="2"/>
      <c r="DDI19" s="2"/>
      <c r="DDQ19" s="2"/>
      <c r="DDY19" s="2"/>
      <c r="DEG19" s="2"/>
      <c r="DEO19" s="2"/>
      <c r="DEW19" s="2"/>
      <c r="DFE19" s="2"/>
      <c r="DFM19" s="2"/>
      <c r="DFU19" s="2"/>
      <c r="DGC19" s="2"/>
      <c r="DGK19" s="2"/>
      <c r="DGS19" s="2"/>
      <c r="DHA19" s="2"/>
      <c r="DHI19" s="2"/>
      <c r="DHQ19" s="2"/>
      <c r="DHY19" s="2"/>
      <c r="DIG19" s="2"/>
      <c r="DIO19" s="2"/>
      <c r="DIW19" s="2"/>
      <c r="DJE19" s="2"/>
      <c r="DJM19" s="2"/>
      <c r="DJU19" s="2"/>
      <c r="DKC19" s="2"/>
      <c r="DKK19" s="2"/>
      <c r="DKS19" s="2"/>
      <c r="DLA19" s="2"/>
      <c r="DLI19" s="2"/>
      <c r="DLQ19" s="2"/>
      <c r="DLY19" s="2"/>
      <c r="DMG19" s="2"/>
      <c r="DMO19" s="2"/>
      <c r="DMW19" s="2"/>
      <c r="DNE19" s="2"/>
      <c r="DNM19" s="2"/>
      <c r="DNU19" s="2"/>
      <c r="DOC19" s="2"/>
      <c r="DOK19" s="2"/>
      <c r="DOS19" s="2"/>
      <c r="DPA19" s="2"/>
      <c r="DPI19" s="2"/>
      <c r="DPQ19" s="2"/>
      <c r="DPY19" s="2"/>
      <c r="DQG19" s="2"/>
      <c r="DQO19" s="2"/>
      <c r="DQW19" s="2"/>
      <c r="DRE19" s="2"/>
      <c r="DRM19" s="2"/>
      <c r="DRU19" s="2"/>
      <c r="DSC19" s="2"/>
      <c r="DSK19" s="2"/>
      <c r="DSS19" s="2"/>
      <c r="DTA19" s="2"/>
      <c r="DTI19" s="2"/>
      <c r="DTQ19" s="2"/>
      <c r="DTY19" s="2"/>
      <c r="DUG19" s="2"/>
      <c r="DUO19" s="2"/>
      <c r="DUW19" s="2"/>
      <c r="DVE19" s="2"/>
      <c r="DVM19" s="2"/>
      <c r="DVU19" s="2"/>
      <c r="DWC19" s="2"/>
      <c r="DWK19" s="2"/>
      <c r="DWS19" s="2"/>
      <c r="DXA19" s="2"/>
      <c r="DXI19" s="2"/>
      <c r="DXQ19" s="2"/>
      <c r="DXY19" s="2"/>
      <c r="DYG19" s="2"/>
      <c r="DYO19" s="2"/>
      <c r="DYW19" s="2"/>
      <c r="DZE19" s="2"/>
      <c r="DZM19" s="2"/>
      <c r="DZU19" s="2"/>
      <c r="EAC19" s="2"/>
      <c r="EAK19" s="2"/>
      <c r="EAS19" s="2"/>
      <c r="EBA19" s="2"/>
      <c r="EBI19" s="2"/>
      <c r="EBQ19" s="2"/>
      <c r="EBY19" s="2"/>
      <c r="ECG19" s="2"/>
      <c r="ECO19" s="2"/>
      <c r="ECW19" s="2"/>
      <c r="EDE19" s="2"/>
      <c r="EDM19" s="2"/>
      <c r="EDU19" s="2"/>
      <c r="EEC19" s="2"/>
      <c r="EEK19" s="2"/>
      <c r="EES19" s="2"/>
      <c r="EFA19" s="2"/>
      <c r="EFI19" s="2"/>
      <c r="EFQ19" s="2"/>
      <c r="EFY19" s="2"/>
      <c r="EGG19" s="2"/>
      <c r="EGO19" s="2"/>
      <c r="EGW19" s="2"/>
      <c r="EHE19" s="2"/>
      <c r="EHM19" s="2"/>
      <c r="EHU19" s="2"/>
      <c r="EIC19" s="2"/>
      <c r="EIK19" s="2"/>
      <c r="EIS19" s="2"/>
      <c r="EJA19" s="2"/>
      <c r="EJI19" s="2"/>
      <c r="EJQ19" s="2"/>
      <c r="EJY19" s="2"/>
      <c r="EKG19" s="2"/>
      <c r="EKO19" s="2"/>
      <c r="EKW19" s="2"/>
      <c r="ELE19" s="2"/>
      <c r="ELM19" s="2"/>
      <c r="ELU19" s="2"/>
      <c r="EMC19" s="2"/>
      <c r="EMK19" s="2"/>
      <c r="EMS19" s="2"/>
      <c r="ENA19" s="2"/>
      <c r="ENI19" s="2"/>
      <c r="ENQ19" s="2"/>
      <c r="ENY19" s="2"/>
      <c r="EOG19" s="2"/>
      <c r="EOO19" s="2"/>
      <c r="EOW19" s="2"/>
      <c r="EPE19" s="2"/>
      <c r="EPM19" s="2"/>
      <c r="EPU19" s="2"/>
      <c r="EQC19" s="2"/>
      <c r="EQK19" s="2"/>
      <c r="EQS19" s="2"/>
      <c r="ERA19" s="2"/>
      <c r="ERI19" s="2"/>
      <c r="ERQ19" s="2"/>
      <c r="ERY19" s="2"/>
      <c r="ESG19" s="2"/>
      <c r="ESO19" s="2"/>
      <c r="ESW19" s="2"/>
      <c r="ETE19" s="2"/>
      <c r="ETM19" s="2"/>
      <c r="ETU19" s="2"/>
      <c r="EUC19" s="2"/>
      <c r="EUK19" s="2"/>
      <c r="EUS19" s="2"/>
      <c r="EVA19" s="2"/>
      <c r="EVI19" s="2"/>
      <c r="EVQ19" s="2"/>
      <c r="EVY19" s="2"/>
      <c r="EWG19" s="2"/>
      <c r="EWO19" s="2"/>
      <c r="EWW19" s="2"/>
      <c r="EXE19" s="2"/>
      <c r="EXM19" s="2"/>
      <c r="EXU19" s="2"/>
      <c r="EYC19" s="2"/>
      <c r="EYK19" s="2"/>
      <c r="EYS19" s="2"/>
      <c r="EZA19" s="2"/>
      <c r="EZI19" s="2"/>
      <c r="EZQ19" s="2"/>
      <c r="EZY19" s="2"/>
      <c r="FAG19" s="2"/>
      <c r="FAO19" s="2"/>
      <c r="FAW19" s="2"/>
      <c r="FBE19" s="2"/>
      <c r="FBM19" s="2"/>
      <c r="FBU19" s="2"/>
      <c r="FCC19" s="2"/>
      <c r="FCK19" s="2"/>
      <c r="FCS19" s="2"/>
      <c r="FDA19" s="2"/>
      <c r="FDI19" s="2"/>
      <c r="FDQ19" s="2"/>
      <c r="FDY19" s="2"/>
      <c r="FEG19" s="2"/>
      <c r="FEO19" s="2"/>
      <c r="FEW19" s="2"/>
      <c r="FFE19" s="2"/>
      <c r="FFM19" s="2"/>
      <c r="FFU19" s="2"/>
      <c r="FGC19" s="2"/>
      <c r="FGK19" s="2"/>
      <c r="FGS19" s="2"/>
      <c r="FHA19" s="2"/>
      <c r="FHI19" s="2"/>
      <c r="FHQ19" s="2"/>
      <c r="FHY19" s="2"/>
      <c r="FIG19" s="2"/>
      <c r="FIO19" s="2"/>
      <c r="FIW19" s="2"/>
      <c r="FJE19" s="2"/>
      <c r="FJM19" s="2"/>
      <c r="FJU19" s="2"/>
      <c r="FKC19" s="2"/>
      <c r="FKK19" s="2"/>
      <c r="FKS19" s="2"/>
      <c r="FLA19" s="2"/>
      <c r="FLI19" s="2"/>
      <c r="FLQ19" s="2"/>
      <c r="FLY19" s="2"/>
      <c r="FMG19" s="2"/>
      <c r="FMO19" s="2"/>
      <c r="FMW19" s="2"/>
      <c r="FNE19" s="2"/>
      <c r="FNM19" s="2"/>
      <c r="FNU19" s="2"/>
      <c r="FOC19" s="2"/>
      <c r="FOK19" s="2"/>
      <c r="FOS19" s="2"/>
      <c r="FPA19" s="2"/>
      <c r="FPI19" s="2"/>
      <c r="FPQ19" s="2"/>
      <c r="FPY19" s="2"/>
      <c r="FQG19" s="2"/>
      <c r="FQO19" s="2"/>
      <c r="FQW19" s="2"/>
      <c r="FRE19" s="2"/>
      <c r="FRM19" s="2"/>
      <c r="FRU19" s="2"/>
      <c r="FSC19" s="2"/>
      <c r="FSK19" s="2"/>
      <c r="FSS19" s="2"/>
      <c r="FTA19" s="2"/>
      <c r="FTI19" s="2"/>
      <c r="FTQ19" s="2"/>
      <c r="FTY19" s="2"/>
      <c r="FUG19" s="2"/>
      <c r="FUO19" s="2"/>
      <c r="FUW19" s="2"/>
      <c r="FVE19" s="2"/>
      <c r="FVM19" s="2"/>
      <c r="FVU19" s="2"/>
      <c r="FWC19" s="2"/>
      <c r="FWK19" s="2"/>
      <c r="FWS19" s="2"/>
      <c r="FXA19" s="2"/>
      <c r="FXI19" s="2"/>
      <c r="FXQ19" s="2"/>
      <c r="FXY19" s="2"/>
      <c r="FYG19" s="2"/>
      <c r="FYO19" s="2"/>
      <c r="FYW19" s="2"/>
      <c r="FZE19" s="2"/>
      <c r="FZM19" s="2"/>
      <c r="FZU19" s="2"/>
      <c r="GAC19" s="2"/>
      <c r="GAK19" s="2"/>
      <c r="GAS19" s="2"/>
      <c r="GBA19" s="2"/>
      <c r="GBI19" s="2"/>
      <c r="GBQ19" s="2"/>
      <c r="GBY19" s="2"/>
      <c r="GCG19" s="2"/>
      <c r="GCO19" s="2"/>
      <c r="GCW19" s="2"/>
      <c r="GDE19" s="2"/>
      <c r="GDM19" s="2"/>
      <c r="GDU19" s="2"/>
      <c r="GEC19" s="2"/>
      <c r="GEK19" s="2"/>
      <c r="GES19" s="2"/>
      <c r="GFA19" s="2"/>
      <c r="GFI19" s="2"/>
      <c r="GFQ19" s="2"/>
      <c r="GFY19" s="2"/>
      <c r="GGG19" s="2"/>
      <c r="GGO19" s="2"/>
      <c r="GGW19" s="2"/>
      <c r="GHE19" s="2"/>
      <c r="GHM19" s="2"/>
      <c r="GHU19" s="2"/>
      <c r="GIC19" s="2"/>
      <c r="GIK19" s="2"/>
      <c r="GIS19" s="2"/>
      <c r="GJA19" s="2"/>
      <c r="GJI19" s="2"/>
      <c r="GJQ19" s="2"/>
      <c r="GJY19" s="2"/>
      <c r="GKG19" s="2"/>
      <c r="GKO19" s="2"/>
      <c r="GKW19" s="2"/>
      <c r="GLE19" s="2"/>
      <c r="GLM19" s="2"/>
      <c r="GLU19" s="2"/>
      <c r="GMC19" s="2"/>
      <c r="GMK19" s="2"/>
      <c r="GMS19" s="2"/>
      <c r="GNA19" s="2"/>
      <c r="GNI19" s="2"/>
      <c r="GNQ19" s="2"/>
      <c r="GNY19" s="2"/>
      <c r="GOG19" s="2"/>
      <c r="GOO19" s="2"/>
      <c r="GOW19" s="2"/>
      <c r="GPE19" s="2"/>
      <c r="GPM19" s="2"/>
      <c r="GPU19" s="2"/>
      <c r="GQC19" s="2"/>
      <c r="GQK19" s="2"/>
      <c r="GQS19" s="2"/>
      <c r="GRA19" s="2"/>
      <c r="GRI19" s="2"/>
      <c r="GRQ19" s="2"/>
      <c r="GRY19" s="2"/>
      <c r="GSG19" s="2"/>
      <c r="GSO19" s="2"/>
      <c r="GSW19" s="2"/>
      <c r="GTE19" s="2"/>
      <c r="GTM19" s="2"/>
      <c r="GTU19" s="2"/>
      <c r="GUC19" s="2"/>
      <c r="GUK19" s="2"/>
      <c r="GUS19" s="2"/>
      <c r="GVA19" s="2"/>
      <c r="GVI19" s="2"/>
      <c r="GVQ19" s="2"/>
      <c r="GVY19" s="2"/>
      <c r="GWG19" s="2"/>
      <c r="GWO19" s="2"/>
      <c r="GWW19" s="2"/>
      <c r="GXE19" s="2"/>
      <c r="GXM19" s="2"/>
      <c r="GXU19" s="2"/>
      <c r="GYC19" s="2"/>
      <c r="GYK19" s="2"/>
      <c r="GYS19" s="2"/>
      <c r="GZA19" s="2"/>
      <c r="GZI19" s="2"/>
      <c r="GZQ19" s="2"/>
      <c r="GZY19" s="2"/>
      <c r="HAG19" s="2"/>
      <c r="HAO19" s="2"/>
      <c r="HAW19" s="2"/>
      <c r="HBE19" s="2"/>
      <c r="HBM19" s="2"/>
      <c r="HBU19" s="2"/>
      <c r="HCC19" s="2"/>
      <c r="HCK19" s="2"/>
      <c r="HCS19" s="2"/>
      <c r="HDA19" s="2"/>
      <c r="HDI19" s="2"/>
      <c r="HDQ19" s="2"/>
      <c r="HDY19" s="2"/>
      <c r="HEG19" s="2"/>
      <c r="HEO19" s="2"/>
      <c r="HEW19" s="2"/>
      <c r="HFE19" s="2"/>
      <c r="HFM19" s="2"/>
      <c r="HFU19" s="2"/>
      <c r="HGC19" s="2"/>
      <c r="HGK19" s="2"/>
      <c r="HGS19" s="2"/>
      <c r="HHA19" s="2"/>
      <c r="HHI19" s="2"/>
      <c r="HHQ19" s="2"/>
      <c r="HHY19" s="2"/>
      <c r="HIG19" s="2"/>
      <c r="HIO19" s="2"/>
      <c r="HIW19" s="2"/>
      <c r="HJE19" s="2"/>
      <c r="HJM19" s="2"/>
      <c r="HJU19" s="2"/>
      <c r="HKC19" s="2"/>
      <c r="HKK19" s="2"/>
      <c r="HKS19" s="2"/>
      <c r="HLA19" s="2"/>
      <c r="HLI19" s="2"/>
      <c r="HLQ19" s="2"/>
      <c r="HLY19" s="2"/>
      <c r="HMG19" s="2"/>
      <c r="HMO19" s="2"/>
      <c r="HMW19" s="2"/>
      <c r="HNE19" s="2"/>
      <c r="HNM19" s="2"/>
      <c r="HNU19" s="2"/>
      <c r="HOC19" s="2"/>
      <c r="HOK19" s="2"/>
      <c r="HOS19" s="2"/>
      <c r="HPA19" s="2"/>
      <c r="HPI19" s="2"/>
      <c r="HPQ19" s="2"/>
      <c r="HPY19" s="2"/>
      <c r="HQG19" s="2"/>
      <c r="HQO19" s="2"/>
      <c r="HQW19" s="2"/>
      <c r="HRE19" s="2"/>
      <c r="HRM19" s="2"/>
      <c r="HRU19" s="2"/>
      <c r="HSC19" s="2"/>
      <c r="HSK19" s="2"/>
      <c r="HSS19" s="2"/>
      <c r="HTA19" s="2"/>
      <c r="HTI19" s="2"/>
      <c r="HTQ19" s="2"/>
      <c r="HTY19" s="2"/>
      <c r="HUG19" s="2"/>
      <c r="HUO19" s="2"/>
      <c r="HUW19" s="2"/>
      <c r="HVE19" s="2"/>
      <c r="HVM19" s="2"/>
      <c r="HVU19" s="2"/>
      <c r="HWC19" s="2"/>
      <c r="HWK19" s="2"/>
      <c r="HWS19" s="2"/>
      <c r="HXA19" s="2"/>
      <c r="HXI19" s="2"/>
      <c r="HXQ19" s="2"/>
      <c r="HXY19" s="2"/>
      <c r="HYG19" s="2"/>
      <c r="HYO19" s="2"/>
      <c r="HYW19" s="2"/>
      <c r="HZE19" s="2"/>
      <c r="HZM19" s="2"/>
      <c r="HZU19" s="2"/>
      <c r="IAC19" s="2"/>
      <c r="IAK19" s="2"/>
      <c r="IAS19" s="2"/>
      <c r="IBA19" s="2"/>
      <c r="IBI19" s="2"/>
      <c r="IBQ19" s="2"/>
      <c r="IBY19" s="2"/>
      <c r="ICG19" s="2"/>
      <c r="ICO19" s="2"/>
      <c r="ICW19" s="2"/>
      <c r="IDE19" s="2"/>
      <c r="IDM19" s="2"/>
      <c r="IDU19" s="2"/>
      <c r="IEC19" s="2"/>
      <c r="IEK19" s="2"/>
      <c r="IES19" s="2"/>
      <c r="IFA19" s="2"/>
      <c r="IFI19" s="2"/>
      <c r="IFQ19" s="2"/>
      <c r="IFY19" s="2"/>
      <c r="IGG19" s="2"/>
      <c r="IGO19" s="2"/>
      <c r="IGW19" s="2"/>
      <c r="IHE19" s="2"/>
      <c r="IHM19" s="2"/>
      <c r="IHU19" s="2"/>
      <c r="IIC19" s="2"/>
      <c r="IIK19" s="2"/>
      <c r="IIS19" s="2"/>
      <c r="IJA19" s="2"/>
      <c r="IJI19" s="2"/>
      <c r="IJQ19" s="2"/>
      <c r="IJY19" s="2"/>
      <c r="IKG19" s="2"/>
      <c r="IKO19" s="2"/>
      <c r="IKW19" s="2"/>
      <c r="ILE19" s="2"/>
      <c r="ILM19" s="2"/>
      <c r="ILU19" s="2"/>
      <c r="IMC19" s="2"/>
      <c r="IMK19" s="2"/>
      <c r="IMS19" s="2"/>
      <c r="INA19" s="2"/>
      <c r="INI19" s="2"/>
      <c r="INQ19" s="2"/>
      <c r="INY19" s="2"/>
      <c r="IOG19" s="2"/>
      <c r="IOO19" s="2"/>
      <c r="IOW19" s="2"/>
      <c r="IPE19" s="2"/>
      <c r="IPM19" s="2"/>
      <c r="IPU19" s="2"/>
      <c r="IQC19" s="2"/>
      <c r="IQK19" s="2"/>
      <c r="IQS19" s="2"/>
      <c r="IRA19" s="2"/>
      <c r="IRI19" s="2"/>
      <c r="IRQ19" s="2"/>
      <c r="IRY19" s="2"/>
      <c r="ISG19" s="2"/>
      <c r="ISO19" s="2"/>
      <c r="ISW19" s="2"/>
      <c r="ITE19" s="2"/>
      <c r="ITM19" s="2"/>
      <c r="ITU19" s="2"/>
      <c r="IUC19" s="2"/>
      <c r="IUK19" s="2"/>
      <c r="IUS19" s="2"/>
      <c r="IVA19" s="2"/>
      <c r="IVI19" s="2"/>
      <c r="IVQ19" s="2"/>
      <c r="IVY19" s="2"/>
      <c r="IWG19" s="2"/>
      <c r="IWO19" s="2"/>
      <c r="IWW19" s="2"/>
      <c r="IXE19" s="2"/>
      <c r="IXM19" s="2"/>
      <c r="IXU19" s="2"/>
      <c r="IYC19" s="2"/>
      <c r="IYK19" s="2"/>
      <c r="IYS19" s="2"/>
      <c r="IZA19" s="2"/>
      <c r="IZI19" s="2"/>
      <c r="IZQ19" s="2"/>
      <c r="IZY19" s="2"/>
      <c r="JAG19" s="2"/>
      <c r="JAO19" s="2"/>
      <c r="JAW19" s="2"/>
      <c r="JBE19" s="2"/>
      <c r="JBM19" s="2"/>
      <c r="JBU19" s="2"/>
      <c r="JCC19" s="2"/>
      <c r="JCK19" s="2"/>
      <c r="JCS19" s="2"/>
      <c r="JDA19" s="2"/>
      <c r="JDI19" s="2"/>
      <c r="JDQ19" s="2"/>
      <c r="JDY19" s="2"/>
      <c r="JEG19" s="2"/>
      <c r="JEO19" s="2"/>
      <c r="JEW19" s="2"/>
      <c r="JFE19" s="2"/>
      <c r="JFM19" s="2"/>
      <c r="JFU19" s="2"/>
      <c r="JGC19" s="2"/>
      <c r="JGK19" s="2"/>
      <c r="JGS19" s="2"/>
      <c r="JHA19" s="2"/>
      <c r="JHI19" s="2"/>
      <c r="JHQ19" s="2"/>
      <c r="JHY19" s="2"/>
      <c r="JIG19" s="2"/>
      <c r="JIO19" s="2"/>
      <c r="JIW19" s="2"/>
      <c r="JJE19" s="2"/>
      <c r="JJM19" s="2"/>
      <c r="JJU19" s="2"/>
      <c r="JKC19" s="2"/>
      <c r="JKK19" s="2"/>
      <c r="JKS19" s="2"/>
      <c r="JLA19" s="2"/>
      <c r="JLI19" s="2"/>
      <c r="JLQ19" s="2"/>
      <c r="JLY19" s="2"/>
      <c r="JMG19" s="2"/>
      <c r="JMO19" s="2"/>
      <c r="JMW19" s="2"/>
      <c r="JNE19" s="2"/>
      <c r="JNM19" s="2"/>
      <c r="JNU19" s="2"/>
      <c r="JOC19" s="2"/>
      <c r="JOK19" s="2"/>
      <c r="JOS19" s="2"/>
      <c r="JPA19" s="2"/>
      <c r="JPI19" s="2"/>
      <c r="JPQ19" s="2"/>
      <c r="JPY19" s="2"/>
      <c r="JQG19" s="2"/>
      <c r="JQO19" s="2"/>
      <c r="JQW19" s="2"/>
      <c r="JRE19" s="2"/>
      <c r="JRM19" s="2"/>
      <c r="JRU19" s="2"/>
      <c r="JSC19" s="2"/>
      <c r="JSK19" s="2"/>
      <c r="JSS19" s="2"/>
      <c r="JTA19" s="2"/>
      <c r="JTI19" s="2"/>
      <c r="JTQ19" s="2"/>
      <c r="JTY19" s="2"/>
      <c r="JUG19" s="2"/>
      <c r="JUO19" s="2"/>
      <c r="JUW19" s="2"/>
      <c r="JVE19" s="2"/>
      <c r="JVM19" s="2"/>
      <c r="JVU19" s="2"/>
      <c r="JWC19" s="2"/>
      <c r="JWK19" s="2"/>
      <c r="JWS19" s="2"/>
      <c r="JXA19" s="2"/>
      <c r="JXI19" s="2"/>
      <c r="JXQ19" s="2"/>
      <c r="JXY19" s="2"/>
      <c r="JYG19" s="2"/>
      <c r="JYO19" s="2"/>
      <c r="JYW19" s="2"/>
      <c r="JZE19" s="2"/>
      <c r="JZM19" s="2"/>
      <c r="JZU19" s="2"/>
      <c r="KAC19" s="2"/>
      <c r="KAK19" s="2"/>
      <c r="KAS19" s="2"/>
      <c r="KBA19" s="2"/>
      <c r="KBI19" s="2"/>
      <c r="KBQ19" s="2"/>
      <c r="KBY19" s="2"/>
      <c r="KCG19" s="2"/>
      <c r="KCO19" s="2"/>
      <c r="KCW19" s="2"/>
      <c r="KDE19" s="2"/>
      <c r="KDM19" s="2"/>
      <c r="KDU19" s="2"/>
      <c r="KEC19" s="2"/>
      <c r="KEK19" s="2"/>
      <c r="KES19" s="2"/>
      <c r="KFA19" s="2"/>
      <c r="KFI19" s="2"/>
      <c r="KFQ19" s="2"/>
      <c r="KFY19" s="2"/>
      <c r="KGG19" s="2"/>
      <c r="KGO19" s="2"/>
      <c r="KGW19" s="2"/>
      <c r="KHE19" s="2"/>
      <c r="KHM19" s="2"/>
      <c r="KHU19" s="2"/>
      <c r="KIC19" s="2"/>
      <c r="KIK19" s="2"/>
      <c r="KIS19" s="2"/>
      <c r="KJA19" s="2"/>
      <c r="KJI19" s="2"/>
      <c r="KJQ19" s="2"/>
      <c r="KJY19" s="2"/>
      <c r="KKG19" s="2"/>
      <c r="KKO19" s="2"/>
      <c r="KKW19" s="2"/>
      <c r="KLE19" s="2"/>
      <c r="KLM19" s="2"/>
      <c r="KLU19" s="2"/>
      <c r="KMC19" s="2"/>
      <c r="KMK19" s="2"/>
      <c r="KMS19" s="2"/>
      <c r="KNA19" s="2"/>
      <c r="KNI19" s="2"/>
      <c r="KNQ19" s="2"/>
      <c r="KNY19" s="2"/>
      <c r="KOG19" s="2"/>
      <c r="KOO19" s="2"/>
      <c r="KOW19" s="2"/>
      <c r="KPE19" s="2"/>
      <c r="KPM19" s="2"/>
      <c r="KPU19" s="2"/>
      <c r="KQC19" s="2"/>
      <c r="KQK19" s="2"/>
      <c r="KQS19" s="2"/>
      <c r="KRA19" s="2"/>
      <c r="KRI19" s="2"/>
      <c r="KRQ19" s="2"/>
      <c r="KRY19" s="2"/>
      <c r="KSG19" s="2"/>
      <c r="KSO19" s="2"/>
      <c r="KSW19" s="2"/>
      <c r="KTE19" s="2"/>
      <c r="KTM19" s="2"/>
      <c r="KTU19" s="2"/>
      <c r="KUC19" s="2"/>
      <c r="KUK19" s="2"/>
      <c r="KUS19" s="2"/>
      <c r="KVA19" s="2"/>
      <c r="KVI19" s="2"/>
      <c r="KVQ19" s="2"/>
      <c r="KVY19" s="2"/>
      <c r="KWG19" s="2"/>
      <c r="KWO19" s="2"/>
      <c r="KWW19" s="2"/>
      <c r="KXE19" s="2"/>
      <c r="KXM19" s="2"/>
      <c r="KXU19" s="2"/>
      <c r="KYC19" s="2"/>
      <c r="KYK19" s="2"/>
      <c r="KYS19" s="2"/>
      <c r="KZA19" s="2"/>
      <c r="KZI19" s="2"/>
      <c r="KZQ19" s="2"/>
      <c r="KZY19" s="2"/>
      <c r="LAG19" s="2"/>
      <c r="LAO19" s="2"/>
      <c r="LAW19" s="2"/>
      <c r="LBE19" s="2"/>
      <c r="LBM19" s="2"/>
      <c r="LBU19" s="2"/>
      <c r="LCC19" s="2"/>
      <c r="LCK19" s="2"/>
      <c r="LCS19" s="2"/>
      <c r="LDA19" s="2"/>
      <c r="LDI19" s="2"/>
      <c r="LDQ19" s="2"/>
      <c r="LDY19" s="2"/>
      <c r="LEG19" s="2"/>
      <c r="LEO19" s="2"/>
      <c r="LEW19" s="2"/>
      <c r="LFE19" s="2"/>
      <c r="LFM19" s="2"/>
      <c r="LFU19" s="2"/>
      <c r="LGC19" s="2"/>
      <c r="LGK19" s="2"/>
      <c r="LGS19" s="2"/>
      <c r="LHA19" s="2"/>
      <c r="LHI19" s="2"/>
      <c r="LHQ19" s="2"/>
      <c r="LHY19" s="2"/>
      <c r="LIG19" s="2"/>
      <c r="LIO19" s="2"/>
      <c r="LIW19" s="2"/>
      <c r="LJE19" s="2"/>
      <c r="LJM19" s="2"/>
      <c r="LJU19" s="2"/>
      <c r="LKC19" s="2"/>
      <c r="LKK19" s="2"/>
      <c r="LKS19" s="2"/>
      <c r="LLA19" s="2"/>
      <c r="LLI19" s="2"/>
      <c r="LLQ19" s="2"/>
      <c r="LLY19" s="2"/>
      <c r="LMG19" s="2"/>
      <c r="LMO19" s="2"/>
      <c r="LMW19" s="2"/>
      <c r="LNE19" s="2"/>
      <c r="LNM19" s="2"/>
      <c r="LNU19" s="2"/>
      <c r="LOC19" s="2"/>
      <c r="LOK19" s="2"/>
      <c r="LOS19" s="2"/>
      <c r="LPA19" s="2"/>
      <c r="LPI19" s="2"/>
      <c r="LPQ19" s="2"/>
      <c r="LPY19" s="2"/>
      <c r="LQG19" s="2"/>
      <c r="LQO19" s="2"/>
      <c r="LQW19" s="2"/>
      <c r="LRE19" s="2"/>
      <c r="LRM19" s="2"/>
      <c r="LRU19" s="2"/>
      <c r="LSC19" s="2"/>
      <c r="LSK19" s="2"/>
      <c r="LSS19" s="2"/>
      <c r="LTA19" s="2"/>
      <c r="LTI19" s="2"/>
      <c r="LTQ19" s="2"/>
      <c r="LTY19" s="2"/>
      <c r="LUG19" s="2"/>
      <c r="LUO19" s="2"/>
      <c r="LUW19" s="2"/>
      <c r="LVE19" s="2"/>
      <c r="LVM19" s="2"/>
      <c r="LVU19" s="2"/>
      <c r="LWC19" s="2"/>
      <c r="LWK19" s="2"/>
      <c r="LWS19" s="2"/>
      <c r="LXA19" s="2"/>
      <c r="LXI19" s="2"/>
      <c r="LXQ19" s="2"/>
      <c r="LXY19" s="2"/>
      <c r="LYG19" s="2"/>
      <c r="LYO19" s="2"/>
      <c r="LYW19" s="2"/>
      <c r="LZE19" s="2"/>
      <c r="LZM19" s="2"/>
      <c r="LZU19" s="2"/>
      <c r="MAC19" s="2"/>
      <c r="MAK19" s="2"/>
      <c r="MAS19" s="2"/>
      <c r="MBA19" s="2"/>
      <c r="MBI19" s="2"/>
      <c r="MBQ19" s="2"/>
      <c r="MBY19" s="2"/>
      <c r="MCG19" s="2"/>
      <c r="MCO19" s="2"/>
      <c r="MCW19" s="2"/>
      <c r="MDE19" s="2"/>
      <c r="MDM19" s="2"/>
      <c r="MDU19" s="2"/>
      <c r="MEC19" s="2"/>
      <c r="MEK19" s="2"/>
      <c r="MES19" s="2"/>
      <c r="MFA19" s="2"/>
      <c r="MFI19" s="2"/>
      <c r="MFQ19" s="2"/>
      <c r="MFY19" s="2"/>
      <c r="MGG19" s="2"/>
      <c r="MGO19" s="2"/>
      <c r="MGW19" s="2"/>
      <c r="MHE19" s="2"/>
      <c r="MHM19" s="2"/>
      <c r="MHU19" s="2"/>
      <c r="MIC19" s="2"/>
      <c r="MIK19" s="2"/>
      <c r="MIS19" s="2"/>
      <c r="MJA19" s="2"/>
      <c r="MJI19" s="2"/>
      <c r="MJQ19" s="2"/>
      <c r="MJY19" s="2"/>
      <c r="MKG19" s="2"/>
      <c r="MKO19" s="2"/>
      <c r="MKW19" s="2"/>
      <c r="MLE19" s="2"/>
      <c r="MLM19" s="2"/>
      <c r="MLU19" s="2"/>
      <c r="MMC19" s="2"/>
      <c r="MMK19" s="2"/>
      <c r="MMS19" s="2"/>
      <c r="MNA19" s="2"/>
      <c r="MNI19" s="2"/>
      <c r="MNQ19" s="2"/>
      <c r="MNY19" s="2"/>
      <c r="MOG19" s="2"/>
      <c r="MOO19" s="2"/>
      <c r="MOW19" s="2"/>
      <c r="MPE19" s="2"/>
      <c r="MPM19" s="2"/>
      <c r="MPU19" s="2"/>
      <c r="MQC19" s="2"/>
      <c r="MQK19" s="2"/>
      <c r="MQS19" s="2"/>
      <c r="MRA19" s="2"/>
      <c r="MRI19" s="2"/>
      <c r="MRQ19" s="2"/>
      <c r="MRY19" s="2"/>
      <c r="MSG19" s="2"/>
      <c r="MSO19" s="2"/>
      <c r="MSW19" s="2"/>
      <c r="MTE19" s="2"/>
      <c r="MTM19" s="2"/>
      <c r="MTU19" s="2"/>
      <c r="MUC19" s="2"/>
      <c r="MUK19" s="2"/>
      <c r="MUS19" s="2"/>
      <c r="MVA19" s="2"/>
      <c r="MVI19" s="2"/>
      <c r="MVQ19" s="2"/>
      <c r="MVY19" s="2"/>
      <c r="MWG19" s="2"/>
      <c r="MWO19" s="2"/>
      <c r="MWW19" s="2"/>
      <c r="MXE19" s="2"/>
      <c r="MXM19" s="2"/>
      <c r="MXU19" s="2"/>
      <c r="MYC19" s="2"/>
      <c r="MYK19" s="2"/>
      <c r="MYS19" s="2"/>
      <c r="MZA19" s="2"/>
      <c r="MZI19" s="2"/>
      <c r="MZQ19" s="2"/>
      <c r="MZY19" s="2"/>
      <c r="NAG19" s="2"/>
      <c r="NAO19" s="2"/>
      <c r="NAW19" s="2"/>
      <c r="NBE19" s="2"/>
      <c r="NBM19" s="2"/>
      <c r="NBU19" s="2"/>
      <c r="NCC19" s="2"/>
      <c r="NCK19" s="2"/>
      <c r="NCS19" s="2"/>
      <c r="NDA19" s="2"/>
      <c r="NDI19" s="2"/>
      <c r="NDQ19" s="2"/>
      <c r="NDY19" s="2"/>
      <c r="NEG19" s="2"/>
      <c r="NEO19" s="2"/>
      <c r="NEW19" s="2"/>
      <c r="NFE19" s="2"/>
      <c r="NFM19" s="2"/>
      <c r="NFU19" s="2"/>
      <c r="NGC19" s="2"/>
      <c r="NGK19" s="2"/>
      <c r="NGS19" s="2"/>
      <c r="NHA19" s="2"/>
      <c r="NHI19" s="2"/>
      <c r="NHQ19" s="2"/>
      <c r="NHY19" s="2"/>
      <c r="NIG19" s="2"/>
      <c r="NIO19" s="2"/>
      <c r="NIW19" s="2"/>
      <c r="NJE19" s="2"/>
      <c r="NJM19" s="2"/>
      <c r="NJU19" s="2"/>
      <c r="NKC19" s="2"/>
      <c r="NKK19" s="2"/>
      <c r="NKS19" s="2"/>
      <c r="NLA19" s="2"/>
      <c r="NLI19" s="2"/>
      <c r="NLQ19" s="2"/>
      <c r="NLY19" s="2"/>
      <c r="NMG19" s="2"/>
      <c r="NMO19" s="2"/>
      <c r="NMW19" s="2"/>
      <c r="NNE19" s="2"/>
      <c r="NNM19" s="2"/>
      <c r="NNU19" s="2"/>
      <c r="NOC19" s="2"/>
      <c r="NOK19" s="2"/>
      <c r="NOS19" s="2"/>
      <c r="NPA19" s="2"/>
      <c r="NPI19" s="2"/>
      <c r="NPQ19" s="2"/>
      <c r="NPY19" s="2"/>
      <c r="NQG19" s="2"/>
      <c r="NQO19" s="2"/>
      <c r="NQW19" s="2"/>
      <c r="NRE19" s="2"/>
      <c r="NRM19" s="2"/>
      <c r="NRU19" s="2"/>
      <c r="NSC19" s="2"/>
      <c r="NSK19" s="2"/>
      <c r="NSS19" s="2"/>
      <c r="NTA19" s="2"/>
      <c r="NTI19" s="2"/>
      <c r="NTQ19" s="2"/>
      <c r="NTY19" s="2"/>
      <c r="NUG19" s="2"/>
      <c r="NUO19" s="2"/>
      <c r="NUW19" s="2"/>
      <c r="NVE19" s="2"/>
      <c r="NVM19" s="2"/>
      <c r="NVU19" s="2"/>
      <c r="NWC19" s="2"/>
      <c r="NWK19" s="2"/>
      <c r="NWS19" s="2"/>
      <c r="NXA19" s="2"/>
      <c r="NXI19" s="2"/>
      <c r="NXQ19" s="2"/>
      <c r="NXY19" s="2"/>
      <c r="NYG19" s="2"/>
      <c r="NYO19" s="2"/>
      <c r="NYW19" s="2"/>
      <c r="NZE19" s="2"/>
      <c r="NZM19" s="2"/>
      <c r="NZU19" s="2"/>
      <c r="OAC19" s="2"/>
      <c r="OAK19" s="2"/>
      <c r="OAS19" s="2"/>
      <c r="OBA19" s="2"/>
      <c r="OBI19" s="2"/>
      <c r="OBQ19" s="2"/>
      <c r="OBY19" s="2"/>
      <c r="OCG19" s="2"/>
      <c r="OCO19" s="2"/>
      <c r="OCW19" s="2"/>
      <c r="ODE19" s="2"/>
      <c r="ODM19" s="2"/>
      <c r="ODU19" s="2"/>
      <c r="OEC19" s="2"/>
      <c r="OEK19" s="2"/>
      <c r="OES19" s="2"/>
      <c r="OFA19" s="2"/>
      <c r="OFI19" s="2"/>
      <c r="OFQ19" s="2"/>
      <c r="OFY19" s="2"/>
      <c r="OGG19" s="2"/>
      <c r="OGO19" s="2"/>
      <c r="OGW19" s="2"/>
      <c r="OHE19" s="2"/>
      <c r="OHM19" s="2"/>
      <c r="OHU19" s="2"/>
      <c r="OIC19" s="2"/>
      <c r="OIK19" s="2"/>
      <c r="OIS19" s="2"/>
      <c r="OJA19" s="2"/>
      <c r="OJI19" s="2"/>
      <c r="OJQ19" s="2"/>
      <c r="OJY19" s="2"/>
      <c r="OKG19" s="2"/>
      <c r="OKO19" s="2"/>
      <c r="OKW19" s="2"/>
      <c r="OLE19" s="2"/>
      <c r="OLM19" s="2"/>
      <c r="OLU19" s="2"/>
      <c r="OMC19" s="2"/>
      <c r="OMK19" s="2"/>
      <c r="OMS19" s="2"/>
      <c r="ONA19" s="2"/>
      <c r="ONI19" s="2"/>
      <c r="ONQ19" s="2"/>
      <c r="ONY19" s="2"/>
      <c r="OOG19" s="2"/>
      <c r="OOO19" s="2"/>
      <c r="OOW19" s="2"/>
      <c r="OPE19" s="2"/>
      <c r="OPM19" s="2"/>
      <c r="OPU19" s="2"/>
      <c r="OQC19" s="2"/>
      <c r="OQK19" s="2"/>
      <c r="OQS19" s="2"/>
      <c r="ORA19" s="2"/>
      <c r="ORI19" s="2"/>
      <c r="ORQ19" s="2"/>
      <c r="ORY19" s="2"/>
      <c r="OSG19" s="2"/>
      <c r="OSO19" s="2"/>
      <c r="OSW19" s="2"/>
      <c r="OTE19" s="2"/>
      <c r="OTM19" s="2"/>
      <c r="OTU19" s="2"/>
      <c r="OUC19" s="2"/>
      <c r="OUK19" s="2"/>
      <c r="OUS19" s="2"/>
      <c r="OVA19" s="2"/>
      <c r="OVI19" s="2"/>
      <c r="OVQ19" s="2"/>
      <c r="OVY19" s="2"/>
      <c r="OWG19" s="2"/>
      <c r="OWO19" s="2"/>
      <c r="OWW19" s="2"/>
      <c r="OXE19" s="2"/>
      <c r="OXM19" s="2"/>
      <c r="OXU19" s="2"/>
      <c r="OYC19" s="2"/>
      <c r="OYK19" s="2"/>
      <c r="OYS19" s="2"/>
      <c r="OZA19" s="2"/>
      <c r="OZI19" s="2"/>
      <c r="OZQ19" s="2"/>
      <c r="OZY19" s="2"/>
      <c r="PAG19" s="2"/>
      <c r="PAO19" s="2"/>
      <c r="PAW19" s="2"/>
      <c r="PBE19" s="2"/>
      <c r="PBM19" s="2"/>
      <c r="PBU19" s="2"/>
      <c r="PCC19" s="2"/>
      <c r="PCK19" s="2"/>
      <c r="PCS19" s="2"/>
      <c r="PDA19" s="2"/>
      <c r="PDI19" s="2"/>
      <c r="PDQ19" s="2"/>
      <c r="PDY19" s="2"/>
      <c r="PEG19" s="2"/>
      <c r="PEO19" s="2"/>
      <c r="PEW19" s="2"/>
      <c r="PFE19" s="2"/>
      <c r="PFM19" s="2"/>
      <c r="PFU19" s="2"/>
      <c r="PGC19" s="2"/>
      <c r="PGK19" s="2"/>
      <c r="PGS19" s="2"/>
      <c r="PHA19" s="2"/>
      <c r="PHI19" s="2"/>
      <c r="PHQ19" s="2"/>
      <c r="PHY19" s="2"/>
      <c r="PIG19" s="2"/>
      <c r="PIO19" s="2"/>
      <c r="PIW19" s="2"/>
      <c r="PJE19" s="2"/>
      <c r="PJM19" s="2"/>
      <c r="PJU19" s="2"/>
      <c r="PKC19" s="2"/>
      <c r="PKK19" s="2"/>
      <c r="PKS19" s="2"/>
      <c r="PLA19" s="2"/>
      <c r="PLI19" s="2"/>
      <c r="PLQ19" s="2"/>
      <c r="PLY19" s="2"/>
      <c r="PMG19" s="2"/>
      <c r="PMO19" s="2"/>
      <c r="PMW19" s="2"/>
      <c r="PNE19" s="2"/>
      <c r="PNM19" s="2"/>
      <c r="PNU19" s="2"/>
      <c r="POC19" s="2"/>
      <c r="POK19" s="2"/>
      <c r="POS19" s="2"/>
      <c r="PPA19" s="2"/>
      <c r="PPI19" s="2"/>
      <c r="PPQ19" s="2"/>
      <c r="PPY19" s="2"/>
      <c r="PQG19" s="2"/>
      <c r="PQO19" s="2"/>
      <c r="PQW19" s="2"/>
      <c r="PRE19" s="2"/>
      <c r="PRM19" s="2"/>
      <c r="PRU19" s="2"/>
      <c r="PSC19" s="2"/>
      <c r="PSK19" s="2"/>
      <c r="PSS19" s="2"/>
      <c r="PTA19" s="2"/>
      <c r="PTI19" s="2"/>
      <c r="PTQ19" s="2"/>
      <c r="PTY19" s="2"/>
      <c r="PUG19" s="2"/>
      <c r="PUO19" s="2"/>
      <c r="PUW19" s="2"/>
      <c r="PVE19" s="2"/>
      <c r="PVM19" s="2"/>
      <c r="PVU19" s="2"/>
      <c r="PWC19" s="2"/>
      <c r="PWK19" s="2"/>
      <c r="PWS19" s="2"/>
      <c r="PXA19" s="2"/>
      <c r="PXI19" s="2"/>
      <c r="PXQ19" s="2"/>
      <c r="PXY19" s="2"/>
      <c r="PYG19" s="2"/>
      <c r="PYO19" s="2"/>
      <c r="PYW19" s="2"/>
      <c r="PZE19" s="2"/>
      <c r="PZM19" s="2"/>
      <c r="PZU19" s="2"/>
      <c r="QAC19" s="2"/>
      <c r="QAK19" s="2"/>
      <c r="QAS19" s="2"/>
      <c r="QBA19" s="2"/>
      <c r="QBI19" s="2"/>
      <c r="QBQ19" s="2"/>
      <c r="QBY19" s="2"/>
      <c r="QCG19" s="2"/>
      <c r="QCO19" s="2"/>
      <c r="QCW19" s="2"/>
      <c r="QDE19" s="2"/>
      <c r="QDM19" s="2"/>
      <c r="QDU19" s="2"/>
      <c r="QEC19" s="2"/>
      <c r="QEK19" s="2"/>
      <c r="QES19" s="2"/>
      <c r="QFA19" s="2"/>
      <c r="QFI19" s="2"/>
      <c r="QFQ19" s="2"/>
      <c r="QFY19" s="2"/>
      <c r="QGG19" s="2"/>
      <c r="QGO19" s="2"/>
      <c r="QGW19" s="2"/>
      <c r="QHE19" s="2"/>
      <c r="QHM19" s="2"/>
      <c r="QHU19" s="2"/>
      <c r="QIC19" s="2"/>
      <c r="QIK19" s="2"/>
      <c r="QIS19" s="2"/>
      <c r="QJA19" s="2"/>
      <c r="QJI19" s="2"/>
      <c r="QJQ19" s="2"/>
      <c r="QJY19" s="2"/>
      <c r="QKG19" s="2"/>
      <c r="QKO19" s="2"/>
      <c r="QKW19" s="2"/>
      <c r="QLE19" s="2"/>
      <c r="QLM19" s="2"/>
      <c r="QLU19" s="2"/>
      <c r="QMC19" s="2"/>
      <c r="QMK19" s="2"/>
      <c r="QMS19" s="2"/>
      <c r="QNA19" s="2"/>
      <c r="QNI19" s="2"/>
      <c r="QNQ19" s="2"/>
      <c r="QNY19" s="2"/>
      <c r="QOG19" s="2"/>
      <c r="QOO19" s="2"/>
      <c r="QOW19" s="2"/>
      <c r="QPE19" s="2"/>
      <c r="QPM19" s="2"/>
      <c r="QPU19" s="2"/>
      <c r="QQC19" s="2"/>
      <c r="QQK19" s="2"/>
      <c r="QQS19" s="2"/>
      <c r="QRA19" s="2"/>
      <c r="QRI19" s="2"/>
      <c r="QRQ19" s="2"/>
      <c r="QRY19" s="2"/>
      <c r="QSG19" s="2"/>
      <c r="QSO19" s="2"/>
      <c r="QSW19" s="2"/>
      <c r="QTE19" s="2"/>
      <c r="QTM19" s="2"/>
      <c r="QTU19" s="2"/>
      <c r="QUC19" s="2"/>
      <c r="QUK19" s="2"/>
      <c r="QUS19" s="2"/>
      <c r="QVA19" s="2"/>
      <c r="QVI19" s="2"/>
      <c r="QVQ19" s="2"/>
      <c r="QVY19" s="2"/>
      <c r="QWG19" s="2"/>
      <c r="QWO19" s="2"/>
      <c r="QWW19" s="2"/>
      <c r="QXE19" s="2"/>
      <c r="QXM19" s="2"/>
      <c r="QXU19" s="2"/>
      <c r="QYC19" s="2"/>
      <c r="QYK19" s="2"/>
      <c r="QYS19" s="2"/>
      <c r="QZA19" s="2"/>
      <c r="QZI19" s="2"/>
      <c r="QZQ19" s="2"/>
      <c r="QZY19" s="2"/>
      <c r="RAG19" s="2"/>
      <c r="RAO19" s="2"/>
      <c r="RAW19" s="2"/>
      <c r="RBE19" s="2"/>
      <c r="RBM19" s="2"/>
      <c r="RBU19" s="2"/>
      <c r="RCC19" s="2"/>
      <c r="RCK19" s="2"/>
      <c r="RCS19" s="2"/>
      <c r="RDA19" s="2"/>
      <c r="RDI19" s="2"/>
      <c r="RDQ19" s="2"/>
      <c r="RDY19" s="2"/>
      <c r="REG19" s="2"/>
      <c r="REO19" s="2"/>
      <c r="REW19" s="2"/>
      <c r="RFE19" s="2"/>
      <c r="RFM19" s="2"/>
      <c r="RFU19" s="2"/>
      <c r="RGC19" s="2"/>
      <c r="RGK19" s="2"/>
      <c r="RGS19" s="2"/>
      <c r="RHA19" s="2"/>
      <c r="RHI19" s="2"/>
      <c r="RHQ19" s="2"/>
      <c r="RHY19" s="2"/>
      <c r="RIG19" s="2"/>
      <c r="RIO19" s="2"/>
      <c r="RIW19" s="2"/>
      <c r="RJE19" s="2"/>
      <c r="RJM19" s="2"/>
      <c r="RJU19" s="2"/>
      <c r="RKC19" s="2"/>
      <c r="RKK19" s="2"/>
      <c r="RKS19" s="2"/>
      <c r="RLA19" s="2"/>
      <c r="RLI19" s="2"/>
      <c r="RLQ19" s="2"/>
      <c r="RLY19" s="2"/>
      <c r="RMG19" s="2"/>
      <c r="RMO19" s="2"/>
      <c r="RMW19" s="2"/>
      <c r="RNE19" s="2"/>
      <c r="RNM19" s="2"/>
      <c r="RNU19" s="2"/>
      <c r="ROC19" s="2"/>
      <c r="ROK19" s="2"/>
      <c r="ROS19" s="2"/>
      <c r="RPA19" s="2"/>
      <c r="RPI19" s="2"/>
      <c r="RPQ19" s="2"/>
      <c r="RPY19" s="2"/>
      <c r="RQG19" s="2"/>
      <c r="RQO19" s="2"/>
      <c r="RQW19" s="2"/>
      <c r="RRE19" s="2"/>
      <c r="RRM19" s="2"/>
      <c r="RRU19" s="2"/>
      <c r="RSC19" s="2"/>
      <c r="RSK19" s="2"/>
      <c r="RSS19" s="2"/>
      <c r="RTA19" s="2"/>
      <c r="RTI19" s="2"/>
      <c r="RTQ19" s="2"/>
      <c r="RTY19" s="2"/>
      <c r="RUG19" s="2"/>
      <c r="RUO19" s="2"/>
      <c r="RUW19" s="2"/>
      <c r="RVE19" s="2"/>
      <c r="RVM19" s="2"/>
      <c r="RVU19" s="2"/>
      <c r="RWC19" s="2"/>
      <c r="RWK19" s="2"/>
      <c r="RWS19" s="2"/>
      <c r="RXA19" s="2"/>
      <c r="RXI19" s="2"/>
      <c r="RXQ19" s="2"/>
      <c r="RXY19" s="2"/>
      <c r="RYG19" s="2"/>
      <c r="RYO19" s="2"/>
      <c r="RYW19" s="2"/>
      <c r="RZE19" s="2"/>
      <c r="RZM19" s="2"/>
      <c r="RZU19" s="2"/>
      <c r="SAC19" s="2"/>
      <c r="SAK19" s="2"/>
      <c r="SAS19" s="2"/>
      <c r="SBA19" s="2"/>
      <c r="SBI19" s="2"/>
      <c r="SBQ19" s="2"/>
      <c r="SBY19" s="2"/>
      <c r="SCG19" s="2"/>
      <c r="SCO19" s="2"/>
      <c r="SCW19" s="2"/>
      <c r="SDE19" s="2"/>
      <c r="SDM19" s="2"/>
      <c r="SDU19" s="2"/>
      <c r="SEC19" s="2"/>
      <c r="SEK19" s="2"/>
      <c r="SES19" s="2"/>
      <c r="SFA19" s="2"/>
      <c r="SFI19" s="2"/>
      <c r="SFQ19" s="2"/>
      <c r="SFY19" s="2"/>
      <c r="SGG19" s="2"/>
      <c r="SGO19" s="2"/>
      <c r="SGW19" s="2"/>
      <c r="SHE19" s="2"/>
      <c r="SHM19" s="2"/>
      <c r="SHU19" s="2"/>
      <c r="SIC19" s="2"/>
      <c r="SIK19" s="2"/>
      <c r="SIS19" s="2"/>
      <c r="SJA19" s="2"/>
      <c r="SJI19" s="2"/>
      <c r="SJQ19" s="2"/>
      <c r="SJY19" s="2"/>
      <c r="SKG19" s="2"/>
      <c r="SKO19" s="2"/>
      <c r="SKW19" s="2"/>
      <c r="SLE19" s="2"/>
      <c r="SLM19" s="2"/>
      <c r="SLU19" s="2"/>
      <c r="SMC19" s="2"/>
      <c r="SMK19" s="2"/>
      <c r="SMS19" s="2"/>
      <c r="SNA19" s="2"/>
      <c r="SNI19" s="2"/>
      <c r="SNQ19" s="2"/>
      <c r="SNY19" s="2"/>
      <c r="SOG19" s="2"/>
      <c r="SOO19" s="2"/>
      <c r="SOW19" s="2"/>
      <c r="SPE19" s="2"/>
      <c r="SPM19" s="2"/>
      <c r="SPU19" s="2"/>
      <c r="SQC19" s="2"/>
      <c r="SQK19" s="2"/>
      <c r="SQS19" s="2"/>
      <c r="SRA19" s="2"/>
      <c r="SRI19" s="2"/>
      <c r="SRQ19" s="2"/>
      <c r="SRY19" s="2"/>
      <c r="SSG19" s="2"/>
      <c r="SSO19" s="2"/>
      <c r="SSW19" s="2"/>
      <c r="STE19" s="2"/>
      <c r="STM19" s="2"/>
      <c r="STU19" s="2"/>
      <c r="SUC19" s="2"/>
      <c r="SUK19" s="2"/>
      <c r="SUS19" s="2"/>
      <c r="SVA19" s="2"/>
      <c r="SVI19" s="2"/>
      <c r="SVQ19" s="2"/>
      <c r="SVY19" s="2"/>
      <c r="SWG19" s="2"/>
      <c r="SWO19" s="2"/>
      <c r="SWW19" s="2"/>
      <c r="SXE19" s="2"/>
      <c r="SXM19" s="2"/>
      <c r="SXU19" s="2"/>
      <c r="SYC19" s="2"/>
      <c r="SYK19" s="2"/>
      <c r="SYS19" s="2"/>
      <c r="SZA19" s="2"/>
      <c r="SZI19" s="2"/>
      <c r="SZQ19" s="2"/>
      <c r="SZY19" s="2"/>
      <c r="TAG19" s="2"/>
      <c r="TAO19" s="2"/>
      <c r="TAW19" s="2"/>
      <c r="TBE19" s="2"/>
      <c r="TBM19" s="2"/>
      <c r="TBU19" s="2"/>
      <c r="TCC19" s="2"/>
      <c r="TCK19" s="2"/>
      <c r="TCS19" s="2"/>
      <c r="TDA19" s="2"/>
      <c r="TDI19" s="2"/>
      <c r="TDQ19" s="2"/>
      <c r="TDY19" s="2"/>
      <c r="TEG19" s="2"/>
      <c r="TEO19" s="2"/>
      <c r="TEW19" s="2"/>
      <c r="TFE19" s="2"/>
      <c r="TFM19" s="2"/>
      <c r="TFU19" s="2"/>
      <c r="TGC19" s="2"/>
      <c r="TGK19" s="2"/>
      <c r="TGS19" s="2"/>
      <c r="THA19" s="2"/>
      <c r="THI19" s="2"/>
      <c r="THQ19" s="2"/>
      <c r="THY19" s="2"/>
      <c r="TIG19" s="2"/>
      <c r="TIO19" s="2"/>
      <c r="TIW19" s="2"/>
      <c r="TJE19" s="2"/>
      <c r="TJM19" s="2"/>
      <c r="TJU19" s="2"/>
      <c r="TKC19" s="2"/>
      <c r="TKK19" s="2"/>
      <c r="TKS19" s="2"/>
      <c r="TLA19" s="2"/>
      <c r="TLI19" s="2"/>
      <c r="TLQ19" s="2"/>
      <c r="TLY19" s="2"/>
      <c r="TMG19" s="2"/>
      <c r="TMO19" s="2"/>
      <c r="TMW19" s="2"/>
      <c r="TNE19" s="2"/>
      <c r="TNM19" s="2"/>
      <c r="TNU19" s="2"/>
      <c r="TOC19" s="2"/>
      <c r="TOK19" s="2"/>
      <c r="TOS19" s="2"/>
      <c r="TPA19" s="2"/>
      <c r="TPI19" s="2"/>
      <c r="TPQ19" s="2"/>
      <c r="TPY19" s="2"/>
      <c r="TQG19" s="2"/>
      <c r="TQO19" s="2"/>
      <c r="TQW19" s="2"/>
      <c r="TRE19" s="2"/>
      <c r="TRM19" s="2"/>
      <c r="TRU19" s="2"/>
      <c r="TSC19" s="2"/>
      <c r="TSK19" s="2"/>
      <c r="TSS19" s="2"/>
      <c r="TTA19" s="2"/>
      <c r="TTI19" s="2"/>
      <c r="TTQ19" s="2"/>
      <c r="TTY19" s="2"/>
      <c r="TUG19" s="2"/>
      <c r="TUO19" s="2"/>
      <c r="TUW19" s="2"/>
      <c r="TVE19" s="2"/>
      <c r="TVM19" s="2"/>
      <c r="TVU19" s="2"/>
      <c r="TWC19" s="2"/>
      <c r="TWK19" s="2"/>
      <c r="TWS19" s="2"/>
      <c r="TXA19" s="2"/>
      <c r="TXI19" s="2"/>
      <c r="TXQ19" s="2"/>
      <c r="TXY19" s="2"/>
      <c r="TYG19" s="2"/>
      <c r="TYO19" s="2"/>
      <c r="TYW19" s="2"/>
      <c r="TZE19" s="2"/>
      <c r="TZM19" s="2"/>
      <c r="TZU19" s="2"/>
      <c r="UAC19" s="2"/>
      <c r="UAK19" s="2"/>
      <c r="UAS19" s="2"/>
      <c r="UBA19" s="2"/>
      <c r="UBI19" s="2"/>
      <c r="UBQ19" s="2"/>
      <c r="UBY19" s="2"/>
      <c r="UCG19" s="2"/>
      <c r="UCO19" s="2"/>
      <c r="UCW19" s="2"/>
      <c r="UDE19" s="2"/>
      <c r="UDM19" s="2"/>
      <c r="UDU19" s="2"/>
      <c r="UEC19" s="2"/>
      <c r="UEK19" s="2"/>
      <c r="UES19" s="2"/>
      <c r="UFA19" s="2"/>
      <c r="UFI19" s="2"/>
      <c r="UFQ19" s="2"/>
      <c r="UFY19" s="2"/>
      <c r="UGG19" s="2"/>
      <c r="UGO19" s="2"/>
      <c r="UGW19" s="2"/>
      <c r="UHE19" s="2"/>
      <c r="UHM19" s="2"/>
      <c r="UHU19" s="2"/>
      <c r="UIC19" s="2"/>
      <c r="UIK19" s="2"/>
      <c r="UIS19" s="2"/>
      <c r="UJA19" s="2"/>
      <c r="UJI19" s="2"/>
      <c r="UJQ19" s="2"/>
      <c r="UJY19" s="2"/>
      <c r="UKG19" s="2"/>
      <c r="UKO19" s="2"/>
      <c r="UKW19" s="2"/>
      <c r="ULE19" s="2"/>
      <c r="ULM19" s="2"/>
      <c r="ULU19" s="2"/>
      <c r="UMC19" s="2"/>
      <c r="UMK19" s="2"/>
      <c r="UMS19" s="2"/>
      <c r="UNA19" s="2"/>
      <c r="UNI19" s="2"/>
      <c r="UNQ19" s="2"/>
      <c r="UNY19" s="2"/>
      <c r="UOG19" s="2"/>
      <c r="UOO19" s="2"/>
      <c r="UOW19" s="2"/>
      <c r="UPE19" s="2"/>
      <c r="UPM19" s="2"/>
      <c r="UPU19" s="2"/>
      <c r="UQC19" s="2"/>
      <c r="UQK19" s="2"/>
      <c r="UQS19" s="2"/>
      <c r="URA19" s="2"/>
      <c r="URI19" s="2"/>
      <c r="URQ19" s="2"/>
      <c r="URY19" s="2"/>
      <c r="USG19" s="2"/>
      <c r="USO19" s="2"/>
      <c r="USW19" s="2"/>
      <c r="UTE19" s="2"/>
      <c r="UTM19" s="2"/>
      <c r="UTU19" s="2"/>
      <c r="UUC19" s="2"/>
      <c r="UUK19" s="2"/>
      <c r="UUS19" s="2"/>
      <c r="UVA19" s="2"/>
      <c r="UVI19" s="2"/>
      <c r="UVQ19" s="2"/>
      <c r="UVY19" s="2"/>
      <c r="UWG19" s="2"/>
      <c r="UWO19" s="2"/>
      <c r="UWW19" s="2"/>
      <c r="UXE19" s="2"/>
      <c r="UXM19" s="2"/>
      <c r="UXU19" s="2"/>
      <c r="UYC19" s="2"/>
      <c r="UYK19" s="2"/>
      <c r="UYS19" s="2"/>
      <c r="UZA19" s="2"/>
      <c r="UZI19" s="2"/>
      <c r="UZQ19" s="2"/>
      <c r="UZY19" s="2"/>
      <c r="VAG19" s="2"/>
      <c r="VAO19" s="2"/>
      <c r="VAW19" s="2"/>
      <c r="VBE19" s="2"/>
      <c r="VBM19" s="2"/>
      <c r="VBU19" s="2"/>
      <c r="VCC19" s="2"/>
      <c r="VCK19" s="2"/>
      <c r="VCS19" s="2"/>
      <c r="VDA19" s="2"/>
      <c r="VDI19" s="2"/>
      <c r="VDQ19" s="2"/>
      <c r="VDY19" s="2"/>
      <c r="VEG19" s="2"/>
      <c r="VEO19" s="2"/>
      <c r="VEW19" s="2"/>
      <c r="VFE19" s="2"/>
      <c r="VFM19" s="2"/>
      <c r="VFU19" s="2"/>
      <c r="VGC19" s="2"/>
      <c r="VGK19" s="2"/>
      <c r="VGS19" s="2"/>
      <c r="VHA19" s="2"/>
      <c r="VHI19" s="2"/>
      <c r="VHQ19" s="2"/>
      <c r="VHY19" s="2"/>
      <c r="VIG19" s="2"/>
      <c r="VIO19" s="2"/>
      <c r="VIW19" s="2"/>
      <c r="VJE19" s="2"/>
      <c r="VJM19" s="2"/>
      <c r="VJU19" s="2"/>
      <c r="VKC19" s="2"/>
      <c r="VKK19" s="2"/>
      <c r="VKS19" s="2"/>
      <c r="VLA19" s="2"/>
      <c r="VLI19" s="2"/>
      <c r="VLQ19" s="2"/>
      <c r="VLY19" s="2"/>
      <c r="VMG19" s="2"/>
      <c r="VMO19" s="2"/>
      <c r="VMW19" s="2"/>
      <c r="VNE19" s="2"/>
      <c r="VNM19" s="2"/>
      <c r="VNU19" s="2"/>
      <c r="VOC19" s="2"/>
      <c r="VOK19" s="2"/>
      <c r="VOS19" s="2"/>
      <c r="VPA19" s="2"/>
      <c r="VPI19" s="2"/>
      <c r="VPQ19" s="2"/>
      <c r="VPY19" s="2"/>
      <c r="VQG19" s="2"/>
      <c r="VQO19" s="2"/>
      <c r="VQW19" s="2"/>
      <c r="VRE19" s="2"/>
      <c r="VRM19" s="2"/>
      <c r="VRU19" s="2"/>
      <c r="VSC19" s="2"/>
      <c r="VSK19" s="2"/>
      <c r="VSS19" s="2"/>
      <c r="VTA19" s="2"/>
      <c r="VTI19" s="2"/>
      <c r="VTQ19" s="2"/>
      <c r="VTY19" s="2"/>
      <c r="VUG19" s="2"/>
      <c r="VUO19" s="2"/>
      <c r="VUW19" s="2"/>
      <c r="VVE19" s="2"/>
      <c r="VVM19" s="2"/>
      <c r="VVU19" s="2"/>
      <c r="VWC19" s="2"/>
      <c r="VWK19" s="2"/>
      <c r="VWS19" s="2"/>
      <c r="VXA19" s="2"/>
      <c r="VXI19" s="2"/>
      <c r="VXQ19" s="2"/>
      <c r="VXY19" s="2"/>
      <c r="VYG19" s="2"/>
      <c r="VYO19" s="2"/>
      <c r="VYW19" s="2"/>
      <c r="VZE19" s="2"/>
      <c r="VZM19" s="2"/>
      <c r="VZU19" s="2"/>
      <c r="WAC19" s="2"/>
      <c r="WAK19" s="2"/>
      <c r="WAS19" s="2"/>
      <c r="WBA19" s="2"/>
      <c r="WBI19" s="2"/>
      <c r="WBQ19" s="2"/>
      <c r="WBY19" s="2"/>
      <c r="WCG19" s="2"/>
      <c r="WCO19" s="2"/>
      <c r="WCW19" s="2"/>
      <c r="WDE19" s="2"/>
      <c r="WDM19" s="2"/>
      <c r="WDU19" s="2"/>
      <c r="WEC19" s="2"/>
      <c r="WEK19" s="2"/>
      <c r="WES19" s="2"/>
      <c r="WFA19" s="2"/>
      <c r="WFI19" s="2"/>
      <c r="WFQ19" s="2"/>
      <c r="WFY19" s="2"/>
      <c r="WGG19" s="2"/>
      <c r="WGO19" s="2"/>
      <c r="WGW19" s="2"/>
      <c r="WHE19" s="2"/>
      <c r="WHM19" s="2"/>
      <c r="WHU19" s="2"/>
      <c r="WIC19" s="2"/>
      <c r="WIK19" s="2"/>
      <c r="WIS19" s="2"/>
      <c r="WJA19" s="2"/>
      <c r="WJI19" s="2"/>
      <c r="WJQ19" s="2"/>
      <c r="WJY19" s="2"/>
      <c r="WKG19" s="2"/>
      <c r="WKO19" s="2"/>
      <c r="WKW19" s="2"/>
      <c r="WLE19" s="2"/>
      <c r="WLM19" s="2"/>
      <c r="WLU19" s="2"/>
      <c r="WMC19" s="2"/>
      <c r="WMK19" s="2"/>
      <c r="WMS19" s="2"/>
      <c r="WNA19" s="2"/>
      <c r="WNI19" s="2"/>
      <c r="WNQ19" s="2"/>
      <c r="WNY19" s="2"/>
      <c r="WOG19" s="2"/>
      <c r="WOO19" s="2"/>
      <c r="WOW19" s="2"/>
      <c r="WPE19" s="2"/>
      <c r="WPM19" s="2"/>
      <c r="WPU19" s="2"/>
      <c r="WQC19" s="2"/>
      <c r="WQK19" s="2"/>
      <c r="WQS19" s="2"/>
      <c r="WRA19" s="2"/>
      <c r="WRI19" s="2"/>
      <c r="WRQ19" s="2"/>
      <c r="WRY19" s="2"/>
      <c r="WSG19" s="2"/>
      <c r="WSO19" s="2"/>
      <c r="WSW19" s="2"/>
      <c r="WTE19" s="2"/>
      <c r="WTM19" s="2"/>
      <c r="WTU19" s="2"/>
      <c r="WUC19" s="2"/>
      <c r="WUK19" s="2"/>
      <c r="WUS19" s="2"/>
      <c r="WVA19" s="2"/>
      <c r="WVI19" s="2"/>
      <c r="WVQ19" s="2"/>
      <c r="WVY19" s="2"/>
      <c r="WWG19" s="2"/>
      <c r="WWO19" s="2"/>
      <c r="WWW19" s="2"/>
      <c r="WXE19" s="2"/>
      <c r="WXM19" s="2"/>
      <c r="WXU19" s="2"/>
      <c r="WYC19" s="2"/>
      <c r="WYK19" s="2"/>
      <c r="WYS19" s="2"/>
      <c r="WZA19" s="2"/>
      <c r="WZI19" s="2"/>
      <c r="WZQ19" s="2"/>
      <c r="WZY19" s="2"/>
      <c r="XAG19" s="2"/>
      <c r="XAO19" s="2"/>
      <c r="XAW19" s="2"/>
      <c r="XBE19" s="2"/>
      <c r="XBM19" s="2"/>
      <c r="XBU19" s="2"/>
      <c r="XCC19" s="2"/>
      <c r="XCK19" s="2"/>
      <c r="XCS19" s="2"/>
      <c r="XDA19" s="2"/>
      <c r="XDI19" s="2"/>
      <c r="XDQ19" s="2"/>
      <c r="XDY19" s="2"/>
      <c r="XEG19" s="2"/>
      <c r="XEO19" s="2"/>
      <c r="XEW19" s="2"/>
    </row>
    <row r="20" spans="1:1017 1025:2041 2049:3065 3073:4089 4097:5113 5121:6137 6145:7161 7169:8185 8193:9209 9217:10233 10241:11257 11265:12281 12289:13305 13313:14329 14337:15353 15361:16377">
      <c r="A20" s="2"/>
      <c r="D20" t="s">
        <v>59</v>
      </c>
      <c r="E20" t="s">
        <v>48</v>
      </c>
      <c r="F20" t="s">
        <v>49</v>
      </c>
      <c r="G20" t="s">
        <v>60</v>
      </c>
      <c r="I20" s="2"/>
      <c r="Q20" s="2"/>
      <c r="Y20" s="2"/>
      <c r="AG20" s="2"/>
      <c r="AO20" s="2"/>
      <c r="AW20" s="2"/>
      <c r="BE20" s="2"/>
      <c r="BM20" s="2"/>
      <c r="BU20" s="2"/>
      <c r="CC20" s="2"/>
      <c r="CK20" s="2"/>
      <c r="CS20" s="2"/>
      <c r="DA20" s="2"/>
      <c r="DI20" s="2"/>
      <c r="DQ20" s="2"/>
      <c r="DY20" s="2"/>
      <c r="EG20" s="2"/>
      <c r="EO20" s="2"/>
      <c r="EW20" s="2"/>
      <c r="FE20" s="2"/>
      <c r="FM20" s="2"/>
      <c r="FU20" s="2"/>
      <c r="GC20" s="2"/>
      <c r="GK20" s="2"/>
      <c r="GS20" s="2"/>
      <c r="HA20" s="2"/>
      <c r="HI20" s="2"/>
      <c r="HQ20" s="2"/>
      <c r="HY20" s="2"/>
      <c r="IG20" s="2"/>
      <c r="IO20" s="2"/>
      <c r="IW20" s="2"/>
      <c r="JE20" s="2"/>
      <c r="JM20" s="2"/>
      <c r="JU20" s="2"/>
      <c r="KC20" s="2"/>
      <c r="KK20" s="2"/>
      <c r="KS20" s="2"/>
      <c r="LA20" s="2"/>
      <c r="LI20" s="2"/>
      <c r="LQ20" s="2"/>
      <c r="LY20" s="2"/>
      <c r="MG20" s="2"/>
      <c r="MO20" s="2"/>
      <c r="MW20" s="2"/>
      <c r="NE20" s="2"/>
      <c r="NM20" s="2"/>
      <c r="NU20" s="2"/>
      <c r="OC20" s="2"/>
      <c r="OK20" s="2"/>
      <c r="OS20" s="2"/>
      <c r="PA20" s="2"/>
      <c r="PI20" s="2"/>
      <c r="PQ20" s="2"/>
      <c r="PY20" s="2"/>
      <c r="QG20" s="2"/>
      <c r="QO20" s="2"/>
      <c r="QW20" s="2"/>
      <c r="RE20" s="2"/>
      <c r="RM20" s="2"/>
      <c r="RU20" s="2"/>
      <c r="SC20" s="2"/>
      <c r="SK20" s="2"/>
      <c r="SS20" s="2"/>
      <c r="TA20" s="2"/>
      <c r="TI20" s="2"/>
      <c r="TQ20" s="2"/>
      <c r="TY20" s="2"/>
      <c r="UG20" s="2"/>
      <c r="UO20" s="2"/>
      <c r="UW20" s="2"/>
      <c r="VE20" s="2"/>
      <c r="VM20" s="2"/>
      <c r="VU20" s="2"/>
      <c r="WC20" s="2"/>
      <c r="WK20" s="2"/>
      <c r="WS20" s="2"/>
      <c r="XA20" s="2"/>
      <c r="XI20" s="2"/>
      <c r="XQ20" s="2"/>
      <c r="XY20" s="2"/>
      <c r="YG20" s="2"/>
      <c r="YO20" s="2"/>
      <c r="YW20" s="2"/>
      <c r="ZE20" s="2"/>
      <c r="ZM20" s="2"/>
      <c r="ZU20" s="2"/>
      <c r="AAC20" s="2"/>
      <c r="AAK20" s="2"/>
      <c r="AAS20" s="2"/>
      <c r="ABA20" s="2"/>
      <c r="ABI20" s="2"/>
      <c r="ABQ20" s="2"/>
      <c r="ABY20" s="2"/>
      <c r="ACG20" s="2"/>
      <c r="ACO20" s="2"/>
      <c r="ACW20" s="2"/>
      <c r="ADE20" s="2"/>
      <c r="ADM20" s="2"/>
      <c r="ADU20" s="2"/>
      <c r="AEC20" s="2"/>
      <c r="AEK20" s="2"/>
      <c r="AES20" s="2"/>
      <c r="AFA20" s="2"/>
      <c r="AFI20" s="2"/>
      <c r="AFQ20" s="2"/>
      <c r="AFY20" s="2"/>
      <c r="AGG20" s="2"/>
      <c r="AGO20" s="2"/>
      <c r="AGW20" s="2"/>
      <c r="AHE20" s="2"/>
      <c r="AHM20" s="2"/>
      <c r="AHU20" s="2"/>
      <c r="AIC20" s="2"/>
      <c r="AIK20" s="2"/>
      <c r="AIS20" s="2"/>
      <c r="AJA20" s="2"/>
      <c r="AJI20" s="2"/>
      <c r="AJQ20" s="2"/>
      <c r="AJY20" s="2"/>
      <c r="AKG20" s="2"/>
      <c r="AKO20" s="2"/>
      <c r="AKW20" s="2"/>
      <c r="ALE20" s="2"/>
      <c r="ALM20" s="2"/>
      <c r="ALU20" s="2"/>
      <c r="AMC20" s="2"/>
      <c r="AMK20" s="2"/>
      <c r="AMS20" s="2"/>
      <c r="ANA20" s="2"/>
      <c r="ANI20" s="2"/>
      <c r="ANQ20" s="2"/>
      <c r="ANY20" s="2"/>
      <c r="AOG20" s="2"/>
      <c r="AOO20" s="2"/>
      <c r="AOW20" s="2"/>
      <c r="APE20" s="2"/>
      <c r="APM20" s="2"/>
      <c r="APU20" s="2"/>
      <c r="AQC20" s="2"/>
      <c r="AQK20" s="2"/>
      <c r="AQS20" s="2"/>
      <c r="ARA20" s="2"/>
      <c r="ARI20" s="2"/>
      <c r="ARQ20" s="2"/>
      <c r="ARY20" s="2"/>
      <c r="ASG20" s="2"/>
      <c r="ASO20" s="2"/>
      <c r="ASW20" s="2"/>
      <c r="ATE20" s="2"/>
      <c r="ATM20" s="2"/>
      <c r="ATU20" s="2"/>
      <c r="AUC20" s="2"/>
      <c r="AUK20" s="2"/>
      <c r="AUS20" s="2"/>
      <c r="AVA20" s="2"/>
      <c r="AVI20" s="2"/>
      <c r="AVQ20" s="2"/>
      <c r="AVY20" s="2"/>
      <c r="AWG20" s="2"/>
      <c r="AWO20" s="2"/>
      <c r="AWW20" s="2"/>
      <c r="AXE20" s="2"/>
      <c r="AXM20" s="2"/>
      <c r="AXU20" s="2"/>
      <c r="AYC20" s="2"/>
      <c r="AYK20" s="2"/>
      <c r="AYS20" s="2"/>
      <c r="AZA20" s="2"/>
      <c r="AZI20" s="2"/>
      <c r="AZQ20" s="2"/>
      <c r="AZY20" s="2"/>
      <c r="BAG20" s="2"/>
      <c r="BAO20" s="2"/>
      <c r="BAW20" s="2"/>
      <c r="BBE20" s="2"/>
      <c r="BBM20" s="2"/>
      <c r="BBU20" s="2"/>
      <c r="BCC20" s="2"/>
      <c r="BCK20" s="2"/>
      <c r="BCS20" s="2"/>
      <c r="BDA20" s="2"/>
      <c r="BDI20" s="2"/>
      <c r="BDQ20" s="2"/>
      <c r="BDY20" s="2"/>
      <c r="BEG20" s="2"/>
      <c r="BEO20" s="2"/>
      <c r="BEW20" s="2"/>
      <c r="BFE20" s="2"/>
      <c r="BFM20" s="2"/>
      <c r="BFU20" s="2"/>
      <c r="BGC20" s="2"/>
      <c r="BGK20" s="2"/>
      <c r="BGS20" s="2"/>
      <c r="BHA20" s="2"/>
      <c r="BHI20" s="2"/>
      <c r="BHQ20" s="2"/>
      <c r="BHY20" s="2"/>
      <c r="BIG20" s="2"/>
      <c r="BIO20" s="2"/>
      <c r="BIW20" s="2"/>
      <c r="BJE20" s="2"/>
      <c r="BJM20" s="2"/>
      <c r="BJU20" s="2"/>
      <c r="BKC20" s="2"/>
      <c r="BKK20" s="2"/>
      <c r="BKS20" s="2"/>
      <c r="BLA20" s="2"/>
      <c r="BLI20" s="2"/>
      <c r="BLQ20" s="2"/>
      <c r="BLY20" s="2"/>
      <c r="BMG20" s="2"/>
      <c r="BMO20" s="2"/>
      <c r="BMW20" s="2"/>
      <c r="BNE20" s="2"/>
      <c r="BNM20" s="2"/>
      <c r="BNU20" s="2"/>
      <c r="BOC20" s="2"/>
      <c r="BOK20" s="2"/>
      <c r="BOS20" s="2"/>
      <c r="BPA20" s="2"/>
      <c r="BPI20" s="2"/>
      <c r="BPQ20" s="2"/>
      <c r="BPY20" s="2"/>
      <c r="BQG20" s="2"/>
      <c r="BQO20" s="2"/>
      <c r="BQW20" s="2"/>
      <c r="BRE20" s="2"/>
      <c r="BRM20" s="2"/>
      <c r="BRU20" s="2"/>
      <c r="BSC20" s="2"/>
      <c r="BSK20" s="2"/>
      <c r="BSS20" s="2"/>
      <c r="BTA20" s="2"/>
      <c r="BTI20" s="2"/>
      <c r="BTQ20" s="2"/>
      <c r="BTY20" s="2"/>
      <c r="BUG20" s="2"/>
      <c r="BUO20" s="2"/>
      <c r="BUW20" s="2"/>
      <c r="BVE20" s="2"/>
      <c r="BVM20" s="2"/>
      <c r="BVU20" s="2"/>
      <c r="BWC20" s="2"/>
      <c r="BWK20" s="2"/>
      <c r="BWS20" s="2"/>
      <c r="BXA20" s="2"/>
      <c r="BXI20" s="2"/>
      <c r="BXQ20" s="2"/>
      <c r="BXY20" s="2"/>
      <c r="BYG20" s="2"/>
      <c r="BYO20" s="2"/>
      <c r="BYW20" s="2"/>
      <c r="BZE20" s="2"/>
      <c r="BZM20" s="2"/>
      <c r="BZU20" s="2"/>
      <c r="CAC20" s="2"/>
      <c r="CAK20" s="2"/>
      <c r="CAS20" s="2"/>
      <c r="CBA20" s="2"/>
      <c r="CBI20" s="2"/>
      <c r="CBQ20" s="2"/>
      <c r="CBY20" s="2"/>
      <c r="CCG20" s="2"/>
      <c r="CCO20" s="2"/>
      <c r="CCW20" s="2"/>
      <c r="CDE20" s="2"/>
      <c r="CDM20" s="2"/>
      <c r="CDU20" s="2"/>
      <c r="CEC20" s="2"/>
      <c r="CEK20" s="2"/>
      <c r="CES20" s="2"/>
      <c r="CFA20" s="2"/>
      <c r="CFI20" s="2"/>
      <c r="CFQ20" s="2"/>
      <c r="CFY20" s="2"/>
      <c r="CGG20" s="2"/>
      <c r="CGO20" s="2"/>
      <c r="CGW20" s="2"/>
      <c r="CHE20" s="2"/>
      <c r="CHM20" s="2"/>
      <c r="CHU20" s="2"/>
      <c r="CIC20" s="2"/>
      <c r="CIK20" s="2"/>
      <c r="CIS20" s="2"/>
      <c r="CJA20" s="2"/>
      <c r="CJI20" s="2"/>
      <c r="CJQ20" s="2"/>
      <c r="CJY20" s="2"/>
      <c r="CKG20" s="2"/>
      <c r="CKO20" s="2"/>
      <c r="CKW20" s="2"/>
      <c r="CLE20" s="2"/>
      <c r="CLM20" s="2"/>
      <c r="CLU20" s="2"/>
      <c r="CMC20" s="2"/>
      <c r="CMK20" s="2"/>
      <c r="CMS20" s="2"/>
      <c r="CNA20" s="2"/>
      <c r="CNI20" s="2"/>
      <c r="CNQ20" s="2"/>
      <c r="CNY20" s="2"/>
      <c r="COG20" s="2"/>
      <c r="COO20" s="2"/>
      <c r="COW20" s="2"/>
      <c r="CPE20" s="2"/>
      <c r="CPM20" s="2"/>
      <c r="CPU20" s="2"/>
      <c r="CQC20" s="2"/>
      <c r="CQK20" s="2"/>
      <c r="CQS20" s="2"/>
      <c r="CRA20" s="2"/>
      <c r="CRI20" s="2"/>
      <c r="CRQ20" s="2"/>
      <c r="CRY20" s="2"/>
      <c r="CSG20" s="2"/>
      <c r="CSO20" s="2"/>
      <c r="CSW20" s="2"/>
      <c r="CTE20" s="2"/>
      <c r="CTM20" s="2"/>
      <c r="CTU20" s="2"/>
      <c r="CUC20" s="2"/>
      <c r="CUK20" s="2"/>
      <c r="CUS20" s="2"/>
      <c r="CVA20" s="2"/>
      <c r="CVI20" s="2"/>
      <c r="CVQ20" s="2"/>
      <c r="CVY20" s="2"/>
      <c r="CWG20" s="2"/>
      <c r="CWO20" s="2"/>
      <c r="CWW20" s="2"/>
      <c r="CXE20" s="2"/>
      <c r="CXM20" s="2"/>
      <c r="CXU20" s="2"/>
      <c r="CYC20" s="2"/>
      <c r="CYK20" s="2"/>
      <c r="CYS20" s="2"/>
      <c r="CZA20" s="2"/>
      <c r="CZI20" s="2"/>
      <c r="CZQ20" s="2"/>
      <c r="CZY20" s="2"/>
      <c r="DAG20" s="2"/>
      <c r="DAO20" s="2"/>
      <c r="DAW20" s="2"/>
      <c r="DBE20" s="2"/>
      <c r="DBM20" s="2"/>
      <c r="DBU20" s="2"/>
      <c r="DCC20" s="2"/>
      <c r="DCK20" s="2"/>
      <c r="DCS20" s="2"/>
      <c r="DDA20" s="2"/>
      <c r="DDI20" s="2"/>
      <c r="DDQ20" s="2"/>
      <c r="DDY20" s="2"/>
      <c r="DEG20" s="2"/>
      <c r="DEO20" s="2"/>
      <c r="DEW20" s="2"/>
      <c r="DFE20" s="2"/>
      <c r="DFM20" s="2"/>
      <c r="DFU20" s="2"/>
      <c r="DGC20" s="2"/>
      <c r="DGK20" s="2"/>
      <c r="DGS20" s="2"/>
      <c r="DHA20" s="2"/>
      <c r="DHI20" s="2"/>
      <c r="DHQ20" s="2"/>
      <c r="DHY20" s="2"/>
      <c r="DIG20" s="2"/>
      <c r="DIO20" s="2"/>
      <c r="DIW20" s="2"/>
      <c r="DJE20" s="2"/>
      <c r="DJM20" s="2"/>
      <c r="DJU20" s="2"/>
      <c r="DKC20" s="2"/>
      <c r="DKK20" s="2"/>
      <c r="DKS20" s="2"/>
      <c r="DLA20" s="2"/>
      <c r="DLI20" s="2"/>
      <c r="DLQ20" s="2"/>
      <c r="DLY20" s="2"/>
      <c r="DMG20" s="2"/>
      <c r="DMO20" s="2"/>
      <c r="DMW20" s="2"/>
      <c r="DNE20" s="2"/>
      <c r="DNM20" s="2"/>
      <c r="DNU20" s="2"/>
      <c r="DOC20" s="2"/>
      <c r="DOK20" s="2"/>
      <c r="DOS20" s="2"/>
      <c r="DPA20" s="2"/>
      <c r="DPI20" s="2"/>
      <c r="DPQ20" s="2"/>
      <c r="DPY20" s="2"/>
      <c r="DQG20" s="2"/>
      <c r="DQO20" s="2"/>
      <c r="DQW20" s="2"/>
      <c r="DRE20" s="2"/>
      <c r="DRM20" s="2"/>
      <c r="DRU20" s="2"/>
      <c r="DSC20" s="2"/>
      <c r="DSK20" s="2"/>
      <c r="DSS20" s="2"/>
      <c r="DTA20" s="2"/>
      <c r="DTI20" s="2"/>
      <c r="DTQ20" s="2"/>
      <c r="DTY20" s="2"/>
      <c r="DUG20" s="2"/>
      <c r="DUO20" s="2"/>
      <c r="DUW20" s="2"/>
      <c r="DVE20" s="2"/>
      <c r="DVM20" s="2"/>
      <c r="DVU20" s="2"/>
      <c r="DWC20" s="2"/>
      <c r="DWK20" s="2"/>
      <c r="DWS20" s="2"/>
      <c r="DXA20" s="2"/>
      <c r="DXI20" s="2"/>
      <c r="DXQ20" s="2"/>
      <c r="DXY20" s="2"/>
      <c r="DYG20" s="2"/>
      <c r="DYO20" s="2"/>
      <c r="DYW20" s="2"/>
      <c r="DZE20" s="2"/>
      <c r="DZM20" s="2"/>
      <c r="DZU20" s="2"/>
      <c r="EAC20" s="2"/>
      <c r="EAK20" s="2"/>
      <c r="EAS20" s="2"/>
      <c r="EBA20" s="2"/>
      <c r="EBI20" s="2"/>
      <c r="EBQ20" s="2"/>
      <c r="EBY20" s="2"/>
      <c r="ECG20" s="2"/>
      <c r="ECO20" s="2"/>
      <c r="ECW20" s="2"/>
      <c r="EDE20" s="2"/>
      <c r="EDM20" s="2"/>
      <c r="EDU20" s="2"/>
      <c r="EEC20" s="2"/>
      <c r="EEK20" s="2"/>
      <c r="EES20" s="2"/>
      <c r="EFA20" s="2"/>
      <c r="EFI20" s="2"/>
      <c r="EFQ20" s="2"/>
      <c r="EFY20" s="2"/>
      <c r="EGG20" s="2"/>
      <c r="EGO20" s="2"/>
      <c r="EGW20" s="2"/>
      <c r="EHE20" s="2"/>
      <c r="EHM20" s="2"/>
      <c r="EHU20" s="2"/>
      <c r="EIC20" s="2"/>
      <c r="EIK20" s="2"/>
      <c r="EIS20" s="2"/>
      <c r="EJA20" s="2"/>
      <c r="EJI20" s="2"/>
      <c r="EJQ20" s="2"/>
      <c r="EJY20" s="2"/>
      <c r="EKG20" s="2"/>
      <c r="EKO20" s="2"/>
      <c r="EKW20" s="2"/>
      <c r="ELE20" s="2"/>
      <c r="ELM20" s="2"/>
      <c r="ELU20" s="2"/>
      <c r="EMC20" s="2"/>
      <c r="EMK20" s="2"/>
      <c r="EMS20" s="2"/>
      <c r="ENA20" s="2"/>
      <c r="ENI20" s="2"/>
      <c r="ENQ20" s="2"/>
      <c r="ENY20" s="2"/>
      <c r="EOG20" s="2"/>
      <c r="EOO20" s="2"/>
      <c r="EOW20" s="2"/>
      <c r="EPE20" s="2"/>
      <c r="EPM20" s="2"/>
      <c r="EPU20" s="2"/>
      <c r="EQC20" s="2"/>
      <c r="EQK20" s="2"/>
      <c r="EQS20" s="2"/>
      <c r="ERA20" s="2"/>
      <c r="ERI20" s="2"/>
      <c r="ERQ20" s="2"/>
      <c r="ERY20" s="2"/>
      <c r="ESG20" s="2"/>
      <c r="ESO20" s="2"/>
      <c r="ESW20" s="2"/>
      <c r="ETE20" s="2"/>
      <c r="ETM20" s="2"/>
      <c r="ETU20" s="2"/>
      <c r="EUC20" s="2"/>
      <c r="EUK20" s="2"/>
      <c r="EUS20" s="2"/>
      <c r="EVA20" s="2"/>
      <c r="EVI20" s="2"/>
      <c r="EVQ20" s="2"/>
      <c r="EVY20" s="2"/>
      <c r="EWG20" s="2"/>
      <c r="EWO20" s="2"/>
      <c r="EWW20" s="2"/>
      <c r="EXE20" s="2"/>
      <c r="EXM20" s="2"/>
      <c r="EXU20" s="2"/>
      <c r="EYC20" s="2"/>
      <c r="EYK20" s="2"/>
      <c r="EYS20" s="2"/>
      <c r="EZA20" s="2"/>
      <c r="EZI20" s="2"/>
      <c r="EZQ20" s="2"/>
      <c r="EZY20" s="2"/>
      <c r="FAG20" s="2"/>
      <c r="FAO20" s="2"/>
      <c r="FAW20" s="2"/>
      <c r="FBE20" s="2"/>
      <c r="FBM20" s="2"/>
      <c r="FBU20" s="2"/>
      <c r="FCC20" s="2"/>
      <c r="FCK20" s="2"/>
      <c r="FCS20" s="2"/>
      <c r="FDA20" s="2"/>
      <c r="FDI20" s="2"/>
      <c r="FDQ20" s="2"/>
      <c r="FDY20" s="2"/>
      <c r="FEG20" s="2"/>
      <c r="FEO20" s="2"/>
      <c r="FEW20" s="2"/>
      <c r="FFE20" s="2"/>
      <c r="FFM20" s="2"/>
      <c r="FFU20" s="2"/>
      <c r="FGC20" s="2"/>
      <c r="FGK20" s="2"/>
      <c r="FGS20" s="2"/>
      <c r="FHA20" s="2"/>
      <c r="FHI20" s="2"/>
      <c r="FHQ20" s="2"/>
      <c r="FHY20" s="2"/>
      <c r="FIG20" s="2"/>
      <c r="FIO20" s="2"/>
      <c r="FIW20" s="2"/>
      <c r="FJE20" s="2"/>
      <c r="FJM20" s="2"/>
      <c r="FJU20" s="2"/>
      <c r="FKC20" s="2"/>
      <c r="FKK20" s="2"/>
      <c r="FKS20" s="2"/>
      <c r="FLA20" s="2"/>
      <c r="FLI20" s="2"/>
      <c r="FLQ20" s="2"/>
      <c r="FLY20" s="2"/>
      <c r="FMG20" s="2"/>
      <c r="FMO20" s="2"/>
      <c r="FMW20" s="2"/>
      <c r="FNE20" s="2"/>
      <c r="FNM20" s="2"/>
      <c r="FNU20" s="2"/>
      <c r="FOC20" s="2"/>
      <c r="FOK20" s="2"/>
      <c r="FOS20" s="2"/>
      <c r="FPA20" s="2"/>
      <c r="FPI20" s="2"/>
      <c r="FPQ20" s="2"/>
      <c r="FPY20" s="2"/>
      <c r="FQG20" s="2"/>
      <c r="FQO20" s="2"/>
      <c r="FQW20" s="2"/>
      <c r="FRE20" s="2"/>
      <c r="FRM20" s="2"/>
      <c r="FRU20" s="2"/>
      <c r="FSC20" s="2"/>
      <c r="FSK20" s="2"/>
      <c r="FSS20" s="2"/>
      <c r="FTA20" s="2"/>
      <c r="FTI20" s="2"/>
      <c r="FTQ20" s="2"/>
      <c r="FTY20" s="2"/>
      <c r="FUG20" s="2"/>
      <c r="FUO20" s="2"/>
      <c r="FUW20" s="2"/>
      <c r="FVE20" s="2"/>
      <c r="FVM20" s="2"/>
      <c r="FVU20" s="2"/>
      <c r="FWC20" s="2"/>
      <c r="FWK20" s="2"/>
      <c r="FWS20" s="2"/>
      <c r="FXA20" s="2"/>
      <c r="FXI20" s="2"/>
      <c r="FXQ20" s="2"/>
      <c r="FXY20" s="2"/>
      <c r="FYG20" s="2"/>
      <c r="FYO20" s="2"/>
      <c r="FYW20" s="2"/>
      <c r="FZE20" s="2"/>
      <c r="FZM20" s="2"/>
      <c r="FZU20" s="2"/>
      <c r="GAC20" s="2"/>
      <c r="GAK20" s="2"/>
      <c r="GAS20" s="2"/>
      <c r="GBA20" s="2"/>
      <c r="GBI20" s="2"/>
      <c r="GBQ20" s="2"/>
      <c r="GBY20" s="2"/>
      <c r="GCG20" s="2"/>
      <c r="GCO20" s="2"/>
      <c r="GCW20" s="2"/>
      <c r="GDE20" s="2"/>
      <c r="GDM20" s="2"/>
      <c r="GDU20" s="2"/>
      <c r="GEC20" s="2"/>
      <c r="GEK20" s="2"/>
      <c r="GES20" s="2"/>
      <c r="GFA20" s="2"/>
      <c r="GFI20" s="2"/>
      <c r="GFQ20" s="2"/>
      <c r="GFY20" s="2"/>
      <c r="GGG20" s="2"/>
      <c r="GGO20" s="2"/>
      <c r="GGW20" s="2"/>
      <c r="GHE20" s="2"/>
      <c r="GHM20" s="2"/>
      <c r="GHU20" s="2"/>
      <c r="GIC20" s="2"/>
      <c r="GIK20" s="2"/>
      <c r="GIS20" s="2"/>
      <c r="GJA20" s="2"/>
      <c r="GJI20" s="2"/>
      <c r="GJQ20" s="2"/>
      <c r="GJY20" s="2"/>
      <c r="GKG20" s="2"/>
      <c r="GKO20" s="2"/>
      <c r="GKW20" s="2"/>
      <c r="GLE20" s="2"/>
      <c r="GLM20" s="2"/>
      <c r="GLU20" s="2"/>
      <c r="GMC20" s="2"/>
      <c r="GMK20" s="2"/>
      <c r="GMS20" s="2"/>
      <c r="GNA20" s="2"/>
      <c r="GNI20" s="2"/>
      <c r="GNQ20" s="2"/>
      <c r="GNY20" s="2"/>
      <c r="GOG20" s="2"/>
      <c r="GOO20" s="2"/>
      <c r="GOW20" s="2"/>
      <c r="GPE20" s="2"/>
      <c r="GPM20" s="2"/>
      <c r="GPU20" s="2"/>
      <c r="GQC20" s="2"/>
      <c r="GQK20" s="2"/>
      <c r="GQS20" s="2"/>
      <c r="GRA20" s="2"/>
      <c r="GRI20" s="2"/>
      <c r="GRQ20" s="2"/>
      <c r="GRY20" s="2"/>
      <c r="GSG20" s="2"/>
      <c r="GSO20" s="2"/>
      <c r="GSW20" s="2"/>
      <c r="GTE20" s="2"/>
      <c r="GTM20" s="2"/>
      <c r="GTU20" s="2"/>
      <c r="GUC20" s="2"/>
      <c r="GUK20" s="2"/>
      <c r="GUS20" s="2"/>
      <c r="GVA20" s="2"/>
      <c r="GVI20" s="2"/>
      <c r="GVQ20" s="2"/>
      <c r="GVY20" s="2"/>
      <c r="GWG20" s="2"/>
      <c r="GWO20" s="2"/>
      <c r="GWW20" s="2"/>
      <c r="GXE20" s="2"/>
      <c r="GXM20" s="2"/>
      <c r="GXU20" s="2"/>
      <c r="GYC20" s="2"/>
      <c r="GYK20" s="2"/>
      <c r="GYS20" s="2"/>
      <c r="GZA20" s="2"/>
      <c r="GZI20" s="2"/>
      <c r="GZQ20" s="2"/>
      <c r="GZY20" s="2"/>
      <c r="HAG20" s="2"/>
      <c r="HAO20" s="2"/>
      <c r="HAW20" s="2"/>
      <c r="HBE20" s="2"/>
      <c r="HBM20" s="2"/>
      <c r="HBU20" s="2"/>
      <c r="HCC20" s="2"/>
      <c r="HCK20" s="2"/>
      <c r="HCS20" s="2"/>
      <c r="HDA20" s="2"/>
      <c r="HDI20" s="2"/>
      <c r="HDQ20" s="2"/>
      <c r="HDY20" s="2"/>
      <c r="HEG20" s="2"/>
      <c r="HEO20" s="2"/>
      <c r="HEW20" s="2"/>
      <c r="HFE20" s="2"/>
      <c r="HFM20" s="2"/>
      <c r="HFU20" s="2"/>
      <c r="HGC20" s="2"/>
      <c r="HGK20" s="2"/>
      <c r="HGS20" s="2"/>
      <c r="HHA20" s="2"/>
      <c r="HHI20" s="2"/>
      <c r="HHQ20" s="2"/>
      <c r="HHY20" s="2"/>
      <c r="HIG20" s="2"/>
      <c r="HIO20" s="2"/>
      <c r="HIW20" s="2"/>
      <c r="HJE20" s="2"/>
      <c r="HJM20" s="2"/>
      <c r="HJU20" s="2"/>
      <c r="HKC20" s="2"/>
      <c r="HKK20" s="2"/>
      <c r="HKS20" s="2"/>
      <c r="HLA20" s="2"/>
      <c r="HLI20" s="2"/>
      <c r="HLQ20" s="2"/>
      <c r="HLY20" s="2"/>
      <c r="HMG20" s="2"/>
      <c r="HMO20" s="2"/>
      <c r="HMW20" s="2"/>
      <c r="HNE20" s="2"/>
      <c r="HNM20" s="2"/>
      <c r="HNU20" s="2"/>
      <c r="HOC20" s="2"/>
      <c r="HOK20" s="2"/>
      <c r="HOS20" s="2"/>
      <c r="HPA20" s="2"/>
      <c r="HPI20" s="2"/>
      <c r="HPQ20" s="2"/>
      <c r="HPY20" s="2"/>
      <c r="HQG20" s="2"/>
      <c r="HQO20" s="2"/>
      <c r="HQW20" s="2"/>
      <c r="HRE20" s="2"/>
      <c r="HRM20" s="2"/>
      <c r="HRU20" s="2"/>
      <c r="HSC20" s="2"/>
      <c r="HSK20" s="2"/>
      <c r="HSS20" s="2"/>
      <c r="HTA20" s="2"/>
      <c r="HTI20" s="2"/>
      <c r="HTQ20" s="2"/>
      <c r="HTY20" s="2"/>
      <c r="HUG20" s="2"/>
      <c r="HUO20" s="2"/>
      <c r="HUW20" s="2"/>
      <c r="HVE20" s="2"/>
      <c r="HVM20" s="2"/>
      <c r="HVU20" s="2"/>
      <c r="HWC20" s="2"/>
      <c r="HWK20" s="2"/>
      <c r="HWS20" s="2"/>
      <c r="HXA20" s="2"/>
      <c r="HXI20" s="2"/>
      <c r="HXQ20" s="2"/>
      <c r="HXY20" s="2"/>
      <c r="HYG20" s="2"/>
      <c r="HYO20" s="2"/>
      <c r="HYW20" s="2"/>
      <c r="HZE20" s="2"/>
      <c r="HZM20" s="2"/>
      <c r="HZU20" s="2"/>
      <c r="IAC20" s="2"/>
      <c r="IAK20" s="2"/>
      <c r="IAS20" s="2"/>
      <c r="IBA20" s="2"/>
      <c r="IBI20" s="2"/>
      <c r="IBQ20" s="2"/>
      <c r="IBY20" s="2"/>
      <c r="ICG20" s="2"/>
      <c r="ICO20" s="2"/>
      <c r="ICW20" s="2"/>
      <c r="IDE20" s="2"/>
      <c r="IDM20" s="2"/>
      <c r="IDU20" s="2"/>
      <c r="IEC20" s="2"/>
      <c r="IEK20" s="2"/>
      <c r="IES20" s="2"/>
      <c r="IFA20" s="2"/>
      <c r="IFI20" s="2"/>
      <c r="IFQ20" s="2"/>
      <c r="IFY20" s="2"/>
      <c r="IGG20" s="2"/>
      <c r="IGO20" s="2"/>
      <c r="IGW20" s="2"/>
      <c r="IHE20" s="2"/>
      <c r="IHM20" s="2"/>
      <c r="IHU20" s="2"/>
      <c r="IIC20" s="2"/>
      <c r="IIK20" s="2"/>
      <c r="IIS20" s="2"/>
      <c r="IJA20" s="2"/>
      <c r="IJI20" s="2"/>
      <c r="IJQ20" s="2"/>
      <c r="IJY20" s="2"/>
      <c r="IKG20" s="2"/>
      <c r="IKO20" s="2"/>
      <c r="IKW20" s="2"/>
      <c r="ILE20" s="2"/>
      <c r="ILM20" s="2"/>
      <c r="ILU20" s="2"/>
      <c r="IMC20" s="2"/>
      <c r="IMK20" s="2"/>
      <c r="IMS20" s="2"/>
      <c r="INA20" s="2"/>
      <c r="INI20" s="2"/>
      <c r="INQ20" s="2"/>
      <c r="INY20" s="2"/>
      <c r="IOG20" s="2"/>
      <c r="IOO20" s="2"/>
      <c r="IOW20" s="2"/>
      <c r="IPE20" s="2"/>
      <c r="IPM20" s="2"/>
      <c r="IPU20" s="2"/>
      <c r="IQC20" s="2"/>
      <c r="IQK20" s="2"/>
      <c r="IQS20" s="2"/>
      <c r="IRA20" s="2"/>
      <c r="IRI20" s="2"/>
      <c r="IRQ20" s="2"/>
      <c r="IRY20" s="2"/>
      <c r="ISG20" s="2"/>
      <c r="ISO20" s="2"/>
      <c r="ISW20" s="2"/>
      <c r="ITE20" s="2"/>
      <c r="ITM20" s="2"/>
      <c r="ITU20" s="2"/>
      <c r="IUC20" s="2"/>
      <c r="IUK20" s="2"/>
      <c r="IUS20" s="2"/>
      <c r="IVA20" s="2"/>
      <c r="IVI20" s="2"/>
      <c r="IVQ20" s="2"/>
      <c r="IVY20" s="2"/>
      <c r="IWG20" s="2"/>
      <c r="IWO20" s="2"/>
      <c r="IWW20" s="2"/>
      <c r="IXE20" s="2"/>
      <c r="IXM20" s="2"/>
      <c r="IXU20" s="2"/>
      <c r="IYC20" s="2"/>
      <c r="IYK20" s="2"/>
      <c r="IYS20" s="2"/>
      <c r="IZA20" s="2"/>
      <c r="IZI20" s="2"/>
      <c r="IZQ20" s="2"/>
      <c r="IZY20" s="2"/>
      <c r="JAG20" s="2"/>
      <c r="JAO20" s="2"/>
      <c r="JAW20" s="2"/>
      <c r="JBE20" s="2"/>
      <c r="JBM20" s="2"/>
      <c r="JBU20" s="2"/>
      <c r="JCC20" s="2"/>
      <c r="JCK20" s="2"/>
      <c r="JCS20" s="2"/>
      <c r="JDA20" s="2"/>
      <c r="JDI20" s="2"/>
      <c r="JDQ20" s="2"/>
      <c r="JDY20" s="2"/>
      <c r="JEG20" s="2"/>
      <c r="JEO20" s="2"/>
      <c r="JEW20" s="2"/>
      <c r="JFE20" s="2"/>
      <c r="JFM20" s="2"/>
      <c r="JFU20" s="2"/>
      <c r="JGC20" s="2"/>
      <c r="JGK20" s="2"/>
      <c r="JGS20" s="2"/>
      <c r="JHA20" s="2"/>
      <c r="JHI20" s="2"/>
      <c r="JHQ20" s="2"/>
      <c r="JHY20" s="2"/>
      <c r="JIG20" s="2"/>
      <c r="JIO20" s="2"/>
      <c r="JIW20" s="2"/>
      <c r="JJE20" s="2"/>
      <c r="JJM20" s="2"/>
      <c r="JJU20" s="2"/>
      <c r="JKC20" s="2"/>
      <c r="JKK20" s="2"/>
      <c r="JKS20" s="2"/>
      <c r="JLA20" s="2"/>
      <c r="JLI20" s="2"/>
      <c r="JLQ20" s="2"/>
      <c r="JLY20" s="2"/>
      <c r="JMG20" s="2"/>
      <c r="JMO20" s="2"/>
      <c r="JMW20" s="2"/>
      <c r="JNE20" s="2"/>
      <c r="JNM20" s="2"/>
      <c r="JNU20" s="2"/>
      <c r="JOC20" s="2"/>
      <c r="JOK20" s="2"/>
      <c r="JOS20" s="2"/>
      <c r="JPA20" s="2"/>
      <c r="JPI20" s="2"/>
      <c r="JPQ20" s="2"/>
      <c r="JPY20" s="2"/>
      <c r="JQG20" s="2"/>
      <c r="JQO20" s="2"/>
      <c r="JQW20" s="2"/>
      <c r="JRE20" s="2"/>
      <c r="JRM20" s="2"/>
      <c r="JRU20" s="2"/>
      <c r="JSC20" s="2"/>
      <c r="JSK20" s="2"/>
      <c r="JSS20" s="2"/>
      <c r="JTA20" s="2"/>
      <c r="JTI20" s="2"/>
      <c r="JTQ20" s="2"/>
      <c r="JTY20" s="2"/>
      <c r="JUG20" s="2"/>
      <c r="JUO20" s="2"/>
      <c r="JUW20" s="2"/>
      <c r="JVE20" s="2"/>
      <c r="JVM20" s="2"/>
      <c r="JVU20" s="2"/>
      <c r="JWC20" s="2"/>
      <c r="JWK20" s="2"/>
      <c r="JWS20" s="2"/>
      <c r="JXA20" s="2"/>
      <c r="JXI20" s="2"/>
      <c r="JXQ20" s="2"/>
      <c r="JXY20" s="2"/>
      <c r="JYG20" s="2"/>
      <c r="JYO20" s="2"/>
      <c r="JYW20" s="2"/>
      <c r="JZE20" s="2"/>
      <c r="JZM20" s="2"/>
      <c r="JZU20" s="2"/>
      <c r="KAC20" s="2"/>
      <c r="KAK20" s="2"/>
      <c r="KAS20" s="2"/>
      <c r="KBA20" s="2"/>
      <c r="KBI20" s="2"/>
      <c r="KBQ20" s="2"/>
      <c r="KBY20" s="2"/>
      <c r="KCG20" s="2"/>
      <c r="KCO20" s="2"/>
      <c r="KCW20" s="2"/>
      <c r="KDE20" s="2"/>
      <c r="KDM20" s="2"/>
      <c r="KDU20" s="2"/>
      <c r="KEC20" s="2"/>
      <c r="KEK20" s="2"/>
      <c r="KES20" s="2"/>
      <c r="KFA20" s="2"/>
      <c r="KFI20" s="2"/>
      <c r="KFQ20" s="2"/>
      <c r="KFY20" s="2"/>
      <c r="KGG20" s="2"/>
      <c r="KGO20" s="2"/>
      <c r="KGW20" s="2"/>
      <c r="KHE20" s="2"/>
      <c r="KHM20" s="2"/>
      <c r="KHU20" s="2"/>
      <c r="KIC20" s="2"/>
      <c r="KIK20" s="2"/>
      <c r="KIS20" s="2"/>
      <c r="KJA20" s="2"/>
      <c r="KJI20" s="2"/>
      <c r="KJQ20" s="2"/>
      <c r="KJY20" s="2"/>
      <c r="KKG20" s="2"/>
      <c r="KKO20" s="2"/>
      <c r="KKW20" s="2"/>
      <c r="KLE20" s="2"/>
      <c r="KLM20" s="2"/>
      <c r="KLU20" s="2"/>
      <c r="KMC20" s="2"/>
      <c r="KMK20" s="2"/>
      <c r="KMS20" s="2"/>
      <c r="KNA20" s="2"/>
      <c r="KNI20" s="2"/>
      <c r="KNQ20" s="2"/>
      <c r="KNY20" s="2"/>
      <c r="KOG20" s="2"/>
      <c r="KOO20" s="2"/>
      <c r="KOW20" s="2"/>
      <c r="KPE20" s="2"/>
      <c r="KPM20" s="2"/>
      <c r="KPU20" s="2"/>
      <c r="KQC20" s="2"/>
      <c r="KQK20" s="2"/>
      <c r="KQS20" s="2"/>
      <c r="KRA20" s="2"/>
      <c r="KRI20" s="2"/>
      <c r="KRQ20" s="2"/>
      <c r="KRY20" s="2"/>
      <c r="KSG20" s="2"/>
      <c r="KSO20" s="2"/>
      <c r="KSW20" s="2"/>
      <c r="KTE20" s="2"/>
      <c r="KTM20" s="2"/>
      <c r="KTU20" s="2"/>
      <c r="KUC20" s="2"/>
      <c r="KUK20" s="2"/>
      <c r="KUS20" s="2"/>
      <c r="KVA20" s="2"/>
      <c r="KVI20" s="2"/>
      <c r="KVQ20" s="2"/>
      <c r="KVY20" s="2"/>
      <c r="KWG20" s="2"/>
      <c r="KWO20" s="2"/>
      <c r="KWW20" s="2"/>
      <c r="KXE20" s="2"/>
      <c r="KXM20" s="2"/>
      <c r="KXU20" s="2"/>
      <c r="KYC20" s="2"/>
      <c r="KYK20" s="2"/>
      <c r="KYS20" s="2"/>
      <c r="KZA20" s="2"/>
      <c r="KZI20" s="2"/>
      <c r="KZQ20" s="2"/>
      <c r="KZY20" s="2"/>
      <c r="LAG20" s="2"/>
      <c r="LAO20" s="2"/>
      <c r="LAW20" s="2"/>
      <c r="LBE20" s="2"/>
      <c r="LBM20" s="2"/>
      <c r="LBU20" s="2"/>
      <c r="LCC20" s="2"/>
      <c r="LCK20" s="2"/>
      <c r="LCS20" s="2"/>
      <c r="LDA20" s="2"/>
      <c r="LDI20" s="2"/>
      <c r="LDQ20" s="2"/>
      <c r="LDY20" s="2"/>
      <c r="LEG20" s="2"/>
      <c r="LEO20" s="2"/>
      <c r="LEW20" s="2"/>
      <c r="LFE20" s="2"/>
      <c r="LFM20" s="2"/>
      <c r="LFU20" s="2"/>
      <c r="LGC20" s="2"/>
      <c r="LGK20" s="2"/>
      <c r="LGS20" s="2"/>
      <c r="LHA20" s="2"/>
      <c r="LHI20" s="2"/>
      <c r="LHQ20" s="2"/>
      <c r="LHY20" s="2"/>
      <c r="LIG20" s="2"/>
      <c r="LIO20" s="2"/>
      <c r="LIW20" s="2"/>
      <c r="LJE20" s="2"/>
      <c r="LJM20" s="2"/>
      <c r="LJU20" s="2"/>
      <c r="LKC20" s="2"/>
      <c r="LKK20" s="2"/>
      <c r="LKS20" s="2"/>
      <c r="LLA20" s="2"/>
      <c r="LLI20" s="2"/>
      <c r="LLQ20" s="2"/>
      <c r="LLY20" s="2"/>
      <c r="LMG20" s="2"/>
      <c r="LMO20" s="2"/>
      <c r="LMW20" s="2"/>
      <c r="LNE20" s="2"/>
      <c r="LNM20" s="2"/>
      <c r="LNU20" s="2"/>
      <c r="LOC20" s="2"/>
      <c r="LOK20" s="2"/>
      <c r="LOS20" s="2"/>
      <c r="LPA20" s="2"/>
      <c r="LPI20" s="2"/>
      <c r="LPQ20" s="2"/>
      <c r="LPY20" s="2"/>
      <c r="LQG20" s="2"/>
      <c r="LQO20" s="2"/>
      <c r="LQW20" s="2"/>
      <c r="LRE20" s="2"/>
      <c r="LRM20" s="2"/>
      <c r="LRU20" s="2"/>
      <c r="LSC20" s="2"/>
      <c r="LSK20" s="2"/>
      <c r="LSS20" s="2"/>
      <c r="LTA20" s="2"/>
      <c r="LTI20" s="2"/>
      <c r="LTQ20" s="2"/>
      <c r="LTY20" s="2"/>
      <c r="LUG20" s="2"/>
      <c r="LUO20" s="2"/>
      <c r="LUW20" s="2"/>
      <c r="LVE20" s="2"/>
      <c r="LVM20" s="2"/>
      <c r="LVU20" s="2"/>
      <c r="LWC20" s="2"/>
      <c r="LWK20" s="2"/>
      <c r="LWS20" s="2"/>
      <c r="LXA20" s="2"/>
      <c r="LXI20" s="2"/>
      <c r="LXQ20" s="2"/>
      <c r="LXY20" s="2"/>
      <c r="LYG20" s="2"/>
      <c r="LYO20" s="2"/>
      <c r="LYW20" s="2"/>
      <c r="LZE20" s="2"/>
      <c r="LZM20" s="2"/>
      <c r="LZU20" s="2"/>
      <c r="MAC20" s="2"/>
      <c r="MAK20" s="2"/>
      <c r="MAS20" s="2"/>
      <c r="MBA20" s="2"/>
      <c r="MBI20" s="2"/>
      <c r="MBQ20" s="2"/>
      <c r="MBY20" s="2"/>
      <c r="MCG20" s="2"/>
      <c r="MCO20" s="2"/>
      <c r="MCW20" s="2"/>
      <c r="MDE20" s="2"/>
      <c r="MDM20" s="2"/>
      <c r="MDU20" s="2"/>
      <c r="MEC20" s="2"/>
      <c r="MEK20" s="2"/>
      <c r="MES20" s="2"/>
      <c r="MFA20" s="2"/>
      <c r="MFI20" s="2"/>
      <c r="MFQ20" s="2"/>
      <c r="MFY20" s="2"/>
      <c r="MGG20" s="2"/>
      <c r="MGO20" s="2"/>
      <c r="MGW20" s="2"/>
      <c r="MHE20" s="2"/>
      <c r="MHM20" s="2"/>
      <c r="MHU20" s="2"/>
      <c r="MIC20" s="2"/>
      <c r="MIK20" s="2"/>
      <c r="MIS20" s="2"/>
      <c r="MJA20" s="2"/>
      <c r="MJI20" s="2"/>
      <c r="MJQ20" s="2"/>
      <c r="MJY20" s="2"/>
      <c r="MKG20" s="2"/>
      <c r="MKO20" s="2"/>
      <c r="MKW20" s="2"/>
      <c r="MLE20" s="2"/>
      <c r="MLM20" s="2"/>
      <c r="MLU20" s="2"/>
      <c r="MMC20" s="2"/>
      <c r="MMK20" s="2"/>
      <c r="MMS20" s="2"/>
      <c r="MNA20" s="2"/>
      <c r="MNI20" s="2"/>
      <c r="MNQ20" s="2"/>
      <c r="MNY20" s="2"/>
      <c r="MOG20" s="2"/>
      <c r="MOO20" s="2"/>
      <c r="MOW20" s="2"/>
      <c r="MPE20" s="2"/>
      <c r="MPM20" s="2"/>
      <c r="MPU20" s="2"/>
      <c r="MQC20" s="2"/>
      <c r="MQK20" s="2"/>
      <c r="MQS20" s="2"/>
      <c r="MRA20" s="2"/>
      <c r="MRI20" s="2"/>
      <c r="MRQ20" s="2"/>
      <c r="MRY20" s="2"/>
      <c r="MSG20" s="2"/>
      <c r="MSO20" s="2"/>
      <c r="MSW20" s="2"/>
      <c r="MTE20" s="2"/>
      <c r="MTM20" s="2"/>
      <c r="MTU20" s="2"/>
      <c r="MUC20" s="2"/>
      <c r="MUK20" s="2"/>
      <c r="MUS20" s="2"/>
      <c r="MVA20" s="2"/>
      <c r="MVI20" s="2"/>
      <c r="MVQ20" s="2"/>
      <c r="MVY20" s="2"/>
      <c r="MWG20" s="2"/>
      <c r="MWO20" s="2"/>
      <c r="MWW20" s="2"/>
      <c r="MXE20" s="2"/>
      <c r="MXM20" s="2"/>
      <c r="MXU20" s="2"/>
      <c r="MYC20" s="2"/>
      <c r="MYK20" s="2"/>
      <c r="MYS20" s="2"/>
      <c r="MZA20" s="2"/>
      <c r="MZI20" s="2"/>
      <c r="MZQ20" s="2"/>
      <c r="MZY20" s="2"/>
      <c r="NAG20" s="2"/>
      <c r="NAO20" s="2"/>
      <c r="NAW20" s="2"/>
      <c r="NBE20" s="2"/>
      <c r="NBM20" s="2"/>
      <c r="NBU20" s="2"/>
      <c r="NCC20" s="2"/>
      <c r="NCK20" s="2"/>
      <c r="NCS20" s="2"/>
      <c r="NDA20" s="2"/>
      <c r="NDI20" s="2"/>
      <c r="NDQ20" s="2"/>
      <c r="NDY20" s="2"/>
      <c r="NEG20" s="2"/>
      <c r="NEO20" s="2"/>
      <c r="NEW20" s="2"/>
      <c r="NFE20" s="2"/>
      <c r="NFM20" s="2"/>
      <c r="NFU20" s="2"/>
      <c r="NGC20" s="2"/>
      <c r="NGK20" s="2"/>
      <c r="NGS20" s="2"/>
      <c r="NHA20" s="2"/>
      <c r="NHI20" s="2"/>
      <c r="NHQ20" s="2"/>
      <c r="NHY20" s="2"/>
      <c r="NIG20" s="2"/>
      <c r="NIO20" s="2"/>
      <c r="NIW20" s="2"/>
      <c r="NJE20" s="2"/>
      <c r="NJM20" s="2"/>
      <c r="NJU20" s="2"/>
      <c r="NKC20" s="2"/>
      <c r="NKK20" s="2"/>
      <c r="NKS20" s="2"/>
      <c r="NLA20" s="2"/>
      <c r="NLI20" s="2"/>
      <c r="NLQ20" s="2"/>
      <c r="NLY20" s="2"/>
      <c r="NMG20" s="2"/>
      <c r="NMO20" s="2"/>
      <c r="NMW20" s="2"/>
      <c r="NNE20" s="2"/>
      <c r="NNM20" s="2"/>
      <c r="NNU20" s="2"/>
      <c r="NOC20" s="2"/>
      <c r="NOK20" s="2"/>
      <c r="NOS20" s="2"/>
      <c r="NPA20" s="2"/>
      <c r="NPI20" s="2"/>
      <c r="NPQ20" s="2"/>
      <c r="NPY20" s="2"/>
      <c r="NQG20" s="2"/>
      <c r="NQO20" s="2"/>
      <c r="NQW20" s="2"/>
      <c r="NRE20" s="2"/>
      <c r="NRM20" s="2"/>
      <c r="NRU20" s="2"/>
      <c r="NSC20" s="2"/>
      <c r="NSK20" s="2"/>
      <c r="NSS20" s="2"/>
      <c r="NTA20" s="2"/>
      <c r="NTI20" s="2"/>
      <c r="NTQ20" s="2"/>
      <c r="NTY20" s="2"/>
      <c r="NUG20" s="2"/>
      <c r="NUO20" s="2"/>
      <c r="NUW20" s="2"/>
      <c r="NVE20" s="2"/>
      <c r="NVM20" s="2"/>
      <c r="NVU20" s="2"/>
      <c r="NWC20" s="2"/>
      <c r="NWK20" s="2"/>
      <c r="NWS20" s="2"/>
      <c r="NXA20" s="2"/>
      <c r="NXI20" s="2"/>
      <c r="NXQ20" s="2"/>
      <c r="NXY20" s="2"/>
      <c r="NYG20" s="2"/>
      <c r="NYO20" s="2"/>
      <c r="NYW20" s="2"/>
      <c r="NZE20" s="2"/>
      <c r="NZM20" s="2"/>
      <c r="NZU20" s="2"/>
      <c r="OAC20" s="2"/>
      <c r="OAK20" s="2"/>
      <c r="OAS20" s="2"/>
      <c r="OBA20" s="2"/>
      <c r="OBI20" s="2"/>
      <c r="OBQ20" s="2"/>
      <c r="OBY20" s="2"/>
      <c r="OCG20" s="2"/>
      <c r="OCO20" s="2"/>
      <c r="OCW20" s="2"/>
      <c r="ODE20" s="2"/>
      <c r="ODM20" s="2"/>
      <c r="ODU20" s="2"/>
      <c r="OEC20" s="2"/>
      <c r="OEK20" s="2"/>
      <c r="OES20" s="2"/>
      <c r="OFA20" s="2"/>
      <c r="OFI20" s="2"/>
      <c r="OFQ20" s="2"/>
      <c r="OFY20" s="2"/>
      <c r="OGG20" s="2"/>
      <c r="OGO20" s="2"/>
      <c r="OGW20" s="2"/>
      <c r="OHE20" s="2"/>
      <c r="OHM20" s="2"/>
      <c r="OHU20" s="2"/>
      <c r="OIC20" s="2"/>
      <c r="OIK20" s="2"/>
      <c r="OIS20" s="2"/>
      <c r="OJA20" s="2"/>
      <c r="OJI20" s="2"/>
      <c r="OJQ20" s="2"/>
      <c r="OJY20" s="2"/>
      <c r="OKG20" s="2"/>
      <c r="OKO20" s="2"/>
      <c r="OKW20" s="2"/>
      <c r="OLE20" s="2"/>
      <c r="OLM20" s="2"/>
      <c r="OLU20" s="2"/>
      <c r="OMC20" s="2"/>
      <c r="OMK20" s="2"/>
      <c r="OMS20" s="2"/>
      <c r="ONA20" s="2"/>
      <c r="ONI20" s="2"/>
      <c r="ONQ20" s="2"/>
      <c r="ONY20" s="2"/>
      <c r="OOG20" s="2"/>
      <c r="OOO20" s="2"/>
      <c r="OOW20" s="2"/>
      <c r="OPE20" s="2"/>
      <c r="OPM20" s="2"/>
      <c r="OPU20" s="2"/>
      <c r="OQC20" s="2"/>
      <c r="OQK20" s="2"/>
      <c r="OQS20" s="2"/>
      <c r="ORA20" s="2"/>
      <c r="ORI20" s="2"/>
      <c r="ORQ20" s="2"/>
      <c r="ORY20" s="2"/>
      <c r="OSG20" s="2"/>
      <c r="OSO20" s="2"/>
      <c r="OSW20" s="2"/>
      <c r="OTE20" s="2"/>
      <c r="OTM20" s="2"/>
      <c r="OTU20" s="2"/>
      <c r="OUC20" s="2"/>
      <c r="OUK20" s="2"/>
      <c r="OUS20" s="2"/>
      <c r="OVA20" s="2"/>
      <c r="OVI20" s="2"/>
      <c r="OVQ20" s="2"/>
      <c r="OVY20" s="2"/>
      <c r="OWG20" s="2"/>
      <c r="OWO20" s="2"/>
      <c r="OWW20" s="2"/>
      <c r="OXE20" s="2"/>
      <c r="OXM20" s="2"/>
      <c r="OXU20" s="2"/>
      <c r="OYC20" s="2"/>
      <c r="OYK20" s="2"/>
      <c r="OYS20" s="2"/>
      <c r="OZA20" s="2"/>
      <c r="OZI20" s="2"/>
      <c r="OZQ20" s="2"/>
      <c r="OZY20" s="2"/>
      <c r="PAG20" s="2"/>
      <c r="PAO20" s="2"/>
      <c r="PAW20" s="2"/>
      <c r="PBE20" s="2"/>
      <c r="PBM20" s="2"/>
      <c r="PBU20" s="2"/>
      <c r="PCC20" s="2"/>
      <c r="PCK20" s="2"/>
      <c r="PCS20" s="2"/>
      <c r="PDA20" s="2"/>
      <c r="PDI20" s="2"/>
      <c r="PDQ20" s="2"/>
      <c r="PDY20" s="2"/>
      <c r="PEG20" s="2"/>
      <c r="PEO20" s="2"/>
      <c r="PEW20" s="2"/>
      <c r="PFE20" s="2"/>
      <c r="PFM20" s="2"/>
      <c r="PFU20" s="2"/>
      <c r="PGC20" s="2"/>
      <c r="PGK20" s="2"/>
      <c r="PGS20" s="2"/>
      <c r="PHA20" s="2"/>
      <c r="PHI20" s="2"/>
      <c r="PHQ20" s="2"/>
      <c r="PHY20" s="2"/>
      <c r="PIG20" s="2"/>
      <c r="PIO20" s="2"/>
      <c r="PIW20" s="2"/>
      <c r="PJE20" s="2"/>
      <c r="PJM20" s="2"/>
      <c r="PJU20" s="2"/>
      <c r="PKC20" s="2"/>
      <c r="PKK20" s="2"/>
      <c r="PKS20" s="2"/>
      <c r="PLA20" s="2"/>
      <c r="PLI20" s="2"/>
      <c r="PLQ20" s="2"/>
      <c r="PLY20" s="2"/>
      <c r="PMG20" s="2"/>
      <c r="PMO20" s="2"/>
      <c r="PMW20" s="2"/>
      <c r="PNE20" s="2"/>
      <c r="PNM20" s="2"/>
      <c r="PNU20" s="2"/>
      <c r="POC20" s="2"/>
      <c r="POK20" s="2"/>
      <c r="POS20" s="2"/>
      <c r="PPA20" s="2"/>
      <c r="PPI20" s="2"/>
      <c r="PPQ20" s="2"/>
      <c r="PPY20" s="2"/>
      <c r="PQG20" s="2"/>
      <c r="PQO20" s="2"/>
      <c r="PQW20" s="2"/>
      <c r="PRE20" s="2"/>
      <c r="PRM20" s="2"/>
      <c r="PRU20" s="2"/>
      <c r="PSC20" s="2"/>
      <c r="PSK20" s="2"/>
      <c r="PSS20" s="2"/>
      <c r="PTA20" s="2"/>
      <c r="PTI20" s="2"/>
      <c r="PTQ20" s="2"/>
      <c r="PTY20" s="2"/>
      <c r="PUG20" s="2"/>
      <c r="PUO20" s="2"/>
      <c r="PUW20" s="2"/>
      <c r="PVE20" s="2"/>
      <c r="PVM20" s="2"/>
      <c r="PVU20" s="2"/>
      <c r="PWC20" s="2"/>
      <c r="PWK20" s="2"/>
      <c r="PWS20" s="2"/>
      <c r="PXA20" s="2"/>
      <c r="PXI20" s="2"/>
      <c r="PXQ20" s="2"/>
      <c r="PXY20" s="2"/>
      <c r="PYG20" s="2"/>
      <c r="PYO20" s="2"/>
      <c r="PYW20" s="2"/>
      <c r="PZE20" s="2"/>
      <c r="PZM20" s="2"/>
      <c r="PZU20" s="2"/>
      <c r="QAC20" s="2"/>
      <c r="QAK20" s="2"/>
      <c r="QAS20" s="2"/>
      <c r="QBA20" s="2"/>
      <c r="QBI20" s="2"/>
      <c r="QBQ20" s="2"/>
      <c r="QBY20" s="2"/>
      <c r="QCG20" s="2"/>
      <c r="QCO20" s="2"/>
      <c r="QCW20" s="2"/>
      <c r="QDE20" s="2"/>
      <c r="QDM20" s="2"/>
      <c r="QDU20" s="2"/>
      <c r="QEC20" s="2"/>
      <c r="QEK20" s="2"/>
      <c r="QES20" s="2"/>
      <c r="QFA20" s="2"/>
      <c r="QFI20" s="2"/>
      <c r="QFQ20" s="2"/>
      <c r="QFY20" s="2"/>
      <c r="QGG20" s="2"/>
      <c r="QGO20" s="2"/>
      <c r="QGW20" s="2"/>
      <c r="QHE20" s="2"/>
      <c r="QHM20" s="2"/>
      <c r="QHU20" s="2"/>
      <c r="QIC20" s="2"/>
      <c r="QIK20" s="2"/>
      <c r="QIS20" s="2"/>
      <c r="QJA20" s="2"/>
      <c r="QJI20" s="2"/>
      <c r="QJQ20" s="2"/>
      <c r="QJY20" s="2"/>
      <c r="QKG20" s="2"/>
      <c r="QKO20" s="2"/>
      <c r="QKW20" s="2"/>
      <c r="QLE20" s="2"/>
      <c r="QLM20" s="2"/>
      <c r="QLU20" s="2"/>
      <c r="QMC20" s="2"/>
      <c r="QMK20" s="2"/>
      <c r="QMS20" s="2"/>
      <c r="QNA20" s="2"/>
      <c r="QNI20" s="2"/>
      <c r="QNQ20" s="2"/>
      <c r="QNY20" s="2"/>
      <c r="QOG20" s="2"/>
      <c r="QOO20" s="2"/>
      <c r="QOW20" s="2"/>
      <c r="QPE20" s="2"/>
      <c r="QPM20" s="2"/>
      <c r="QPU20" s="2"/>
      <c r="QQC20" s="2"/>
      <c r="QQK20" s="2"/>
      <c r="QQS20" s="2"/>
      <c r="QRA20" s="2"/>
      <c r="QRI20" s="2"/>
      <c r="QRQ20" s="2"/>
      <c r="QRY20" s="2"/>
      <c r="QSG20" s="2"/>
      <c r="QSO20" s="2"/>
      <c r="QSW20" s="2"/>
      <c r="QTE20" s="2"/>
      <c r="QTM20" s="2"/>
      <c r="QTU20" s="2"/>
      <c r="QUC20" s="2"/>
      <c r="QUK20" s="2"/>
      <c r="QUS20" s="2"/>
      <c r="QVA20" s="2"/>
      <c r="QVI20" s="2"/>
      <c r="QVQ20" s="2"/>
      <c r="QVY20" s="2"/>
      <c r="QWG20" s="2"/>
      <c r="QWO20" s="2"/>
      <c r="QWW20" s="2"/>
      <c r="QXE20" s="2"/>
      <c r="QXM20" s="2"/>
      <c r="QXU20" s="2"/>
      <c r="QYC20" s="2"/>
      <c r="QYK20" s="2"/>
      <c r="QYS20" s="2"/>
      <c r="QZA20" s="2"/>
      <c r="QZI20" s="2"/>
      <c r="QZQ20" s="2"/>
      <c r="QZY20" s="2"/>
      <c r="RAG20" s="2"/>
      <c r="RAO20" s="2"/>
      <c r="RAW20" s="2"/>
      <c r="RBE20" s="2"/>
      <c r="RBM20" s="2"/>
      <c r="RBU20" s="2"/>
      <c r="RCC20" s="2"/>
      <c r="RCK20" s="2"/>
      <c r="RCS20" s="2"/>
      <c r="RDA20" s="2"/>
      <c r="RDI20" s="2"/>
      <c r="RDQ20" s="2"/>
      <c r="RDY20" s="2"/>
      <c r="REG20" s="2"/>
      <c r="REO20" s="2"/>
      <c r="REW20" s="2"/>
      <c r="RFE20" s="2"/>
      <c r="RFM20" s="2"/>
      <c r="RFU20" s="2"/>
      <c r="RGC20" s="2"/>
      <c r="RGK20" s="2"/>
      <c r="RGS20" s="2"/>
      <c r="RHA20" s="2"/>
      <c r="RHI20" s="2"/>
      <c r="RHQ20" s="2"/>
      <c r="RHY20" s="2"/>
      <c r="RIG20" s="2"/>
      <c r="RIO20" s="2"/>
      <c r="RIW20" s="2"/>
      <c r="RJE20" s="2"/>
      <c r="RJM20" s="2"/>
      <c r="RJU20" s="2"/>
      <c r="RKC20" s="2"/>
      <c r="RKK20" s="2"/>
      <c r="RKS20" s="2"/>
      <c r="RLA20" s="2"/>
      <c r="RLI20" s="2"/>
      <c r="RLQ20" s="2"/>
      <c r="RLY20" s="2"/>
      <c r="RMG20" s="2"/>
      <c r="RMO20" s="2"/>
      <c r="RMW20" s="2"/>
      <c r="RNE20" s="2"/>
      <c r="RNM20" s="2"/>
      <c r="RNU20" s="2"/>
      <c r="ROC20" s="2"/>
      <c r="ROK20" s="2"/>
      <c r="ROS20" s="2"/>
      <c r="RPA20" s="2"/>
      <c r="RPI20" s="2"/>
      <c r="RPQ20" s="2"/>
      <c r="RPY20" s="2"/>
      <c r="RQG20" s="2"/>
      <c r="RQO20" s="2"/>
      <c r="RQW20" s="2"/>
      <c r="RRE20" s="2"/>
      <c r="RRM20" s="2"/>
      <c r="RRU20" s="2"/>
      <c r="RSC20" s="2"/>
      <c r="RSK20" s="2"/>
      <c r="RSS20" s="2"/>
      <c r="RTA20" s="2"/>
      <c r="RTI20" s="2"/>
      <c r="RTQ20" s="2"/>
      <c r="RTY20" s="2"/>
      <c r="RUG20" s="2"/>
      <c r="RUO20" s="2"/>
      <c r="RUW20" s="2"/>
      <c r="RVE20" s="2"/>
      <c r="RVM20" s="2"/>
      <c r="RVU20" s="2"/>
      <c r="RWC20" s="2"/>
      <c r="RWK20" s="2"/>
      <c r="RWS20" s="2"/>
      <c r="RXA20" s="2"/>
      <c r="RXI20" s="2"/>
      <c r="RXQ20" s="2"/>
      <c r="RXY20" s="2"/>
      <c r="RYG20" s="2"/>
      <c r="RYO20" s="2"/>
      <c r="RYW20" s="2"/>
      <c r="RZE20" s="2"/>
      <c r="RZM20" s="2"/>
      <c r="RZU20" s="2"/>
      <c r="SAC20" s="2"/>
      <c r="SAK20" s="2"/>
      <c r="SAS20" s="2"/>
      <c r="SBA20" s="2"/>
      <c r="SBI20" s="2"/>
      <c r="SBQ20" s="2"/>
      <c r="SBY20" s="2"/>
      <c r="SCG20" s="2"/>
      <c r="SCO20" s="2"/>
      <c r="SCW20" s="2"/>
      <c r="SDE20" s="2"/>
      <c r="SDM20" s="2"/>
      <c r="SDU20" s="2"/>
      <c r="SEC20" s="2"/>
      <c r="SEK20" s="2"/>
      <c r="SES20" s="2"/>
      <c r="SFA20" s="2"/>
      <c r="SFI20" s="2"/>
      <c r="SFQ20" s="2"/>
      <c r="SFY20" s="2"/>
      <c r="SGG20" s="2"/>
      <c r="SGO20" s="2"/>
      <c r="SGW20" s="2"/>
      <c r="SHE20" s="2"/>
      <c r="SHM20" s="2"/>
      <c r="SHU20" s="2"/>
      <c r="SIC20" s="2"/>
      <c r="SIK20" s="2"/>
      <c r="SIS20" s="2"/>
      <c r="SJA20" s="2"/>
      <c r="SJI20" s="2"/>
      <c r="SJQ20" s="2"/>
      <c r="SJY20" s="2"/>
      <c r="SKG20" s="2"/>
      <c r="SKO20" s="2"/>
      <c r="SKW20" s="2"/>
      <c r="SLE20" s="2"/>
      <c r="SLM20" s="2"/>
      <c r="SLU20" s="2"/>
      <c r="SMC20" s="2"/>
      <c r="SMK20" s="2"/>
      <c r="SMS20" s="2"/>
      <c r="SNA20" s="2"/>
      <c r="SNI20" s="2"/>
      <c r="SNQ20" s="2"/>
      <c r="SNY20" s="2"/>
      <c r="SOG20" s="2"/>
      <c r="SOO20" s="2"/>
      <c r="SOW20" s="2"/>
      <c r="SPE20" s="2"/>
      <c r="SPM20" s="2"/>
      <c r="SPU20" s="2"/>
      <c r="SQC20" s="2"/>
      <c r="SQK20" s="2"/>
      <c r="SQS20" s="2"/>
      <c r="SRA20" s="2"/>
      <c r="SRI20" s="2"/>
      <c r="SRQ20" s="2"/>
      <c r="SRY20" s="2"/>
      <c r="SSG20" s="2"/>
      <c r="SSO20" s="2"/>
      <c r="SSW20" s="2"/>
      <c r="STE20" s="2"/>
      <c r="STM20" s="2"/>
      <c r="STU20" s="2"/>
      <c r="SUC20" s="2"/>
      <c r="SUK20" s="2"/>
      <c r="SUS20" s="2"/>
      <c r="SVA20" s="2"/>
      <c r="SVI20" s="2"/>
      <c r="SVQ20" s="2"/>
      <c r="SVY20" s="2"/>
      <c r="SWG20" s="2"/>
      <c r="SWO20" s="2"/>
      <c r="SWW20" s="2"/>
      <c r="SXE20" s="2"/>
      <c r="SXM20" s="2"/>
      <c r="SXU20" s="2"/>
      <c r="SYC20" s="2"/>
      <c r="SYK20" s="2"/>
      <c r="SYS20" s="2"/>
      <c r="SZA20" s="2"/>
      <c r="SZI20" s="2"/>
      <c r="SZQ20" s="2"/>
      <c r="SZY20" s="2"/>
      <c r="TAG20" s="2"/>
      <c r="TAO20" s="2"/>
      <c r="TAW20" s="2"/>
      <c r="TBE20" s="2"/>
      <c r="TBM20" s="2"/>
      <c r="TBU20" s="2"/>
      <c r="TCC20" s="2"/>
      <c r="TCK20" s="2"/>
      <c r="TCS20" s="2"/>
      <c r="TDA20" s="2"/>
      <c r="TDI20" s="2"/>
      <c r="TDQ20" s="2"/>
      <c r="TDY20" s="2"/>
      <c r="TEG20" s="2"/>
      <c r="TEO20" s="2"/>
      <c r="TEW20" s="2"/>
      <c r="TFE20" s="2"/>
      <c r="TFM20" s="2"/>
      <c r="TFU20" s="2"/>
      <c r="TGC20" s="2"/>
      <c r="TGK20" s="2"/>
      <c r="TGS20" s="2"/>
      <c r="THA20" s="2"/>
      <c r="THI20" s="2"/>
      <c r="THQ20" s="2"/>
      <c r="THY20" s="2"/>
      <c r="TIG20" s="2"/>
      <c r="TIO20" s="2"/>
      <c r="TIW20" s="2"/>
      <c r="TJE20" s="2"/>
      <c r="TJM20" s="2"/>
      <c r="TJU20" s="2"/>
      <c r="TKC20" s="2"/>
      <c r="TKK20" s="2"/>
      <c r="TKS20" s="2"/>
      <c r="TLA20" s="2"/>
      <c r="TLI20" s="2"/>
      <c r="TLQ20" s="2"/>
      <c r="TLY20" s="2"/>
      <c r="TMG20" s="2"/>
      <c r="TMO20" s="2"/>
      <c r="TMW20" s="2"/>
      <c r="TNE20" s="2"/>
      <c r="TNM20" s="2"/>
      <c r="TNU20" s="2"/>
      <c r="TOC20" s="2"/>
      <c r="TOK20" s="2"/>
      <c r="TOS20" s="2"/>
      <c r="TPA20" s="2"/>
      <c r="TPI20" s="2"/>
      <c r="TPQ20" s="2"/>
      <c r="TPY20" s="2"/>
      <c r="TQG20" s="2"/>
      <c r="TQO20" s="2"/>
      <c r="TQW20" s="2"/>
      <c r="TRE20" s="2"/>
      <c r="TRM20" s="2"/>
      <c r="TRU20" s="2"/>
      <c r="TSC20" s="2"/>
      <c r="TSK20" s="2"/>
      <c r="TSS20" s="2"/>
      <c r="TTA20" s="2"/>
      <c r="TTI20" s="2"/>
      <c r="TTQ20" s="2"/>
      <c r="TTY20" s="2"/>
      <c r="TUG20" s="2"/>
      <c r="TUO20" s="2"/>
      <c r="TUW20" s="2"/>
      <c r="TVE20" s="2"/>
      <c r="TVM20" s="2"/>
      <c r="TVU20" s="2"/>
      <c r="TWC20" s="2"/>
      <c r="TWK20" s="2"/>
      <c r="TWS20" s="2"/>
      <c r="TXA20" s="2"/>
      <c r="TXI20" s="2"/>
      <c r="TXQ20" s="2"/>
      <c r="TXY20" s="2"/>
      <c r="TYG20" s="2"/>
      <c r="TYO20" s="2"/>
      <c r="TYW20" s="2"/>
      <c r="TZE20" s="2"/>
      <c r="TZM20" s="2"/>
      <c r="TZU20" s="2"/>
      <c r="UAC20" s="2"/>
      <c r="UAK20" s="2"/>
      <c r="UAS20" s="2"/>
      <c r="UBA20" s="2"/>
      <c r="UBI20" s="2"/>
      <c r="UBQ20" s="2"/>
      <c r="UBY20" s="2"/>
      <c r="UCG20" s="2"/>
      <c r="UCO20" s="2"/>
      <c r="UCW20" s="2"/>
      <c r="UDE20" s="2"/>
      <c r="UDM20" s="2"/>
      <c r="UDU20" s="2"/>
      <c r="UEC20" s="2"/>
      <c r="UEK20" s="2"/>
      <c r="UES20" s="2"/>
      <c r="UFA20" s="2"/>
      <c r="UFI20" s="2"/>
      <c r="UFQ20" s="2"/>
      <c r="UFY20" s="2"/>
      <c r="UGG20" s="2"/>
      <c r="UGO20" s="2"/>
      <c r="UGW20" s="2"/>
      <c r="UHE20" s="2"/>
      <c r="UHM20" s="2"/>
      <c r="UHU20" s="2"/>
      <c r="UIC20" s="2"/>
      <c r="UIK20" s="2"/>
      <c r="UIS20" s="2"/>
      <c r="UJA20" s="2"/>
      <c r="UJI20" s="2"/>
      <c r="UJQ20" s="2"/>
      <c r="UJY20" s="2"/>
      <c r="UKG20" s="2"/>
      <c r="UKO20" s="2"/>
      <c r="UKW20" s="2"/>
      <c r="ULE20" s="2"/>
      <c r="ULM20" s="2"/>
      <c r="ULU20" s="2"/>
      <c r="UMC20" s="2"/>
      <c r="UMK20" s="2"/>
      <c r="UMS20" s="2"/>
      <c r="UNA20" s="2"/>
      <c r="UNI20" s="2"/>
      <c r="UNQ20" s="2"/>
      <c r="UNY20" s="2"/>
      <c r="UOG20" s="2"/>
      <c r="UOO20" s="2"/>
      <c r="UOW20" s="2"/>
      <c r="UPE20" s="2"/>
      <c r="UPM20" s="2"/>
      <c r="UPU20" s="2"/>
      <c r="UQC20" s="2"/>
      <c r="UQK20" s="2"/>
      <c r="UQS20" s="2"/>
      <c r="URA20" s="2"/>
      <c r="URI20" s="2"/>
      <c r="URQ20" s="2"/>
      <c r="URY20" s="2"/>
      <c r="USG20" s="2"/>
      <c r="USO20" s="2"/>
      <c r="USW20" s="2"/>
      <c r="UTE20" s="2"/>
      <c r="UTM20" s="2"/>
      <c r="UTU20" s="2"/>
      <c r="UUC20" s="2"/>
      <c r="UUK20" s="2"/>
      <c r="UUS20" s="2"/>
      <c r="UVA20" s="2"/>
      <c r="UVI20" s="2"/>
      <c r="UVQ20" s="2"/>
      <c r="UVY20" s="2"/>
      <c r="UWG20" s="2"/>
      <c r="UWO20" s="2"/>
      <c r="UWW20" s="2"/>
      <c r="UXE20" s="2"/>
      <c r="UXM20" s="2"/>
      <c r="UXU20" s="2"/>
      <c r="UYC20" s="2"/>
      <c r="UYK20" s="2"/>
      <c r="UYS20" s="2"/>
      <c r="UZA20" s="2"/>
      <c r="UZI20" s="2"/>
      <c r="UZQ20" s="2"/>
      <c r="UZY20" s="2"/>
      <c r="VAG20" s="2"/>
      <c r="VAO20" s="2"/>
      <c r="VAW20" s="2"/>
      <c r="VBE20" s="2"/>
      <c r="VBM20" s="2"/>
      <c r="VBU20" s="2"/>
      <c r="VCC20" s="2"/>
      <c r="VCK20" s="2"/>
      <c r="VCS20" s="2"/>
      <c r="VDA20" s="2"/>
      <c r="VDI20" s="2"/>
      <c r="VDQ20" s="2"/>
      <c r="VDY20" s="2"/>
      <c r="VEG20" s="2"/>
      <c r="VEO20" s="2"/>
      <c r="VEW20" s="2"/>
      <c r="VFE20" s="2"/>
      <c r="VFM20" s="2"/>
      <c r="VFU20" s="2"/>
      <c r="VGC20" s="2"/>
      <c r="VGK20" s="2"/>
      <c r="VGS20" s="2"/>
      <c r="VHA20" s="2"/>
      <c r="VHI20" s="2"/>
      <c r="VHQ20" s="2"/>
      <c r="VHY20" s="2"/>
      <c r="VIG20" s="2"/>
      <c r="VIO20" s="2"/>
      <c r="VIW20" s="2"/>
      <c r="VJE20" s="2"/>
      <c r="VJM20" s="2"/>
      <c r="VJU20" s="2"/>
      <c r="VKC20" s="2"/>
      <c r="VKK20" s="2"/>
      <c r="VKS20" s="2"/>
      <c r="VLA20" s="2"/>
      <c r="VLI20" s="2"/>
      <c r="VLQ20" s="2"/>
      <c r="VLY20" s="2"/>
      <c r="VMG20" s="2"/>
      <c r="VMO20" s="2"/>
      <c r="VMW20" s="2"/>
      <c r="VNE20" s="2"/>
      <c r="VNM20" s="2"/>
      <c r="VNU20" s="2"/>
      <c r="VOC20" s="2"/>
      <c r="VOK20" s="2"/>
      <c r="VOS20" s="2"/>
      <c r="VPA20" s="2"/>
      <c r="VPI20" s="2"/>
      <c r="VPQ20" s="2"/>
      <c r="VPY20" s="2"/>
      <c r="VQG20" s="2"/>
      <c r="VQO20" s="2"/>
      <c r="VQW20" s="2"/>
      <c r="VRE20" s="2"/>
      <c r="VRM20" s="2"/>
      <c r="VRU20" s="2"/>
      <c r="VSC20" s="2"/>
      <c r="VSK20" s="2"/>
      <c r="VSS20" s="2"/>
      <c r="VTA20" s="2"/>
      <c r="VTI20" s="2"/>
      <c r="VTQ20" s="2"/>
      <c r="VTY20" s="2"/>
      <c r="VUG20" s="2"/>
      <c r="VUO20" s="2"/>
      <c r="VUW20" s="2"/>
      <c r="VVE20" s="2"/>
      <c r="VVM20" s="2"/>
      <c r="VVU20" s="2"/>
      <c r="VWC20" s="2"/>
      <c r="VWK20" s="2"/>
      <c r="VWS20" s="2"/>
      <c r="VXA20" s="2"/>
      <c r="VXI20" s="2"/>
      <c r="VXQ20" s="2"/>
      <c r="VXY20" s="2"/>
      <c r="VYG20" s="2"/>
      <c r="VYO20" s="2"/>
      <c r="VYW20" s="2"/>
      <c r="VZE20" s="2"/>
      <c r="VZM20" s="2"/>
      <c r="VZU20" s="2"/>
      <c r="WAC20" s="2"/>
      <c r="WAK20" s="2"/>
      <c r="WAS20" s="2"/>
      <c r="WBA20" s="2"/>
      <c r="WBI20" s="2"/>
      <c r="WBQ20" s="2"/>
      <c r="WBY20" s="2"/>
      <c r="WCG20" s="2"/>
      <c r="WCO20" s="2"/>
      <c r="WCW20" s="2"/>
      <c r="WDE20" s="2"/>
      <c r="WDM20" s="2"/>
      <c r="WDU20" s="2"/>
      <c r="WEC20" s="2"/>
      <c r="WEK20" s="2"/>
      <c r="WES20" s="2"/>
      <c r="WFA20" s="2"/>
      <c r="WFI20" s="2"/>
      <c r="WFQ20" s="2"/>
      <c r="WFY20" s="2"/>
      <c r="WGG20" s="2"/>
      <c r="WGO20" s="2"/>
      <c r="WGW20" s="2"/>
      <c r="WHE20" s="2"/>
      <c r="WHM20" s="2"/>
      <c r="WHU20" s="2"/>
      <c r="WIC20" s="2"/>
      <c r="WIK20" s="2"/>
      <c r="WIS20" s="2"/>
      <c r="WJA20" s="2"/>
      <c r="WJI20" s="2"/>
      <c r="WJQ20" s="2"/>
      <c r="WJY20" s="2"/>
      <c r="WKG20" s="2"/>
      <c r="WKO20" s="2"/>
      <c r="WKW20" s="2"/>
      <c r="WLE20" s="2"/>
      <c r="WLM20" s="2"/>
      <c r="WLU20" s="2"/>
      <c r="WMC20" s="2"/>
      <c r="WMK20" s="2"/>
      <c r="WMS20" s="2"/>
      <c r="WNA20" s="2"/>
      <c r="WNI20" s="2"/>
      <c r="WNQ20" s="2"/>
      <c r="WNY20" s="2"/>
      <c r="WOG20" s="2"/>
      <c r="WOO20" s="2"/>
      <c r="WOW20" s="2"/>
      <c r="WPE20" s="2"/>
      <c r="WPM20" s="2"/>
      <c r="WPU20" s="2"/>
      <c r="WQC20" s="2"/>
      <c r="WQK20" s="2"/>
      <c r="WQS20" s="2"/>
      <c r="WRA20" s="2"/>
      <c r="WRI20" s="2"/>
      <c r="WRQ20" s="2"/>
      <c r="WRY20" s="2"/>
      <c r="WSG20" s="2"/>
      <c r="WSO20" s="2"/>
      <c r="WSW20" s="2"/>
      <c r="WTE20" s="2"/>
      <c r="WTM20" s="2"/>
      <c r="WTU20" s="2"/>
      <c r="WUC20" s="2"/>
      <c r="WUK20" s="2"/>
      <c r="WUS20" s="2"/>
      <c r="WVA20" s="2"/>
      <c r="WVI20" s="2"/>
      <c r="WVQ20" s="2"/>
      <c r="WVY20" s="2"/>
      <c r="WWG20" s="2"/>
      <c r="WWO20" s="2"/>
      <c r="WWW20" s="2"/>
      <c r="WXE20" s="2"/>
      <c r="WXM20" s="2"/>
      <c r="WXU20" s="2"/>
      <c r="WYC20" s="2"/>
      <c r="WYK20" s="2"/>
      <c r="WYS20" s="2"/>
      <c r="WZA20" s="2"/>
      <c r="WZI20" s="2"/>
      <c r="WZQ20" s="2"/>
      <c r="WZY20" s="2"/>
      <c r="XAG20" s="2"/>
      <c r="XAO20" s="2"/>
      <c r="XAW20" s="2"/>
      <c r="XBE20" s="2"/>
      <c r="XBM20" s="2"/>
      <c r="XBU20" s="2"/>
      <c r="XCC20" s="2"/>
      <c r="XCK20" s="2"/>
      <c r="XCS20" s="2"/>
      <c r="XDA20" s="2"/>
      <c r="XDI20" s="2"/>
      <c r="XDQ20" s="2"/>
      <c r="XDY20" s="2"/>
      <c r="XEG20" s="2"/>
      <c r="XEO20" s="2"/>
      <c r="XEW20" s="2"/>
    </row>
    <row r="21" spans="1:1017 1025:2041 2049:3065 3073:4089 4097:5113 5121:6137 6145:7161 7169:8185 8193:9209 9217:10233 10241:11257 11265:12281 12289:13305 13313:14329 14337:15353 15361:16377">
      <c r="A21" s="2"/>
      <c r="D21" t="s">
        <v>61</v>
      </c>
      <c r="E21" t="s">
        <v>56</v>
      </c>
      <c r="F21" t="s">
        <v>49</v>
      </c>
      <c r="G21" t="s">
        <v>62</v>
      </c>
      <c r="H21" t="s">
        <v>63</v>
      </c>
      <c r="I21" s="2"/>
      <c r="Q21" s="2"/>
      <c r="Y21" s="2"/>
      <c r="AG21" s="2"/>
      <c r="AO21" s="2"/>
      <c r="AW21" s="2"/>
      <c r="BE21" s="2"/>
      <c r="BM21" s="2"/>
      <c r="BU21" s="2"/>
      <c r="CC21" s="2"/>
      <c r="CK21" s="2"/>
      <c r="CS21" s="2"/>
      <c r="DA21" s="2"/>
      <c r="DI21" s="2"/>
      <c r="DQ21" s="2"/>
      <c r="DY21" s="2"/>
      <c r="EG21" s="2"/>
      <c r="EO21" s="2"/>
      <c r="EW21" s="2"/>
      <c r="FE21" s="2"/>
      <c r="FM21" s="2"/>
      <c r="FU21" s="2"/>
      <c r="GC21" s="2"/>
      <c r="GK21" s="2"/>
      <c r="GS21" s="2"/>
      <c r="HA21" s="2"/>
      <c r="HI21" s="2"/>
      <c r="HQ21" s="2"/>
      <c r="HY21" s="2"/>
      <c r="IG21" s="2"/>
      <c r="IO21" s="2"/>
      <c r="IW21" s="2"/>
      <c r="JE21" s="2"/>
      <c r="JM21" s="2"/>
      <c r="JU21" s="2"/>
      <c r="KC21" s="2"/>
      <c r="KK21" s="2"/>
      <c r="KS21" s="2"/>
      <c r="LA21" s="2"/>
      <c r="LI21" s="2"/>
      <c r="LQ21" s="2"/>
      <c r="LY21" s="2"/>
      <c r="MG21" s="2"/>
      <c r="MO21" s="2"/>
      <c r="MW21" s="2"/>
      <c r="NE21" s="2"/>
      <c r="NM21" s="2"/>
      <c r="NU21" s="2"/>
      <c r="OC21" s="2"/>
      <c r="OK21" s="2"/>
      <c r="OS21" s="2"/>
      <c r="PA21" s="2"/>
      <c r="PI21" s="2"/>
      <c r="PQ21" s="2"/>
      <c r="PY21" s="2"/>
      <c r="QG21" s="2"/>
      <c r="QO21" s="2"/>
      <c r="QW21" s="2"/>
      <c r="RE21" s="2"/>
      <c r="RM21" s="2"/>
      <c r="RU21" s="2"/>
      <c r="SC21" s="2"/>
      <c r="SK21" s="2"/>
      <c r="SS21" s="2"/>
      <c r="TA21" s="2"/>
      <c r="TI21" s="2"/>
      <c r="TQ21" s="2"/>
      <c r="TY21" s="2"/>
      <c r="UG21" s="2"/>
      <c r="UO21" s="2"/>
      <c r="UW21" s="2"/>
      <c r="VE21" s="2"/>
      <c r="VM21" s="2"/>
      <c r="VU21" s="2"/>
      <c r="WC21" s="2"/>
      <c r="WK21" s="2"/>
      <c r="WS21" s="2"/>
      <c r="XA21" s="2"/>
      <c r="XI21" s="2"/>
      <c r="XQ21" s="2"/>
      <c r="XY21" s="2"/>
      <c r="YG21" s="2"/>
      <c r="YO21" s="2"/>
      <c r="YW21" s="2"/>
      <c r="ZE21" s="2"/>
      <c r="ZM21" s="2"/>
      <c r="ZU21" s="2"/>
      <c r="AAC21" s="2"/>
      <c r="AAK21" s="2"/>
      <c r="AAS21" s="2"/>
      <c r="ABA21" s="2"/>
      <c r="ABI21" s="2"/>
      <c r="ABQ21" s="2"/>
      <c r="ABY21" s="2"/>
      <c r="ACG21" s="2"/>
      <c r="ACO21" s="2"/>
      <c r="ACW21" s="2"/>
      <c r="ADE21" s="2"/>
      <c r="ADM21" s="2"/>
      <c r="ADU21" s="2"/>
      <c r="AEC21" s="2"/>
      <c r="AEK21" s="2"/>
      <c r="AES21" s="2"/>
      <c r="AFA21" s="2"/>
      <c r="AFI21" s="2"/>
      <c r="AFQ21" s="2"/>
      <c r="AFY21" s="2"/>
      <c r="AGG21" s="2"/>
      <c r="AGO21" s="2"/>
      <c r="AGW21" s="2"/>
      <c r="AHE21" s="2"/>
      <c r="AHM21" s="2"/>
      <c r="AHU21" s="2"/>
      <c r="AIC21" s="2"/>
      <c r="AIK21" s="2"/>
      <c r="AIS21" s="2"/>
      <c r="AJA21" s="2"/>
      <c r="AJI21" s="2"/>
      <c r="AJQ21" s="2"/>
      <c r="AJY21" s="2"/>
      <c r="AKG21" s="2"/>
      <c r="AKO21" s="2"/>
      <c r="AKW21" s="2"/>
      <c r="ALE21" s="2"/>
      <c r="ALM21" s="2"/>
      <c r="ALU21" s="2"/>
      <c r="AMC21" s="2"/>
      <c r="AMK21" s="2"/>
      <c r="AMS21" s="2"/>
      <c r="ANA21" s="2"/>
      <c r="ANI21" s="2"/>
      <c r="ANQ21" s="2"/>
      <c r="ANY21" s="2"/>
      <c r="AOG21" s="2"/>
      <c r="AOO21" s="2"/>
      <c r="AOW21" s="2"/>
      <c r="APE21" s="2"/>
      <c r="APM21" s="2"/>
      <c r="APU21" s="2"/>
      <c r="AQC21" s="2"/>
      <c r="AQK21" s="2"/>
      <c r="AQS21" s="2"/>
      <c r="ARA21" s="2"/>
      <c r="ARI21" s="2"/>
      <c r="ARQ21" s="2"/>
      <c r="ARY21" s="2"/>
      <c r="ASG21" s="2"/>
      <c r="ASO21" s="2"/>
      <c r="ASW21" s="2"/>
      <c r="ATE21" s="2"/>
      <c r="ATM21" s="2"/>
      <c r="ATU21" s="2"/>
      <c r="AUC21" s="2"/>
      <c r="AUK21" s="2"/>
      <c r="AUS21" s="2"/>
      <c r="AVA21" s="2"/>
      <c r="AVI21" s="2"/>
      <c r="AVQ21" s="2"/>
      <c r="AVY21" s="2"/>
      <c r="AWG21" s="2"/>
      <c r="AWO21" s="2"/>
      <c r="AWW21" s="2"/>
      <c r="AXE21" s="2"/>
      <c r="AXM21" s="2"/>
      <c r="AXU21" s="2"/>
      <c r="AYC21" s="2"/>
      <c r="AYK21" s="2"/>
      <c r="AYS21" s="2"/>
      <c r="AZA21" s="2"/>
      <c r="AZI21" s="2"/>
      <c r="AZQ21" s="2"/>
      <c r="AZY21" s="2"/>
      <c r="BAG21" s="2"/>
      <c r="BAO21" s="2"/>
      <c r="BAW21" s="2"/>
      <c r="BBE21" s="2"/>
      <c r="BBM21" s="2"/>
      <c r="BBU21" s="2"/>
      <c r="BCC21" s="2"/>
      <c r="BCK21" s="2"/>
      <c r="BCS21" s="2"/>
      <c r="BDA21" s="2"/>
      <c r="BDI21" s="2"/>
      <c r="BDQ21" s="2"/>
      <c r="BDY21" s="2"/>
      <c r="BEG21" s="2"/>
      <c r="BEO21" s="2"/>
      <c r="BEW21" s="2"/>
      <c r="BFE21" s="2"/>
      <c r="BFM21" s="2"/>
      <c r="BFU21" s="2"/>
      <c r="BGC21" s="2"/>
      <c r="BGK21" s="2"/>
      <c r="BGS21" s="2"/>
      <c r="BHA21" s="2"/>
      <c r="BHI21" s="2"/>
      <c r="BHQ21" s="2"/>
      <c r="BHY21" s="2"/>
      <c r="BIG21" s="2"/>
      <c r="BIO21" s="2"/>
      <c r="BIW21" s="2"/>
      <c r="BJE21" s="2"/>
      <c r="BJM21" s="2"/>
      <c r="BJU21" s="2"/>
      <c r="BKC21" s="2"/>
      <c r="BKK21" s="2"/>
      <c r="BKS21" s="2"/>
      <c r="BLA21" s="2"/>
      <c r="BLI21" s="2"/>
      <c r="BLQ21" s="2"/>
      <c r="BLY21" s="2"/>
      <c r="BMG21" s="2"/>
      <c r="BMO21" s="2"/>
      <c r="BMW21" s="2"/>
      <c r="BNE21" s="2"/>
      <c r="BNM21" s="2"/>
      <c r="BNU21" s="2"/>
      <c r="BOC21" s="2"/>
      <c r="BOK21" s="2"/>
      <c r="BOS21" s="2"/>
      <c r="BPA21" s="2"/>
      <c r="BPI21" s="2"/>
      <c r="BPQ21" s="2"/>
      <c r="BPY21" s="2"/>
      <c r="BQG21" s="2"/>
      <c r="BQO21" s="2"/>
      <c r="BQW21" s="2"/>
      <c r="BRE21" s="2"/>
      <c r="BRM21" s="2"/>
      <c r="BRU21" s="2"/>
      <c r="BSC21" s="2"/>
      <c r="BSK21" s="2"/>
      <c r="BSS21" s="2"/>
      <c r="BTA21" s="2"/>
      <c r="BTI21" s="2"/>
      <c r="BTQ21" s="2"/>
      <c r="BTY21" s="2"/>
      <c r="BUG21" s="2"/>
      <c r="BUO21" s="2"/>
      <c r="BUW21" s="2"/>
      <c r="BVE21" s="2"/>
      <c r="BVM21" s="2"/>
      <c r="BVU21" s="2"/>
      <c r="BWC21" s="2"/>
      <c r="BWK21" s="2"/>
      <c r="BWS21" s="2"/>
      <c r="BXA21" s="2"/>
      <c r="BXI21" s="2"/>
      <c r="BXQ21" s="2"/>
      <c r="BXY21" s="2"/>
      <c r="BYG21" s="2"/>
      <c r="BYO21" s="2"/>
      <c r="BYW21" s="2"/>
      <c r="BZE21" s="2"/>
      <c r="BZM21" s="2"/>
      <c r="BZU21" s="2"/>
      <c r="CAC21" s="2"/>
      <c r="CAK21" s="2"/>
      <c r="CAS21" s="2"/>
      <c r="CBA21" s="2"/>
      <c r="CBI21" s="2"/>
      <c r="CBQ21" s="2"/>
      <c r="CBY21" s="2"/>
      <c r="CCG21" s="2"/>
      <c r="CCO21" s="2"/>
      <c r="CCW21" s="2"/>
      <c r="CDE21" s="2"/>
      <c r="CDM21" s="2"/>
      <c r="CDU21" s="2"/>
      <c r="CEC21" s="2"/>
      <c r="CEK21" s="2"/>
      <c r="CES21" s="2"/>
      <c r="CFA21" s="2"/>
      <c r="CFI21" s="2"/>
      <c r="CFQ21" s="2"/>
      <c r="CFY21" s="2"/>
      <c r="CGG21" s="2"/>
      <c r="CGO21" s="2"/>
      <c r="CGW21" s="2"/>
      <c r="CHE21" s="2"/>
      <c r="CHM21" s="2"/>
      <c r="CHU21" s="2"/>
      <c r="CIC21" s="2"/>
      <c r="CIK21" s="2"/>
      <c r="CIS21" s="2"/>
      <c r="CJA21" s="2"/>
      <c r="CJI21" s="2"/>
      <c r="CJQ21" s="2"/>
      <c r="CJY21" s="2"/>
      <c r="CKG21" s="2"/>
      <c r="CKO21" s="2"/>
      <c r="CKW21" s="2"/>
      <c r="CLE21" s="2"/>
      <c r="CLM21" s="2"/>
      <c r="CLU21" s="2"/>
      <c r="CMC21" s="2"/>
      <c r="CMK21" s="2"/>
      <c r="CMS21" s="2"/>
      <c r="CNA21" s="2"/>
      <c r="CNI21" s="2"/>
      <c r="CNQ21" s="2"/>
      <c r="CNY21" s="2"/>
      <c r="COG21" s="2"/>
      <c r="COO21" s="2"/>
      <c r="COW21" s="2"/>
      <c r="CPE21" s="2"/>
      <c r="CPM21" s="2"/>
      <c r="CPU21" s="2"/>
      <c r="CQC21" s="2"/>
      <c r="CQK21" s="2"/>
      <c r="CQS21" s="2"/>
      <c r="CRA21" s="2"/>
      <c r="CRI21" s="2"/>
      <c r="CRQ21" s="2"/>
      <c r="CRY21" s="2"/>
      <c r="CSG21" s="2"/>
      <c r="CSO21" s="2"/>
      <c r="CSW21" s="2"/>
      <c r="CTE21" s="2"/>
      <c r="CTM21" s="2"/>
      <c r="CTU21" s="2"/>
      <c r="CUC21" s="2"/>
      <c r="CUK21" s="2"/>
      <c r="CUS21" s="2"/>
      <c r="CVA21" s="2"/>
      <c r="CVI21" s="2"/>
      <c r="CVQ21" s="2"/>
      <c r="CVY21" s="2"/>
      <c r="CWG21" s="2"/>
      <c r="CWO21" s="2"/>
      <c r="CWW21" s="2"/>
      <c r="CXE21" s="2"/>
      <c r="CXM21" s="2"/>
      <c r="CXU21" s="2"/>
      <c r="CYC21" s="2"/>
      <c r="CYK21" s="2"/>
      <c r="CYS21" s="2"/>
      <c r="CZA21" s="2"/>
      <c r="CZI21" s="2"/>
      <c r="CZQ21" s="2"/>
      <c r="CZY21" s="2"/>
      <c r="DAG21" s="2"/>
      <c r="DAO21" s="2"/>
      <c r="DAW21" s="2"/>
      <c r="DBE21" s="2"/>
      <c r="DBM21" s="2"/>
      <c r="DBU21" s="2"/>
      <c r="DCC21" s="2"/>
      <c r="DCK21" s="2"/>
      <c r="DCS21" s="2"/>
      <c r="DDA21" s="2"/>
      <c r="DDI21" s="2"/>
      <c r="DDQ21" s="2"/>
      <c r="DDY21" s="2"/>
      <c r="DEG21" s="2"/>
      <c r="DEO21" s="2"/>
      <c r="DEW21" s="2"/>
      <c r="DFE21" s="2"/>
      <c r="DFM21" s="2"/>
      <c r="DFU21" s="2"/>
      <c r="DGC21" s="2"/>
      <c r="DGK21" s="2"/>
      <c r="DGS21" s="2"/>
      <c r="DHA21" s="2"/>
      <c r="DHI21" s="2"/>
      <c r="DHQ21" s="2"/>
      <c r="DHY21" s="2"/>
      <c r="DIG21" s="2"/>
      <c r="DIO21" s="2"/>
      <c r="DIW21" s="2"/>
      <c r="DJE21" s="2"/>
      <c r="DJM21" s="2"/>
      <c r="DJU21" s="2"/>
      <c r="DKC21" s="2"/>
      <c r="DKK21" s="2"/>
      <c r="DKS21" s="2"/>
      <c r="DLA21" s="2"/>
      <c r="DLI21" s="2"/>
      <c r="DLQ21" s="2"/>
      <c r="DLY21" s="2"/>
      <c r="DMG21" s="2"/>
      <c r="DMO21" s="2"/>
      <c r="DMW21" s="2"/>
      <c r="DNE21" s="2"/>
      <c r="DNM21" s="2"/>
      <c r="DNU21" s="2"/>
      <c r="DOC21" s="2"/>
      <c r="DOK21" s="2"/>
      <c r="DOS21" s="2"/>
      <c r="DPA21" s="2"/>
      <c r="DPI21" s="2"/>
      <c r="DPQ21" s="2"/>
      <c r="DPY21" s="2"/>
      <c r="DQG21" s="2"/>
      <c r="DQO21" s="2"/>
      <c r="DQW21" s="2"/>
      <c r="DRE21" s="2"/>
      <c r="DRM21" s="2"/>
      <c r="DRU21" s="2"/>
      <c r="DSC21" s="2"/>
      <c r="DSK21" s="2"/>
      <c r="DSS21" s="2"/>
      <c r="DTA21" s="2"/>
      <c r="DTI21" s="2"/>
      <c r="DTQ21" s="2"/>
      <c r="DTY21" s="2"/>
      <c r="DUG21" s="2"/>
      <c r="DUO21" s="2"/>
      <c r="DUW21" s="2"/>
      <c r="DVE21" s="2"/>
      <c r="DVM21" s="2"/>
      <c r="DVU21" s="2"/>
      <c r="DWC21" s="2"/>
      <c r="DWK21" s="2"/>
      <c r="DWS21" s="2"/>
      <c r="DXA21" s="2"/>
      <c r="DXI21" s="2"/>
      <c r="DXQ21" s="2"/>
      <c r="DXY21" s="2"/>
      <c r="DYG21" s="2"/>
      <c r="DYO21" s="2"/>
      <c r="DYW21" s="2"/>
      <c r="DZE21" s="2"/>
      <c r="DZM21" s="2"/>
      <c r="DZU21" s="2"/>
      <c r="EAC21" s="2"/>
      <c r="EAK21" s="2"/>
      <c r="EAS21" s="2"/>
      <c r="EBA21" s="2"/>
      <c r="EBI21" s="2"/>
      <c r="EBQ21" s="2"/>
      <c r="EBY21" s="2"/>
      <c r="ECG21" s="2"/>
      <c r="ECO21" s="2"/>
      <c r="ECW21" s="2"/>
      <c r="EDE21" s="2"/>
      <c r="EDM21" s="2"/>
      <c r="EDU21" s="2"/>
      <c r="EEC21" s="2"/>
      <c r="EEK21" s="2"/>
      <c r="EES21" s="2"/>
      <c r="EFA21" s="2"/>
      <c r="EFI21" s="2"/>
      <c r="EFQ21" s="2"/>
      <c r="EFY21" s="2"/>
      <c r="EGG21" s="2"/>
      <c r="EGO21" s="2"/>
      <c r="EGW21" s="2"/>
      <c r="EHE21" s="2"/>
      <c r="EHM21" s="2"/>
      <c r="EHU21" s="2"/>
      <c r="EIC21" s="2"/>
      <c r="EIK21" s="2"/>
      <c r="EIS21" s="2"/>
      <c r="EJA21" s="2"/>
      <c r="EJI21" s="2"/>
      <c r="EJQ21" s="2"/>
      <c r="EJY21" s="2"/>
      <c r="EKG21" s="2"/>
      <c r="EKO21" s="2"/>
      <c r="EKW21" s="2"/>
      <c r="ELE21" s="2"/>
      <c r="ELM21" s="2"/>
      <c r="ELU21" s="2"/>
      <c r="EMC21" s="2"/>
      <c r="EMK21" s="2"/>
      <c r="EMS21" s="2"/>
      <c r="ENA21" s="2"/>
      <c r="ENI21" s="2"/>
      <c r="ENQ21" s="2"/>
      <c r="ENY21" s="2"/>
      <c r="EOG21" s="2"/>
      <c r="EOO21" s="2"/>
      <c r="EOW21" s="2"/>
      <c r="EPE21" s="2"/>
      <c r="EPM21" s="2"/>
      <c r="EPU21" s="2"/>
      <c r="EQC21" s="2"/>
      <c r="EQK21" s="2"/>
      <c r="EQS21" s="2"/>
      <c r="ERA21" s="2"/>
      <c r="ERI21" s="2"/>
      <c r="ERQ21" s="2"/>
      <c r="ERY21" s="2"/>
      <c r="ESG21" s="2"/>
      <c r="ESO21" s="2"/>
      <c r="ESW21" s="2"/>
      <c r="ETE21" s="2"/>
      <c r="ETM21" s="2"/>
      <c r="ETU21" s="2"/>
      <c r="EUC21" s="2"/>
      <c r="EUK21" s="2"/>
      <c r="EUS21" s="2"/>
      <c r="EVA21" s="2"/>
      <c r="EVI21" s="2"/>
      <c r="EVQ21" s="2"/>
      <c r="EVY21" s="2"/>
      <c r="EWG21" s="2"/>
      <c r="EWO21" s="2"/>
      <c r="EWW21" s="2"/>
      <c r="EXE21" s="2"/>
      <c r="EXM21" s="2"/>
      <c r="EXU21" s="2"/>
      <c r="EYC21" s="2"/>
      <c r="EYK21" s="2"/>
      <c r="EYS21" s="2"/>
      <c r="EZA21" s="2"/>
      <c r="EZI21" s="2"/>
      <c r="EZQ21" s="2"/>
      <c r="EZY21" s="2"/>
      <c r="FAG21" s="2"/>
      <c r="FAO21" s="2"/>
      <c r="FAW21" s="2"/>
      <c r="FBE21" s="2"/>
      <c r="FBM21" s="2"/>
      <c r="FBU21" s="2"/>
      <c r="FCC21" s="2"/>
      <c r="FCK21" s="2"/>
      <c r="FCS21" s="2"/>
      <c r="FDA21" s="2"/>
      <c r="FDI21" s="2"/>
      <c r="FDQ21" s="2"/>
      <c r="FDY21" s="2"/>
      <c r="FEG21" s="2"/>
      <c r="FEO21" s="2"/>
      <c r="FEW21" s="2"/>
      <c r="FFE21" s="2"/>
      <c r="FFM21" s="2"/>
      <c r="FFU21" s="2"/>
      <c r="FGC21" s="2"/>
      <c r="FGK21" s="2"/>
      <c r="FGS21" s="2"/>
      <c r="FHA21" s="2"/>
      <c r="FHI21" s="2"/>
      <c r="FHQ21" s="2"/>
      <c r="FHY21" s="2"/>
      <c r="FIG21" s="2"/>
      <c r="FIO21" s="2"/>
      <c r="FIW21" s="2"/>
      <c r="FJE21" s="2"/>
      <c r="FJM21" s="2"/>
      <c r="FJU21" s="2"/>
      <c r="FKC21" s="2"/>
      <c r="FKK21" s="2"/>
      <c r="FKS21" s="2"/>
      <c r="FLA21" s="2"/>
      <c r="FLI21" s="2"/>
      <c r="FLQ21" s="2"/>
      <c r="FLY21" s="2"/>
      <c r="FMG21" s="2"/>
      <c r="FMO21" s="2"/>
      <c r="FMW21" s="2"/>
      <c r="FNE21" s="2"/>
      <c r="FNM21" s="2"/>
      <c r="FNU21" s="2"/>
      <c r="FOC21" s="2"/>
      <c r="FOK21" s="2"/>
      <c r="FOS21" s="2"/>
      <c r="FPA21" s="2"/>
      <c r="FPI21" s="2"/>
      <c r="FPQ21" s="2"/>
      <c r="FPY21" s="2"/>
      <c r="FQG21" s="2"/>
      <c r="FQO21" s="2"/>
      <c r="FQW21" s="2"/>
      <c r="FRE21" s="2"/>
      <c r="FRM21" s="2"/>
      <c r="FRU21" s="2"/>
      <c r="FSC21" s="2"/>
      <c r="FSK21" s="2"/>
      <c r="FSS21" s="2"/>
      <c r="FTA21" s="2"/>
      <c r="FTI21" s="2"/>
      <c r="FTQ21" s="2"/>
      <c r="FTY21" s="2"/>
      <c r="FUG21" s="2"/>
      <c r="FUO21" s="2"/>
      <c r="FUW21" s="2"/>
      <c r="FVE21" s="2"/>
      <c r="FVM21" s="2"/>
      <c r="FVU21" s="2"/>
      <c r="FWC21" s="2"/>
      <c r="FWK21" s="2"/>
      <c r="FWS21" s="2"/>
      <c r="FXA21" s="2"/>
      <c r="FXI21" s="2"/>
      <c r="FXQ21" s="2"/>
      <c r="FXY21" s="2"/>
      <c r="FYG21" s="2"/>
      <c r="FYO21" s="2"/>
      <c r="FYW21" s="2"/>
      <c r="FZE21" s="2"/>
      <c r="FZM21" s="2"/>
      <c r="FZU21" s="2"/>
      <c r="GAC21" s="2"/>
      <c r="GAK21" s="2"/>
      <c r="GAS21" s="2"/>
      <c r="GBA21" s="2"/>
      <c r="GBI21" s="2"/>
      <c r="GBQ21" s="2"/>
      <c r="GBY21" s="2"/>
      <c r="GCG21" s="2"/>
      <c r="GCO21" s="2"/>
      <c r="GCW21" s="2"/>
      <c r="GDE21" s="2"/>
      <c r="GDM21" s="2"/>
      <c r="GDU21" s="2"/>
      <c r="GEC21" s="2"/>
      <c r="GEK21" s="2"/>
      <c r="GES21" s="2"/>
      <c r="GFA21" s="2"/>
      <c r="GFI21" s="2"/>
      <c r="GFQ21" s="2"/>
      <c r="GFY21" s="2"/>
      <c r="GGG21" s="2"/>
      <c r="GGO21" s="2"/>
      <c r="GGW21" s="2"/>
      <c r="GHE21" s="2"/>
      <c r="GHM21" s="2"/>
      <c r="GHU21" s="2"/>
      <c r="GIC21" s="2"/>
      <c r="GIK21" s="2"/>
      <c r="GIS21" s="2"/>
      <c r="GJA21" s="2"/>
      <c r="GJI21" s="2"/>
      <c r="GJQ21" s="2"/>
      <c r="GJY21" s="2"/>
      <c r="GKG21" s="2"/>
      <c r="GKO21" s="2"/>
      <c r="GKW21" s="2"/>
      <c r="GLE21" s="2"/>
      <c r="GLM21" s="2"/>
      <c r="GLU21" s="2"/>
      <c r="GMC21" s="2"/>
      <c r="GMK21" s="2"/>
      <c r="GMS21" s="2"/>
      <c r="GNA21" s="2"/>
      <c r="GNI21" s="2"/>
      <c r="GNQ21" s="2"/>
      <c r="GNY21" s="2"/>
      <c r="GOG21" s="2"/>
      <c r="GOO21" s="2"/>
      <c r="GOW21" s="2"/>
      <c r="GPE21" s="2"/>
      <c r="GPM21" s="2"/>
      <c r="GPU21" s="2"/>
      <c r="GQC21" s="2"/>
      <c r="GQK21" s="2"/>
      <c r="GQS21" s="2"/>
      <c r="GRA21" s="2"/>
      <c r="GRI21" s="2"/>
      <c r="GRQ21" s="2"/>
      <c r="GRY21" s="2"/>
      <c r="GSG21" s="2"/>
      <c r="GSO21" s="2"/>
      <c r="GSW21" s="2"/>
      <c r="GTE21" s="2"/>
      <c r="GTM21" s="2"/>
      <c r="GTU21" s="2"/>
      <c r="GUC21" s="2"/>
      <c r="GUK21" s="2"/>
      <c r="GUS21" s="2"/>
      <c r="GVA21" s="2"/>
      <c r="GVI21" s="2"/>
      <c r="GVQ21" s="2"/>
      <c r="GVY21" s="2"/>
      <c r="GWG21" s="2"/>
      <c r="GWO21" s="2"/>
      <c r="GWW21" s="2"/>
      <c r="GXE21" s="2"/>
      <c r="GXM21" s="2"/>
      <c r="GXU21" s="2"/>
      <c r="GYC21" s="2"/>
      <c r="GYK21" s="2"/>
      <c r="GYS21" s="2"/>
      <c r="GZA21" s="2"/>
      <c r="GZI21" s="2"/>
      <c r="GZQ21" s="2"/>
      <c r="GZY21" s="2"/>
      <c r="HAG21" s="2"/>
      <c r="HAO21" s="2"/>
      <c r="HAW21" s="2"/>
      <c r="HBE21" s="2"/>
      <c r="HBM21" s="2"/>
      <c r="HBU21" s="2"/>
      <c r="HCC21" s="2"/>
      <c r="HCK21" s="2"/>
      <c r="HCS21" s="2"/>
      <c r="HDA21" s="2"/>
      <c r="HDI21" s="2"/>
      <c r="HDQ21" s="2"/>
      <c r="HDY21" s="2"/>
      <c r="HEG21" s="2"/>
      <c r="HEO21" s="2"/>
      <c r="HEW21" s="2"/>
      <c r="HFE21" s="2"/>
      <c r="HFM21" s="2"/>
      <c r="HFU21" s="2"/>
      <c r="HGC21" s="2"/>
      <c r="HGK21" s="2"/>
      <c r="HGS21" s="2"/>
      <c r="HHA21" s="2"/>
      <c r="HHI21" s="2"/>
      <c r="HHQ21" s="2"/>
      <c r="HHY21" s="2"/>
      <c r="HIG21" s="2"/>
      <c r="HIO21" s="2"/>
      <c r="HIW21" s="2"/>
      <c r="HJE21" s="2"/>
      <c r="HJM21" s="2"/>
      <c r="HJU21" s="2"/>
      <c r="HKC21" s="2"/>
      <c r="HKK21" s="2"/>
      <c r="HKS21" s="2"/>
      <c r="HLA21" s="2"/>
      <c r="HLI21" s="2"/>
      <c r="HLQ21" s="2"/>
      <c r="HLY21" s="2"/>
      <c r="HMG21" s="2"/>
      <c r="HMO21" s="2"/>
      <c r="HMW21" s="2"/>
      <c r="HNE21" s="2"/>
      <c r="HNM21" s="2"/>
      <c r="HNU21" s="2"/>
      <c r="HOC21" s="2"/>
      <c r="HOK21" s="2"/>
      <c r="HOS21" s="2"/>
      <c r="HPA21" s="2"/>
      <c r="HPI21" s="2"/>
      <c r="HPQ21" s="2"/>
      <c r="HPY21" s="2"/>
      <c r="HQG21" s="2"/>
      <c r="HQO21" s="2"/>
      <c r="HQW21" s="2"/>
      <c r="HRE21" s="2"/>
      <c r="HRM21" s="2"/>
      <c r="HRU21" s="2"/>
      <c r="HSC21" s="2"/>
      <c r="HSK21" s="2"/>
      <c r="HSS21" s="2"/>
      <c r="HTA21" s="2"/>
      <c r="HTI21" s="2"/>
      <c r="HTQ21" s="2"/>
      <c r="HTY21" s="2"/>
      <c r="HUG21" s="2"/>
      <c r="HUO21" s="2"/>
      <c r="HUW21" s="2"/>
      <c r="HVE21" s="2"/>
      <c r="HVM21" s="2"/>
      <c r="HVU21" s="2"/>
      <c r="HWC21" s="2"/>
      <c r="HWK21" s="2"/>
      <c r="HWS21" s="2"/>
      <c r="HXA21" s="2"/>
      <c r="HXI21" s="2"/>
      <c r="HXQ21" s="2"/>
      <c r="HXY21" s="2"/>
      <c r="HYG21" s="2"/>
      <c r="HYO21" s="2"/>
      <c r="HYW21" s="2"/>
      <c r="HZE21" s="2"/>
      <c r="HZM21" s="2"/>
      <c r="HZU21" s="2"/>
      <c r="IAC21" s="2"/>
      <c r="IAK21" s="2"/>
      <c r="IAS21" s="2"/>
      <c r="IBA21" s="2"/>
      <c r="IBI21" s="2"/>
      <c r="IBQ21" s="2"/>
      <c r="IBY21" s="2"/>
      <c r="ICG21" s="2"/>
      <c r="ICO21" s="2"/>
      <c r="ICW21" s="2"/>
      <c r="IDE21" s="2"/>
      <c r="IDM21" s="2"/>
      <c r="IDU21" s="2"/>
      <c r="IEC21" s="2"/>
      <c r="IEK21" s="2"/>
      <c r="IES21" s="2"/>
      <c r="IFA21" s="2"/>
      <c r="IFI21" s="2"/>
      <c r="IFQ21" s="2"/>
      <c r="IFY21" s="2"/>
      <c r="IGG21" s="2"/>
      <c r="IGO21" s="2"/>
      <c r="IGW21" s="2"/>
      <c r="IHE21" s="2"/>
      <c r="IHM21" s="2"/>
      <c r="IHU21" s="2"/>
      <c r="IIC21" s="2"/>
      <c r="IIK21" s="2"/>
      <c r="IIS21" s="2"/>
      <c r="IJA21" s="2"/>
      <c r="IJI21" s="2"/>
      <c r="IJQ21" s="2"/>
      <c r="IJY21" s="2"/>
      <c r="IKG21" s="2"/>
      <c r="IKO21" s="2"/>
      <c r="IKW21" s="2"/>
      <c r="ILE21" s="2"/>
      <c r="ILM21" s="2"/>
      <c r="ILU21" s="2"/>
      <c r="IMC21" s="2"/>
      <c r="IMK21" s="2"/>
      <c r="IMS21" s="2"/>
      <c r="INA21" s="2"/>
      <c r="INI21" s="2"/>
      <c r="INQ21" s="2"/>
      <c r="INY21" s="2"/>
      <c r="IOG21" s="2"/>
      <c r="IOO21" s="2"/>
      <c r="IOW21" s="2"/>
      <c r="IPE21" s="2"/>
      <c r="IPM21" s="2"/>
      <c r="IPU21" s="2"/>
      <c r="IQC21" s="2"/>
      <c r="IQK21" s="2"/>
      <c r="IQS21" s="2"/>
      <c r="IRA21" s="2"/>
      <c r="IRI21" s="2"/>
      <c r="IRQ21" s="2"/>
      <c r="IRY21" s="2"/>
      <c r="ISG21" s="2"/>
      <c r="ISO21" s="2"/>
      <c r="ISW21" s="2"/>
      <c r="ITE21" s="2"/>
      <c r="ITM21" s="2"/>
      <c r="ITU21" s="2"/>
      <c r="IUC21" s="2"/>
      <c r="IUK21" s="2"/>
      <c r="IUS21" s="2"/>
      <c r="IVA21" s="2"/>
      <c r="IVI21" s="2"/>
      <c r="IVQ21" s="2"/>
      <c r="IVY21" s="2"/>
      <c r="IWG21" s="2"/>
      <c r="IWO21" s="2"/>
      <c r="IWW21" s="2"/>
      <c r="IXE21" s="2"/>
      <c r="IXM21" s="2"/>
      <c r="IXU21" s="2"/>
      <c r="IYC21" s="2"/>
      <c r="IYK21" s="2"/>
      <c r="IYS21" s="2"/>
      <c r="IZA21" s="2"/>
      <c r="IZI21" s="2"/>
      <c r="IZQ21" s="2"/>
      <c r="IZY21" s="2"/>
      <c r="JAG21" s="2"/>
      <c r="JAO21" s="2"/>
      <c r="JAW21" s="2"/>
      <c r="JBE21" s="2"/>
      <c r="JBM21" s="2"/>
      <c r="JBU21" s="2"/>
      <c r="JCC21" s="2"/>
      <c r="JCK21" s="2"/>
      <c r="JCS21" s="2"/>
      <c r="JDA21" s="2"/>
      <c r="JDI21" s="2"/>
      <c r="JDQ21" s="2"/>
      <c r="JDY21" s="2"/>
      <c r="JEG21" s="2"/>
      <c r="JEO21" s="2"/>
      <c r="JEW21" s="2"/>
      <c r="JFE21" s="2"/>
      <c r="JFM21" s="2"/>
      <c r="JFU21" s="2"/>
      <c r="JGC21" s="2"/>
      <c r="JGK21" s="2"/>
      <c r="JGS21" s="2"/>
      <c r="JHA21" s="2"/>
      <c r="JHI21" s="2"/>
      <c r="JHQ21" s="2"/>
      <c r="JHY21" s="2"/>
      <c r="JIG21" s="2"/>
      <c r="JIO21" s="2"/>
      <c r="JIW21" s="2"/>
      <c r="JJE21" s="2"/>
      <c r="JJM21" s="2"/>
      <c r="JJU21" s="2"/>
      <c r="JKC21" s="2"/>
      <c r="JKK21" s="2"/>
      <c r="JKS21" s="2"/>
      <c r="JLA21" s="2"/>
      <c r="JLI21" s="2"/>
      <c r="JLQ21" s="2"/>
      <c r="JLY21" s="2"/>
      <c r="JMG21" s="2"/>
      <c r="JMO21" s="2"/>
      <c r="JMW21" s="2"/>
      <c r="JNE21" s="2"/>
      <c r="JNM21" s="2"/>
      <c r="JNU21" s="2"/>
      <c r="JOC21" s="2"/>
      <c r="JOK21" s="2"/>
      <c r="JOS21" s="2"/>
      <c r="JPA21" s="2"/>
      <c r="JPI21" s="2"/>
      <c r="JPQ21" s="2"/>
      <c r="JPY21" s="2"/>
      <c r="JQG21" s="2"/>
      <c r="JQO21" s="2"/>
      <c r="JQW21" s="2"/>
      <c r="JRE21" s="2"/>
      <c r="JRM21" s="2"/>
      <c r="JRU21" s="2"/>
      <c r="JSC21" s="2"/>
      <c r="JSK21" s="2"/>
      <c r="JSS21" s="2"/>
      <c r="JTA21" s="2"/>
      <c r="JTI21" s="2"/>
      <c r="JTQ21" s="2"/>
      <c r="JTY21" s="2"/>
      <c r="JUG21" s="2"/>
      <c r="JUO21" s="2"/>
      <c r="JUW21" s="2"/>
      <c r="JVE21" s="2"/>
      <c r="JVM21" s="2"/>
      <c r="JVU21" s="2"/>
      <c r="JWC21" s="2"/>
      <c r="JWK21" s="2"/>
      <c r="JWS21" s="2"/>
      <c r="JXA21" s="2"/>
      <c r="JXI21" s="2"/>
      <c r="JXQ21" s="2"/>
      <c r="JXY21" s="2"/>
      <c r="JYG21" s="2"/>
      <c r="JYO21" s="2"/>
      <c r="JYW21" s="2"/>
      <c r="JZE21" s="2"/>
      <c r="JZM21" s="2"/>
      <c r="JZU21" s="2"/>
      <c r="KAC21" s="2"/>
      <c r="KAK21" s="2"/>
      <c r="KAS21" s="2"/>
      <c r="KBA21" s="2"/>
      <c r="KBI21" s="2"/>
      <c r="KBQ21" s="2"/>
      <c r="KBY21" s="2"/>
      <c r="KCG21" s="2"/>
      <c r="KCO21" s="2"/>
      <c r="KCW21" s="2"/>
      <c r="KDE21" s="2"/>
      <c r="KDM21" s="2"/>
      <c r="KDU21" s="2"/>
      <c r="KEC21" s="2"/>
      <c r="KEK21" s="2"/>
      <c r="KES21" s="2"/>
      <c r="KFA21" s="2"/>
      <c r="KFI21" s="2"/>
      <c r="KFQ21" s="2"/>
      <c r="KFY21" s="2"/>
      <c r="KGG21" s="2"/>
      <c r="KGO21" s="2"/>
      <c r="KGW21" s="2"/>
      <c r="KHE21" s="2"/>
      <c r="KHM21" s="2"/>
      <c r="KHU21" s="2"/>
      <c r="KIC21" s="2"/>
      <c r="KIK21" s="2"/>
      <c r="KIS21" s="2"/>
      <c r="KJA21" s="2"/>
      <c r="KJI21" s="2"/>
      <c r="KJQ21" s="2"/>
      <c r="KJY21" s="2"/>
      <c r="KKG21" s="2"/>
      <c r="KKO21" s="2"/>
      <c r="KKW21" s="2"/>
      <c r="KLE21" s="2"/>
      <c r="KLM21" s="2"/>
      <c r="KLU21" s="2"/>
      <c r="KMC21" s="2"/>
      <c r="KMK21" s="2"/>
      <c r="KMS21" s="2"/>
      <c r="KNA21" s="2"/>
      <c r="KNI21" s="2"/>
      <c r="KNQ21" s="2"/>
      <c r="KNY21" s="2"/>
      <c r="KOG21" s="2"/>
      <c r="KOO21" s="2"/>
      <c r="KOW21" s="2"/>
      <c r="KPE21" s="2"/>
      <c r="KPM21" s="2"/>
      <c r="KPU21" s="2"/>
      <c r="KQC21" s="2"/>
      <c r="KQK21" s="2"/>
      <c r="KQS21" s="2"/>
      <c r="KRA21" s="2"/>
      <c r="KRI21" s="2"/>
      <c r="KRQ21" s="2"/>
      <c r="KRY21" s="2"/>
      <c r="KSG21" s="2"/>
      <c r="KSO21" s="2"/>
      <c r="KSW21" s="2"/>
      <c r="KTE21" s="2"/>
      <c r="KTM21" s="2"/>
      <c r="KTU21" s="2"/>
      <c r="KUC21" s="2"/>
      <c r="KUK21" s="2"/>
      <c r="KUS21" s="2"/>
      <c r="KVA21" s="2"/>
      <c r="KVI21" s="2"/>
      <c r="KVQ21" s="2"/>
      <c r="KVY21" s="2"/>
      <c r="KWG21" s="2"/>
      <c r="KWO21" s="2"/>
      <c r="KWW21" s="2"/>
      <c r="KXE21" s="2"/>
      <c r="KXM21" s="2"/>
      <c r="KXU21" s="2"/>
      <c r="KYC21" s="2"/>
      <c r="KYK21" s="2"/>
      <c r="KYS21" s="2"/>
      <c r="KZA21" s="2"/>
      <c r="KZI21" s="2"/>
      <c r="KZQ21" s="2"/>
      <c r="KZY21" s="2"/>
      <c r="LAG21" s="2"/>
      <c r="LAO21" s="2"/>
      <c r="LAW21" s="2"/>
      <c r="LBE21" s="2"/>
      <c r="LBM21" s="2"/>
      <c r="LBU21" s="2"/>
      <c r="LCC21" s="2"/>
      <c r="LCK21" s="2"/>
      <c r="LCS21" s="2"/>
      <c r="LDA21" s="2"/>
      <c r="LDI21" s="2"/>
      <c r="LDQ21" s="2"/>
      <c r="LDY21" s="2"/>
      <c r="LEG21" s="2"/>
      <c r="LEO21" s="2"/>
      <c r="LEW21" s="2"/>
      <c r="LFE21" s="2"/>
      <c r="LFM21" s="2"/>
      <c r="LFU21" s="2"/>
      <c r="LGC21" s="2"/>
      <c r="LGK21" s="2"/>
      <c r="LGS21" s="2"/>
      <c r="LHA21" s="2"/>
      <c r="LHI21" s="2"/>
      <c r="LHQ21" s="2"/>
      <c r="LHY21" s="2"/>
      <c r="LIG21" s="2"/>
      <c r="LIO21" s="2"/>
      <c r="LIW21" s="2"/>
      <c r="LJE21" s="2"/>
      <c r="LJM21" s="2"/>
      <c r="LJU21" s="2"/>
      <c r="LKC21" s="2"/>
      <c r="LKK21" s="2"/>
      <c r="LKS21" s="2"/>
      <c r="LLA21" s="2"/>
      <c r="LLI21" s="2"/>
      <c r="LLQ21" s="2"/>
      <c r="LLY21" s="2"/>
      <c r="LMG21" s="2"/>
      <c r="LMO21" s="2"/>
      <c r="LMW21" s="2"/>
      <c r="LNE21" s="2"/>
      <c r="LNM21" s="2"/>
      <c r="LNU21" s="2"/>
      <c r="LOC21" s="2"/>
      <c r="LOK21" s="2"/>
      <c r="LOS21" s="2"/>
      <c r="LPA21" s="2"/>
      <c r="LPI21" s="2"/>
      <c r="LPQ21" s="2"/>
      <c r="LPY21" s="2"/>
      <c r="LQG21" s="2"/>
      <c r="LQO21" s="2"/>
      <c r="LQW21" s="2"/>
      <c r="LRE21" s="2"/>
      <c r="LRM21" s="2"/>
      <c r="LRU21" s="2"/>
      <c r="LSC21" s="2"/>
      <c r="LSK21" s="2"/>
      <c r="LSS21" s="2"/>
      <c r="LTA21" s="2"/>
      <c r="LTI21" s="2"/>
      <c r="LTQ21" s="2"/>
      <c r="LTY21" s="2"/>
      <c r="LUG21" s="2"/>
      <c r="LUO21" s="2"/>
      <c r="LUW21" s="2"/>
      <c r="LVE21" s="2"/>
      <c r="LVM21" s="2"/>
      <c r="LVU21" s="2"/>
      <c r="LWC21" s="2"/>
      <c r="LWK21" s="2"/>
      <c r="LWS21" s="2"/>
      <c r="LXA21" s="2"/>
      <c r="LXI21" s="2"/>
      <c r="LXQ21" s="2"/>
      <c r="LXY21" s="2"/>
      <c r="LYG21" s="2"/>
      <c r="LYO21" s="2"/>
      <c r="LYW21" s="2"/>
      <c r="LZE21" s="2"/>
      <c r="LZM21" s="2"/>
      <c r="LZU21" s="2"/>
      <c r="MAC21" s="2"/>
      <c r="MAK21" s="2"/>
      <c r="MAS21" s="2"/>
      <c r="MBA21" s="2"/>
      <c r="MBI21" s="2"/>
      <c r="MBQ21" s="2"/>
      <c r="MBY21" s="2"/>
      <c r="MCG21" s="2"/>
      <c r="MCO21" s="2"/>
      <c r="MCW21" s="2"/>
      <c r="MDE21" s="2"/>
      <c r="MDM21" s="2"/>
      <c r="MDU21" s="2"/>
      <c r="MEC21" s="2"/>
      <c r="MEK21" s="2"/>
      <c r="MES21" s="2"/>
      <c r="MFA21" s="2"/>
      <c r="MFI21" s="2"/>
      <c r="MFQ21" s="2"/>
      <c r="MFY21" s="2"/>
      <c r="MGG21" s="2"/>
      <c r="MGO21" s="2"/>
      <c r="MGW21" s="2"/>
      <c r="MHE21" s="2"/>
      <c r="MHM21" s="2"/>
      <c r="MHU21" s="2"/>
      <c r="MIC21" s="2"/>
      <c r="MIK21" s="2"/>
      <c r="MIS21" s="2"/>
      <c r="MJA21" s="2"/>
      <c r="MJI21" s="2"/>
      <c r="MJQ21" s="2"/>
      <c r="MJY21" s="2"/>
      <c r="MKG21" s="2"/>
      <c r="MKO21" s="2"/>
      <c r="MKW21" s="2"/>
      <c r="MLE21" s="2"/>
      <c r="MLM21" s="2"/>
      <c r="MLU21" s="2"/>
      <c r="MMC21" s="2"/>
      <c r="MMK21" s="2"/>
      <c r="MMS21" s="2"/>
      <c r="MNA21" s="2"/>
      <c r="MNI21" s="2"/>
      <c r="MNQ21" s="2"/>
      <c r="MNY21" s="2"/>
      <c r="MOG21" s="2"/>
      <c r="MOO21" s="2"/>
      <c r="MOW21" s="2"/>
      <c r="MPE21" s="2"/>
      <c r="MPM21" s="2"/>
      <c r="MPU21" s="2"/>
      <c r="MQC21" s="2"/>
      <c r="MQK21" s="2"/>
      <c r="MQS21" s="2"/>
      <c r="MRA21" s="2"/>
      <c r="MRI21" s="2"/>
      <c r="MRQ21" s="2"/>
      <c r="MRY21" s="2"/>
      <c r="MSG21" s="2"/>
      <c r="MSO21" s="2"/>
      <c r="MSW21" s="2"/>
      <c r="MTE21" s="2"/>
      <c r="MTM21" s="2"/>
      <c r="MTU21" s="2"/>
      <c r="MUC21" s="2"/>
      <c r="MUK21" s="2"/>
      <c r="MUS21" s="2"/>
      <c r="MVA21" s="2"/>
      <c r="MVI21" s="2"/>
      <c r="MVQ21" s="2"/>
      <c r="MVY21" s="2"/>
      <c r="MWG21" s="2"/>
      <c r="MWO21" s="2"/>
      <c r="MWW21" s="2"/>
      <c r="MXE21" s="2"/>
      <c r="MXM21" s="2"/>
      <c r="MXU21" s="2"/>
      <c r="MYC21" s="2"/>
      <c r="MYK21" s="2"/>
      <c r="MYS21" s="2"/>
      <c r="MZA21" s="2"/>
      <c r="MZI21" s="2"/>
      <c r="MZQ21" s="2"/>
      <c r="MZY21" s="2"/>
      <c r="NAG21" s="2"/>
      <c r="NAO21" s="2"/>
      <c r="NAW21" s="2"/>
      <c r="NBE21" s="2"/>
      <c r="NBM21" s="2"/>
      <c r="NBU21" s="2"/>
      <c r="NCC21" s="2"/>
      <c r="NCK21" s="2"/>
      <c r="NCS21" s="2"/>
      <c r="NDA21" s="2"/>
      <c r="NDI21" s="2"/>
      <c r="NDQ21" s="2"/>
      <c r="NDY21" s="2"/>
      <c r="NEG21" s="2"/>
      <c r="NEO21" s="2"/>
      <c r="NEW21" s="2"/>
      <c r="NFE21" s="2"/>
      <c r="NFM21" s="2"/>
      <c r="NFU21" s="2"/>
      <c r="NGC21" s="2"/>
      <c r="NGK21" s="2"/>
      <c r="NGS21" s="2"/>
      <c r="NHA21" s="2"/>
      <c r="NHI21" s="2"/>
      <c r="NHQ21" s="2"/>
      <c r="NHY21" s="2"/>
      <c r="NIG21" s="2"/>
      <c r="NIO21" s="2"/>
      <c r="NIW21" s="2"/>
      <c r="NJE21" s="2"/>
      <c r="NJM21" s="2"/>
      <c r="NJU21" s="2"/>
      <c r="NKC21" s="2"/>
      <c r="NKK21" s="2"/>
      <c r="NKS21" s="2"/>
      <c r="NLA21" s="2"/>
      <c r="NLI21" s="2"/>
      <c r="NLQ21" s="2"/>
      <c r="NLY21" s="2"/>
      <c r="NMG21" s="2"/>
      <c r="NMO21" s="2"/>
      <c r="NMW21" s="2"/>
      <c r="NNE21" s="2"/>
      <c r="NNM21" s="2"/>
      <c r="NNU21" s="2"/>
      <c r="NOC21" s="2"/>
      <c r="NOK21" s="2"/>
      <c r="NOS21" s="2"/>
      <c r="NPA21" s="2"/>
      <c r="NPI21" s="2"/>
      <c r="NPQ21" s="2"/>
      <c r="NPY21" s="2"/>
      <c r="NQG21" s="2"/>
      <c r="NQO21" s="2"/>
      <c r="NQW21" s="2"/>
      <c r="NRE21" s="2"/>
      <c r="NRM21" s="2"/>
      <c r="NRU21" s="2"/>
      <c r="NSC21" s="2"/>
      <c r="NSK21" s="2"/>
      <c r="NSS21" s="2"/>
      <c r="NTA21" s="2"/>
      <c r="NTI21" s="2"/>
      <c r="NTQ21" s="2"/>
      <c r="NTY21" s="2"/>
      <c r="NUG21" s="2"/>
      <c r="NUO21" s="2"/>
      <c r="NUW21" s="2"/>
      <c r="NVE21" s="2"/>
      <c r="NVM21" s="2"/>
      <c r="NVU21" s="2"/>
      <c r="NWC21" s="2"/>
      <c r="NWK21" s="2"/>
      <c r="NWS21" s="2"/>
      <c r="NXA21" s="2"/>
      <c r="NXI21" s="2"/>
      <c r="NXQ21" s="2"/>
      <c r="NXY21" s="2"/>
      <c r="NYG21" s="2"/>
      <c r="NYO21" s="2"/>
      <c r="NYW21" s="2"/>
      <c r="NZE21" s="2"/>
      <c r="NZM21" s="2"/>
      <c r="NZU21" s="2"/>
      <c r="OAC21" s="2"/>
      <c r="OAK21" s="2"/>
      <c r="OAS21" s="2"/>
      <c r="OBA21" s="2"/>
      <c r="OBI21" s="2"/>
      <c r="OBQ21" s="2"/>
      <c r="OBY21" s="2"/>
      <c r="OCG21" s="2"/>
      <c r="OCO21" s="2"/>
      <c r="OCW21" s="2"/>
      <c r="ODE21" s="2"/>
      <c r="ODM21" s="2"/>
      <c r="ODU21" s="2"/>
      <c r="OEC21" s="2"/>
      <c r="OEK21" s="2"/>
      <c r="OES21" s="2"/>
      <c r="OFA21" s="2"/>
      <c r="OFI21" s="2"/>
      <c r="OFQ21" s="2"/>
      <c r="OFY21" s="2"/>
      <c r="OGG21" s="2"/>
      <c r="OGO21" s="2"/>
      <c r="OGW21" s="2"/>
      <c r="OHE21" s="2"/>
      <c r="OHM21" s="2"/>
      <c r="OHU21" s="2"/>
      <c r="OIC21" s="2"/>
      <c r="OIK21" s="2"/>
      <c r="OIS21" s="2"/>
      <c r="OJA21" s="2"/>
      <c r="OJI21" s="2"/>
      <c r="OJQ21" s="2"/>
      <c r="OJY21" s="2"/>
      <c r="OKG21" s="2"/>
      <c r="OKO21" s="2"/>
      <c r="OKW21" s="2"/>
      <c r="OLE21" s="2"/>
      <c r="OLM21" s="2"/>
      <c r="OLU21" s="2"/>
      <c r="OMC21" s="2"/>
      <c r="OMK21" s="2"/>
      <c r="OMS21" s="2"/>
      <c r="ONA21" s="2"/>
      <c r="ONI21" s="2"/>
      <c r="ONQ21" s="2"/>
      <c r="ONY21" s="2"/>
      <c r="OOG21" s="2"/>
      <c r="OOO21" s="2"/>
      <c r="OOW21" s="2"/>
      <c r="OPE21" s="2"/>
      <c r="OPM21" s="2"/>
      <c r="OPU21" s="2"/>
      <c r="OQC21" s="2"/>
      <c r="OQK21" s="2"/>
      <c r="OQS21" s="2"/>
      <c r="ORA21" s="2"/>
      <c r="ORI21" s="2"/>
      <c r="ORQ21" s="2"/>
      <c r="ORY21" s="2"/>
      <c r="OSG21" s="2"/>
      <c r="OSO21" s="2"/>
      <c r="OSW21" s="2"/>
      <c r="OTE21" s="2"/>
      <c r="OTM21" s="2"/>
      <c r="OTU21" s="2"/>
      <c r="OUC21" s="2"/>
      <c r="OUK21" s="2"/>
      <c r="OUS21" s="2"/>
      <c r="OVA21" s="2"/>
      <c r="OVI21" s="2"/>
      <c r="OVQ21" s="2"/>
      <c r="OVY21" s="2"/>
      <c r="OWG21" s="2"/>
      <c r="OWO21" s="2"/>
      <c r="OWW21" s="2"/>
      <c r="OXE21" s="2"/>
      <c r="OXM21" s="2"/>
      <c r="OXU21" s="2"/>
      <c r="OYC21" s="2"/>
      <c r="OYK21" s="2"/>
      <c r="OYS21" s="2"/>
      <c r="OZA21" s="2"/>
      <c r="OZI21" s="2"/>
      <c r="OZQ21" s="2"/>
      <c r="OZY21" s="2"/>
      <c r="PAG21" s="2"/>
      <c r="PAO21" s="2"/>
      <c r="PAW21" s="2"/>
      <c r="PBE21" s="2"/>
      <c r="PBM21" s="2"/>
      <c r="PBU21" s="2"/>
      <c r="PCC21" s="2"/>
      <c r="PCK21" s="2"/>
      <c r="PCS21" s="2"/>
      <c r="PDA21" s="2"/>
      <c r="PDI21" s="2"/>
      <c r="PDQ21" s="2"/>
      <c r="PDY21" s="2"/>
      <c r="PEG21" s="2"/>
      <c r="PEO21" s="2"/>
      <c r="PEW21" s="2"/>
      <c r="PFE21" s="2"/>
      <c r="PFM21" s="2"/>
      <c r="PFU21" s="2"/>
      <c r="PGC21" s="2"/>
      <c r="PGK21" s="2"/>
      <c r="PGS21" s="2"/>
      <c r="PHA21" s="2"/>
      <c r="PHI21" s="2"/>
      <c r="PHQ21" s="2"/>
      <c r="PHY21" s="2"/>
      <c r="PIG21" s="2"/>
      <c r="PIO21" s="2"/>
      <c r="PIW21" s="2"/>
      <c r="PJE21" s="2"/>
      <c r="PJM21" s="2"/>
      <c r="PJU21" s="2"/>
      <c r="PKC21" s="2"/>
      <c r="PKK21" s="2"/>
      <c r="PKS21" s="2"/>
      <c r="PLA21" s="2"/>
      <c r="PLI21" s="2"/>
      <c r="PLQ21" s="2"/>
      <c r="PLY21" s="2"/>
      <c r="PMG21" s="2"/>
      <c r="PMO21" s="2"/>
      <c r="PMW21" s="2"/>
      <c r="PNE21" s="2"/>
      <c r="PNM21" s="2"/>
      <c r="PNU21" s="2"/>
      <c r="POC21" s="2"/>
      <c r="POK21" s="2"/>
      <c r="POS21" s="2"/>
      <c r="PPA21" s="2"/>
      <c r="PPI21" s="2"/>
      <c r="PPQ21" s="2"/>
      <c r="PPY21" s="2"/>
      <c r="PQG21" s="2"/>
      <c r="PQO21" s="2"/>
      <c r="PQW21" s="2"/>
      <c r="PRE21" s="2"/>
      <c r="PRM21" s="2"/>
      <c r="PRU21" s="2"/>
      <c r="PSC21" s="2"/>
      <c r="PSK21" s="2"/>
      <c r="PSS21" s="2"/>
      <c r="PTA21" s="2"/>
      <c r="PTI21" s="2"/>
      <c r="PTQ21" s="2"/>
      <c r="PTY21" s="2"/>
      <c r="PUG21" s="2"/>
      <c r="PUO21" s="2"/>
      <c r="PUW21" s="2"/>
      <c r="PVE21" s="2"/>
      <c r="PVM21" s="2"/>
      <c r="PVU21" s="2"/>
      <c r="PWC21" s="2"/>
      <c r="PWK21" s="2"/>
      <c r="PWS21" s="2"/>
      <c r="PXA21" s="2"/>
      <c r="PXI21" s="2"/>
      <c r="PXQ21" s="2"/>
      <c r="PXY21" s="2"/>
      <c r="PYG21" s="2"/>
      <c r="PYO21" s="2"/>
      <c r="PYW21" s="2"/>
      <c r="PZE21" s="2"/>
      <c r="PZM21" s="2"/>
      <c r="PZU21" s="2"/>
      <c r="QAC21" s="2"/>
      <c r="QAK21" s="2"/>
      <c r="QAS21" s="2"/>
      <c r="QBA21" s="2"/>
      <c r="QBI21" s="2"/>
      <c r="QBQ21" s="2"/>
      <c r="QBY21" s="2"/>
      <c r="QCG21" s="2"/>
      <c r="QCO21" s="2"/>
      <c r="QCW21" s="2"/>
      <c r="QDE21" s="2"/>
      <c r="QDM21" s="2"/>
      <c r="QDU21" s="2"/>
      <c r="QEC21" s="2"/>
      <c r="QEK21" s="2"/>
      <c r="QES21" s="2"/>
      <c r="QFA21" s="2"/>
      <c r="QFI21" s="2"/>
      <c r="QFQ21" s="2"/>
      <c r="QFY21" s="2"/>
      <c r="QGG21" s="2"/>
      <c r="QGO21" s="2"/>
      <c r="QGW21" s="2"/>
      <c r="QHE21" s="2"/>
      <c r="QHM21" s="2"/>
      <c r="QHU21" s="2"/>
      <c r="QIC21" s="2"/>
      <c r="QIK21" s="2"/>
      <c r="QIS21" s="2"/>
      <c r="QJA21" s="2"/>
      <c r="QJI21" s="2"/>
      <c r="QJQ21" s="2"/>
      <c r="QJY21" s="2"/>
      <c r="QKG21" s="2"/>
      <c r="QKO21" s="2"/>
      <c r="QKW21" s="2"/>
      <c r="QLE21" s="2"/>
      <c r="QLM21" s="2"/>
      <c r="QLU21" s="2"/>
      <c r="QMC21" s="2"/>
      <c r="QMK21" s="2"/>
      <c r="QMS21" s="2"/>
      <c r="QNA21" s="2"/>
      <c r="QNI21" s="2"/>
      <c r="QNQ21" s="2"/>
      <c r="QNY21" s="2"/>
      <c r="QOG21" s="2"/>
      <c r="QOO21" s="2"/>
      <c r="QOW21" s="2"/>
      <c r="QPE21" s="2"/>
      <c r="QPM21" s="2"/>
      <c r="QPU21" s="2"/>
      <c r="QQC21" s="2"/>
      <c r="QQK21" s="2"/>
      <c r="QQS21" s="2"/>
      <c r="QRA21" s="2"/>
      <c r="QRI21" s="2"/>
      <c r="QRQ21" s="2"/>
      <c r="QRY21" s="2"/>
      <c r="QSG21" s="2"/>
      <c r="QSO21" s="2"/>
      <c r="QSW21" s="2"/>
      <c r="QTE21" s="2"/>
      <c r="QTM21" s="2"/>
      <c r="QTU21" s="2"/>
      <c r="QUC21" s="2"/>
      <c r="QUK21" s="2"/>
      <c r="QUS21" s="2"/>
      <c r="QVA21" s="2"/>
      <c r="QVI21" s="2"/>
      <c r="QVQ21" s="2"/>
      <c r="QVY21" s="2"/>
      <c r="QWG21" s="2"/>
      <c r="QWO21" s="2"/>
      <c r="QWW21" s="2"/>
      <c r="QXE21" s="2"/>
      <c r="QXM21" s="2"/>
      <c r="QXU21" s="2"/>
      <c r="QYC21" s="2"/>
      <c r="QYK21" s="2"/>
      <c r="QYS21" s="2"/>
      <c r="QZA21" s="2"/>
      <c r="QZI21" s="2"/>
      <c r="QZQ21" s="2"/>
      <c r="QZY21" s="2"/>
      <c r="RAG21" s="2"/>
      <c r="RAO21" s="2"/>
      <c r="RAW21" s="2"/>
      <c r="RBE21" s="2"/>
      <c r="RBM21" s="2"/>
      <c r="RBU21" s="2"/>
      <c r="RCC21" s="2"/>
      <c r="RCK21" s="2"/>
      <c r="RCS21" s="2"/>
      <c r="RDA21" s="2"/>
      <c r="RDI21" s="2"/>
      <c r="RDQ21" s="2"/>
      <c r="RDY21" s="2"/>
      <c r="REG21" s="2"/>
      <c r="REO21" s="2"/>
      <c r="REW21" s="2"/>
      <c r="RFE21" s="2"/>
      <c r="RFM21" s="2"/>
      <c r="RFU21" s="2"/>
      <c r="RGC21" s="2"/>
      <c r="RGK21" s="2"/>
      <c r="RGS21" s="2"/>
      <c r="RHA21" s="2"/>
      <c r="RHI21" s="2"/>
      <c r="RHQ21" s="2"/>
      <c r="RHY21" s="2"/>
      <c r="RIG21" s="2"/>
      <c r="RIO21" s="2"/>
      <c r="RIW21" s="2"/>
      <c r="RJE21" s="2"/>
      <c r="RJM21" s="2"/>
      <c r="RJU21" s="2"/>
      <c r="RKC21" s="2"/>
      <c r="RKK21" s="2"/>
      <c r="RKS21" s="2"/>
      <c r="RLA21" s="2"/>
      <c r="RLI21" s="2"/>
      <c r="RLQ21" s="2"/>
      <c r="RLY21" s="2"/>
      <c r="RMG21" s="2"/>
      <c r="RMO21" s="2"/>
      <c r="RMW21" s="2"/>
      <c r="RNE21" s="2"/>
      <c r="RNM21" s="2"/>
      <c r="RNU21" s="2"/>
      <c r="ROC21" s="2"/>
      <c r="ROK21" s="2"/>
      <c r="ROS21" s="2"/>
      <c r="RPA21" s="2"/>
      <c r="RPI21" s="2"/>
      <c r="RPQ21" s="2"/>
      <c r="RPY21" s="2"/>
      <c r="RQG21" s="2"/>
      <c r="RQO21" s="2"/>
      <c r="RQW21" s="2"/>
      <c r="RRE21" s="2"/>
      <c r="RRM21" s="2"/>
      <c r="RRU21" s="2"/>
      <c r="RSC21" s="2"/>
      <c r="RSK21" s="2"/>
      <c r="RSS21" s="2"/>
      <c r="RTA21" s="2"/>
      <c r="RTI21" s="2"/>
      <c r="RTQ21" s="2"/>
      <c r="RTY21" s="2"/>
      <c r="RUG21" s="2"/>
      <c r="RUO21" s="2"/>
      <c r="RUW21" s="2"/>
      <c r="RVE21" s="2"/>
      <c r="RVM21" s="2"/>
      <c r="RVU21" s="2"/>
      <c r="RWC21" s="2"/>
      <c r="RWK21" s="2"/>
      <c r="RWS21" s="2"/>
      <c r="RXA21" s="2"/>
      <c r="RXI21" s="2"/>
      <c r="RXQ21" s="2"/>
      <c r="RXY21" s="2"/>
      <c r="RYG21" s="2"/>
      <c r="RYO21" s="2"/>
      <c r="RYW21" s="2"/>
      <c r="RZE21" s="2"/>
      <c r="RZM21" s="2"/>
      <c r="RZU21" s="2"/>
      <c r="SAC21" s="2"/>
      <c r="SAK21" s="2"/>
      <c r="SAS21" s="2"/>
      <c r="SBA21" s="2"/>
      <c r="SBI21" s="2"/>
      <c r="SBQ21" s="2"/>
      <c r="SBY21" s="2"/>
      <c r="SCG21" s="2"/>
      <c r="SCO21" s="2"/>
      <c r="SCW21" s="2"/>
      <c r="SDE21" s="2"/>
      <c r="SDM21" s="2"/>
      <c r="SDU21" s="2"/>
      <c r="SEC21" s="2"/>
      <c r="SEK21" s="2"/>
      <c r="SES21" s="2"/>
      <c r="SFA21" s="2"/>
      <c r="SFI21" s="2"/>
      <c r="SFQ21" s="2"/>
      <c r="SFY21" s="2"/>
      <c r="SGG21" s="2"/>
      <c r="SGO21" s="2"/>
      <c r="SGW21" s="2"/>
      <c r="SHE21" s="2"/>
      <c r="SHM21" s="2"/>
      <c r="SHU21" s="2"/>
      <c r="SIC21" s="2"/>
      <c r="SIK21" s="2"/>
      <c r="SIS21" s="2"/>
      <c r="SJA21" s="2"/>
      <c r="SJI21" s="2"/>
      <c r="SJQ21" s="2"/>
      <c r="SJY21" s="2"/>
      <c r="SKG21" s="2"/>
      <c r="SKO21" s="2"/>
      <c r="SKW21" s="2"/>
      <c r="SLE21" s="2"/>
      <c r="SLM21" s="2"/>
      <c r="SLU21" s="2"/>
      <c r="SMC21" s="2"/>
      <c r="SMK21" s="2"/>
      <c r="SMS21" s="2"/>
      <c r="SNA21" s="2"/>
      <c r="SNI21" s="2"/>
      <c r="SNQ21" s="2"/>
      <c r="SNY21" s="2"/>
      <c r="SOG21" s="2"/>
      <c r="SOO21" s="2"/>
      <c r="SOW21" s="2"/>
      <c r="SPE21" s="2"/>
      <c r="SPM21" s="2"/>
      <c r="SPU21" s="2"/>
      <c r="SQC21" s="2"/>
      <c r="SQK21" s="2"/>
      <c r="SQS21" s="2"/>
      <c r="SRA21" s="2"/>
      <c r="SRI21" s="2"/>
      <c r="SRQ21" s="2"/>
      <c r="SRY21" s="2"/>
      <c r="SSG21" s="2"/>
      <c r="SSO21" s="2"/>
      <c r="SSW21" s="2"/>
      <c r="STE21" s="2"/>
      <c r="STM21" s="2"/>
      <c r="STU21" s="2"/>
      <c r="SUC21" s="2"/>
      <c r="SUK21" s="2"/>
      <c r="SUS21" s="2"/>
      <c r="SVA21" s="2"/>
      <c r="SVI21" s="2"/>
      <c r="SVQ21" s="2"/>
      <c r="SVY21" s="2"/>
      <c r="SWG21" s="2"/>
      <c r="SWO21" s="2"/>
      <c r="SWW21" s="2"/>
      <c r="SXE21" s="2"/>
      <c r="SXM21" s="2"/>
      <c r="SXU21" s="2"/>
      <c r="SYC21" s="2"/>
      <c r="SYK21" s="2"/>
      <c r="SYS21" s="2"/>
      <c r="SZA21" s="2"/>
      <c r="SZI21" s="2"/>
      <c r="SZQ21" s="2"/>
      <c r="SZY21" s="2"/>
      <c r="TAG21" s="2"/>
      <c r="TAO21" s="2"/>
      <c r="TAW21" s="2"/>
      <c r="TBE21" s="2"/>
      <c r="TBM21" s="2"/>
      <c r="TBU21" s="2"/>
      <c r="TCC21" s="2"/>
      <c r="TCK21" s="2"/>
      <c r="TCS21" s="2"/>
      <c r="TDA21" s="2"/>
      <c r="TDI21" s="2"/>
      <c r="TDQ21" s="2"/>
      <c r="TDY21" s="2"/>
      <c r="TEG21" s="2"/>
      <c r="TEO21" s="2"/>
      <c r="TEW21" s="2"/>
      <c r="TFE21" s="2"/>
      <c r="TFM21" s="2"/>
      <c r="TFU21" s="2"/>
      <c r="TGC21" s="2"/>
      <c r="TGK21" s="2"/>
      <c r="TGS21" s="2"/>
      <c r="THA21" s="2"/>
      <c r="THI21" s="2"/>
      <c r="THQ21" s="2"/>
      <c r="THY21" s="2"/>
      <c r="TIG21" s="2"/>
      <c r="TIO21" s="2"/>
      <c r="TIW21" s="2"/>
      <c r="TJE21" s="2"/>
      <c r="TJM21" s="2"/>
      <c r="TJU21" s="2"/>
      <c r="TKC21" s="2"/>
      <c r="TKK21" s="2"/>
      <c r="TKS21" s="2"/>
      <c r="TLA21" s="2"/>
      <c r="TLI21" s="2"/>
      <c r="TLQ21" s="2"/>
      <c r="TLY21" s="2"/>
      <c r="TMG21" s="2"/>
      <c r="TMO21" s="2"/>
      <c r="TMW21" s="2"/>
      <c r="TNE21" s="2"/>
      <c r="TNM21" s="2"/>
      <c r="TNU21" s="2"/>
      <c r="TOC21" s="2"/>
      <c r="TOK21" s="2"/>
      <c r="TOS21" s="2"/>
      <c r="TPA21" s="2"/>
      <c r="TPI21" s="2"/>
      <c r="TPQ21" s="2"/>
      <c r="TPY21" s="2"/>
      <c r="TQG21" s="2"/>
      <c r="TQO21" s="2"/>
      <c r="TQW21" s="2"/>
      <c r="TRE21" s="2"/>
      <c r="TRM21" s="2"/>
      <c r="TRU21" s="2"/>
      <c r="TSC21" s="2"/>
      <c r="TSK21" s="2"/>
      <c r="TSS21" s="2"/>
      <c r="TTA21" s="2"/>
      <c r="TTI21" s="2"/>
      <c r="TTQ21" s="2"/>
      <c r="TTY21" s="2"/>
      <c r="TUG21" s="2"/>
      <c r="TUO21" s="2"/>
      <c r="TUW21" s="2"/>
      <c r="TVE21" s="2"/>
      <c r="TVM21" s="2"/>
      <c r="TVU21" s="2"/>
      <c r="TWC21" s="2"/>
      <c r="TWK21" s="2"/>
      <c r="TWS21" s="2"/>
      <c r="TXA21" s="2"/>
      <c r="TXI21" s="2"/>
      <c r="TXQ21" s="2"/>
      <c r="TXY21" s="2"/>
      <c r="TYG21" s="2"/>
      <c r="TYO21" s="2"/>
      <c r="TYW21" s="2"/>
      <c r="TZE21" s="2"/>
      <c r="TZM21" s="2"/>
      <c r="TZU21" s="2"/>
      <c r="UAC21" s="2"/>
      <c r="UAK21" s="2"/>
      <c r="UAS21" s="2"/>
      <c r="UBA21" s="2"/>
      <c r="UBI21" s="2"/>
      <c r="UBQ21" s="2"/>
      <c r="UBY21" s="2"/>
      <c r="UCG21" s="2"/>
      <c r="UCO21" s="2"/>
      <c r="UCW21" s="2"/>
      <c r="UDE21" s="2"/>
      <c r="UDM21" s="2"/>
      <c r="UDU21" s="2"/>
      <c r="UEC21" s="2"/>
      <c r="UEK21" s="2"/>
      <c r="UES21" s="2"/>
      <c r="UFA21" s="2"/>
      <c r="UFI21" s="2"/>
      <c r="UFQ21" s="2"/>
      <c r="UFY21" s="2"/>
      <c r="UGG21" s="2"/>
      <c r="UGO21" s="2"/>
      <c r="UGW21" s="2"/>
      <c r="UHE21" s="2"/>
      <c r="UHM21" s="2"/>
      <c r="UHU21" s="2"/>
      <c r="UIC21" s="2"/>
      <c r="UIK21" s="2"/>
      <c r="UIS21" s="2"/>
      <c r="UJA21" s="2"/>
      <c r="UJI21" s="2"/>
      <c r="UJQ21" s="2"/>
      <c r="UJY21" s="2"/>
      <c r="UKG21" s="2"/>
      <c r="UKO21" s="2"/>
      <c r="UKW21" s="2"/>
      <c r="ULE21" s="2"/>
      <c r="ULM21" s="2"/>
      <c r="ULU21" s="2"/>
      <c r="UMC21" s="2"/>
      <c r="UMK21" s="2"/>
      <c r="UMS21" s="2"/>
      <c r="UNA21" s="2"/>
      <c r="UNI21" s="2"/>
      <c r="UNQ21" s="2"/>
      <c r="UNY21" s="2"/>
      <c r="UOG21" s="2"/>
      <c r="UOO21" s="2"/>
      <c r="UOW21" s="2"/>
      <c r="UPE21" s="2"/>
      <c r="UPM21" s="2"/>
      <c r="UPU21" s="2"/>
      <c r="UQC21" s="2"/>
      <c r="UQK21" s="2"/>
      <c r="UQS21" s="2"/>
      <c r="URA21" s="2"/>
      <c r="URI21" s="2"/>
      <c r="URQ21" s="2"/>
      <c r="URY21" s="2"/>
      <c r="USG21" s="2"/>
      <c r="USO21" s="2"/>
      <c r="USW21" s="2"/>
      <c r="UTE21" s="2"/>
      <c r="UTM21" s="2"/>
      <c r="UTU21" s="2"/>
      <c r="UUC21" s="2"/>
      <c r="UUK21" s="2"/>
      <c r="UUS21" s="2"/>
      <c r="UVA21" s="2"/>
      <c r="UVI21" s="2"/>
      <c r="UVQ21" s="2"/>
      <c r="UVY21" s="2"/>
      <c r="UWG21" s="2"/>
      <c r="UWO21" s="2"/>
      <c r="UWW21" s="2"/>
      <c r="UXE21" s="2"/>
      <c r="UXM21" s="2"/>
      <c r="UXU21" s="2"/>
      <c r="UYC21" s="2"/>
      <c r="UYK21" s="2"/>
      <c r="UYS21" s="2"/>
      <c r="UZA21" s="2"/>
      <c r="UZI21" s="2"/>
      <c r="UZQ21" s="2"/>
      <c r="UZY21" s="2"/>
      <c r="VAG21" s="2"/>
      <c r="VAO21" s="2"/>
      <c r="VAW21" s="2"/>
      <c r="VBE21" s="2"/>
      <c r="VBM21" s="2"/>
      <c r="VBU21" s="2"/>
      <c r="VCC21" s="2"/>
      <c r="VCK21" s="2"/>
      <c r="VCS21" s="2"/>
      <c r="VDA21" s="2"/>
      <c r="VDI21" s="2"/>
      <c r="VDQ21" s="2"/>
      <c r="VDY21" s="2"/>
      <c r="VEG21" s="2"/>
      <c r="VEO21" s="2"/>
      <c r="VEW21" s="2"/>
      <c r="VFE21" s="2"/>
      <c r="VFM21" s="2"/>
      <c r="VFU21" s="2"/>
      <c r="VGC21" s="2"/>
      <c r="VGK21" s="2"/>
      <c r="VGS21" s="2"/>
      <c r="VHA21" s="2"/>
      <c r="VHI21" s="2"/>
      <c r="VHQ21" s="2"/>
      <c r="VHY21" s="2"/>
      <c r="VIG21" s="2"/>
      <c r="VIO21" s="2"/>
      <c r="VIW21" s="2"/>
      <c r="VJE21" s="2"/>
      <c r="VJM21" s="2"/>
      <c r="VJU21" s="2"/>
      <c r="VKC21" s="2"/>
      <c r="VKK21" s="2"/>
      <c r="VKS21" s="2"/>
      <c r="VLA21" s="2"/>
      <c r="VLI21" s="2"/>
      <c r="VLQ21" s="2"/>
      <c r="VLY21" s="2"/>
      <c r="VMG21" s="2"/>
      <c r="VMO21" s="2"/>
      <c r="VMW21" s="2"/>
      <c r="VNE21" s="2"/>
      <c r="VNM21" s="2"/>
      <c r="VNU21" s="2"/>
      <c r="VOC21" s="2"/>
      <c r="VOK21" s="2"/>
      <c r="VOS21" s="2"/>
      <c r="VPA21" s="2"/>
      <c r="VPI21" s="2"/>
      <c r="VPQ21" s="2"/>
      <c r="VPY21" s="2"/>
      <c r="VQG21" s="2"/>
      <c r="VQO21" s="2"/>
      <c r="VQW21" s="2"/>
      <c r="VRE21" s="2"/>
      <c r="VRM21" s="2"/>
      <c r="VRU21" s="2"/>
      <c r="VSC21" s="2"/>
      <c r="VSK21" s="2"/>
      <c r="VSS21" s="2"/>
      <c r="VTA21" s="2"/>
      <c r="VTI21" s="2"/>
      <c r="VTQ21" s="2"/>
      <c r="VTY21" s="2"/>
      <c r="VUG21" s="2"/>
      <c r="VUO21" s="2"/>
      <c r="VUW21" s="2"/>
      <c r="VVE21" s="2"/>
      <c r="VVM21" s="2"/>
      <c r="VVU21" s="2"/>
      <c r="VWC21" s="2"/>
      <c r="VWK21" s="2"/>
      <c r="VWS21" s="2"/>
      <c r="VXA21" s="2"/>
      <c r="VXI21" s="2"/>
      <c r="VXQ21" s="2"/>
      <c r="VXY21" s="2"/>
      <c r="VYG21" s="2"/>
      <c r="VYO21" s="2"/>
      <c r="VYW21" s="2"/>
      <c r="VZE21" s="2"/>
      <c r="VZM21" s="2"/>
      <c r="VZU21" s="2"/>
      <c r="WAC21" s="2"/>
      <c r="WAK21" s="2"/>
      <c r="WAS21" s="2"/>
      <c r="WBA21" s="2"/>
      <c r="WBI21" s="2"/>
      <c r="WBQ21" s="2"/>
      <c r="WBY21" s="2"/>
      <c r="WCG21" s="2"/>
      <c r="WCO21" s="2"/>
      <c r="WCW21" s="2"/>
      <c r="WDE21" s="2"/>
      <c r="WDM21" s="2"/>
      <c r="WDU21" s="2"/>
      <c r="WEC21" s="2"/>
      <c r="WEK21" s="2"/>
      <c r="WES21" s="2"/>
      <c r="WFA21" s="2"/>
      <c r="WFI21" s="2"/>
      <c r="WFQ21" s="2"/>
      <c r="WFY21" s="2"/>
      <c r="WGG21" s="2"/>
      <c r="WGO21" s="2"/>
      <c r="WGW21" s="2"/>
      <c r="WHE21" s="2"/>
      <c r="WHM21" s="2"/>
      <c r="WHU21" s="2"/>
      <c r="WIC21" s="2"/>
      <c r="WIK21" s="2"/>
      <c r="WIS21" s="2"/>
      <c r="WJA21" s="2"/>
      <c r="WJI21" s="2"/>
      <c r="WJQ21" s="2"/>
      <c r="WJY21" s="2"/>
      <c r="WKG21" s="2"/>
      <c r="WKO21" s="2"/>
      <c r="WKW21" s="2"/>
      <c r="WLE21" s="2"/>
      <c r="WLM21" s="2"/>
      <c r="WLU21" s="2"/>
      <c r="WMC21" s="2"/>
      <c r="WMK21" s="2"/>
      <c r="WMS21" s="2"/>
      <c r="WNA21" s="2"/>
      <c r="WNI21" s="2"/>
      <c r="WNQ21" s="2"/>
      <c r="WNY21" s="2"/>
      <c r="WOG21" s="2"/>
      <c r="WOO21" s="2"/>
      <c r="WOW21" s="2"/>
      <c r="WPE21" s="2"/>
      <c r="WPM21" s="2"/>
      <c r="WPU21" s="2"/>
      <c r="WQC21" s="2"/>
      <c r="WQK21" s="2"/>
      <c r="WQS21" s="2"/>
      <c r="WRA21" s="2"/>
      <c r="WRI21" s="2"/>
      <c r="WRQ21" s="2"/>
      <c r="WRY21" s="2"/>
      <c r="WSG21" s="2"/>
      <c r="WSO21" s="2"/>
      <c r="WSW21" s="2"/>
      <c r="WTE21" s="2"/>
      <c r="WTM21" s="2"/>
      <c r="WTU21" s="2"/>
      <c r="WUC21" s="2"/>
      <c r="WUK21" s="2"/>
      <c r="WUS21" s="2"/>
      <c r="WVA21" s="2"/>
      <c r="WVI21" s="2"/>
      <c r="WVQ21" s="2"/>
      <c r="WVY21" s="2"/>
      <c r="WWG21" s="2"/>
      <c r="WWO21" s="2"/>
      <c r="WWW21" s="2"/>
      <c r="WXE21" s="2"/>
      <c r="WXM21" s="2"/>
      <c r="WXU21" s="2"/>
      <c r="WYC21" s="2"/>
      <c r="WYK21" s="2"/>
      <c r="WYS21" s="2"/>
      <c r="WZA21" s="2"/>
      <c r="WZI21" s="2"/>
      <c r="WZQ21" s="2"/>
      <c r="WZY21" s="2"/>
      <c r="XAG21" s="2"/>
      <c r="XAO21" s="2"/>
      <c r="XAW21" s="2"/>
      <c r="XBE21" s="2"/>
      <c r="XBM21" s="2"/>
      <c r="XBU21" s="2"/>
      <c r="XCC21" s="2"/>
      <c r="XCK21" s="2"/>
      <c r="XCS21" s="2"/>
      <c r="XDA21" s="2"/>
      <c r="XDI21" s="2"/>
      <c r="XDQ21" s="2"/>
      <c r="XDY21" s="2"/>
      <c r="XEG21" s="2"/>
      <c r="XEO21" s="2"/>
      <c r="XEW21" s="2"/>
    </row>
    <row r="22" spans="1:1017 1025:2041 2049:3065 3073:4089 4097:5113 5121:6137 6145:7161 7169:8185 8193:9209 9217:10233 10241:11257 11265:12281 12289:13305 13313:14329 14337:15353 15361:16377">
      <c r="A22" s="2"/>
      <c r="D22" t="s">
        <v>64</v>
      </c>
      <c r="E22" t="s">
        <v>48</v>
      </c>
      <c r="F22" t="s">
        <v>49</v>
      </c>
      <c r="G22" t="s">
        <v>65</v>
      </c>
      <c r="I22" s="2"/>
      <c r="Q22" s="2"/>
      <c r="Y22" s="2"/>
      <c r="AG22" s="2"/>
      <c r="AO22" s="2"/>
      <c r="AW22" s="2"/>
      <c r="BE22" s="2"/>
      <c r="BM22" s="2"/>
      <c r="BU22" s="2"/>
      <c r="CC22" s="2"/>
      <c r="CK22" s="2"/>
      <c r="CS22" s="2"/>
      <c r="DA22" s="2"/>
      <c r="DI22" s="2"/>
      <c r="DQ22" s="2"/>
      <c r="DY22" s="2"/>
      <c r="EG22" s="2"/>
      <c r="EO22" s="2"/>
      <c r="EW22" s="2"/>
      <c r="FE22" s="2"/>
      <c r="FM22" s="2"/>
      <c r="FU22" s="2"/>
      <c r="GC22" s="2"/>
      <c r="GK22" s="2"/>
      <c r="GS22" s="2"/>
      <c r="HA22" s="2"/>
      <c r="HI22" s="2"/>
      <c r="HQ22" s="2"/>
      <c r="HY22" s="2"/>
      <c r="IG22" s="2"/>
      <c r="IO22" s="2"/>
      <c r="IW22" s="2"/>
      <c r="JE22" s="2"/>
      <c r="JM22" s="2"/>
      <c r="JU22" s="2"/>
      <c r="KC22" s="2"/>
      <c r="KK22" s="2"/>
      <c r="KS22" s="2"/>
      <c r="LA22" s="2"/>
      <c r="LI22" s="2"/>
      <c r="LQ22" s="2"/>
      <c r="LY22" s="2"/>
      <c r="MG22" s="2"/>
      <c r="MO22" s="2"/>
      <c r="MW22" s="2"/>
      <c r="NE22" s="2"/>
      <c r="NM22" s="2"/>
      <c r="NU22" s="2"/>
      <c r="OC22" s="2"/>
      <c r="OK22" s="2"/>
      <c r="OS22" s="2"/>
      <c r="PA22" s="2"/>
      <c r="PI22" s="2"/>
      <c r="PQ22" s="2"/>
      <c r="PY22" s="2"/>
      <c r="QG22" s="2"/>
      <c r="QO22" s="2"/>
      <c r="QW22" s="2"/>
      <c r="RE22" s="2"/>
      <c r="RM22" s="2"/>
      <c r="RU22" s="2"/>
      <c r="SC22" s="2"/>
      <c r="SK22" s="2"/>
      <c r="SS22" s="2"/>
      <c r="TA22" s="2"/>
      <c r="TI22" s="2"/>
      <c r="TQ22" s="2"/>
      <c r="TY22" s="2"/>
      <c r="UG22" s="2"/>
      <c r="UO22" s="2"/>
      <c r="UW22" s="2"/>
      <c r="VE22" s="2"/>
      <c r="VM22" s="2"/>
      <c r="VU22" s="2"/>
      <c r="WC22" s="2"/>
      <c r="WK22" s="2"/>
      <c r="WS22" s="2"/>
      <c r="XA22" s="2"/>
      <c r="XI22" s="2"/>
      <c r="XQ22" s="2"/>
      <c r="XY22" s="2"/>
      <c r="YG22" s="2"/>
      <c r="YO22" s="2"/>
      <c r="YW22" s="2"/>
      <c r="ZE22" s="2"/>
      <c r="ZM22" s="2"/>
      <c r="ZU22" s="2"/>
      <c r="AAC22" s="2"/>
      <c r="AAK22" s="2"/>
      <c r="AAS22" s="2"/>
      <c r="ABA22" s="2"/>
      <c r="ABI22" s="2"/>
      <c r="ABQ22" s="2"/>
      <c r="ABY22" s="2"/>
      <c r="ACG22" s="2"/>
      <c r="ACO22" s="2"/>
      <c r="ACW22" s="2"/>
      <c r="ADE22" s="2"/>
      <c r="ADM22" s="2"/>
      <c r="ADU22" s="2"/>
      <c r="AEC22" s="2"/>
      <c r="AEK22" s="2"/>
      <c r="AES22" s="2"/>
      <c r="AFA22" s="2"/>
      <c r="AFI22" s="2"/>
      <c r="AFQ22" s="2"/>
      <c r="AFY22" s="2"/>
      <c r="AGG22" s="2"/>
      <c r="AGO22" s="2"/>
      <c r="AGW22" s="2"/>
      <c r="AHE22" s="2"/>
      <c r="AHM22" s="2"/>
      <c r="AHU22" s="2"/>
      <c r="AIC22" s="2"/>
      <c r="AIK22" s="2"/>
      <c r="AIS22" s="2"/>
      <c r="AJA22" s="2"/>
      <c r="AJI22" s="2"/>
      <c r="AJQ22" s="2"/>
      <c r="AJY22" s="2"/>
      <c r="AKG22" s="2"/>
      <c r="AKO22" s="2"/>
      <c r="AKW22" s="2"/>
      <c r="ALE22" s="2"/>
      <c r="ALM22" s="2"/>
      <c r="ALU22" s="2"/>
      <c r="AMC22" s="2"/>
      <c r="AMK22" s="2"/>
      <c r="AMS22" s="2"/>
      <c r="ANA22" s="2"/>
      <c r="ANI22" s="2"/>
      <c r="ANQ22" s="2"/>
      <c r="ANY22" s="2"/>
      <c r="AOG22" s="2"/>
      <c r="AOO22" s="2"/>
      <c r="AOW22" s="2"/>
      <c r="APE22" s="2"/>
      <c r="APM22" s="2"/>
      <c r="APU22" s="2"/>
      <c r="AQC22" s="2"/>
      <c r="AQK22" s="2"/>
      <c r="AQS22" s="2"/>
      <c r="ARA22" s="2"/>
      <c r="ARI22" s="2"/>
      <c r="ARQ22" s="2"/>
      <c r="ARY22" s="2"/>
      <c r="ASG22" s="2"/>
      <c r="ASO22" s="2"/>
      <c r="ASW22" s="2"/>
      <c r="ATE22" s="2"/>
      <c r="ATM22" s="2"/>
      <c r="ATU22" s="2"/>
      <c r="AUC22" s="2"/>
      <c r="AUK22" s="2"/>
      <c r="AUS22" s="2"/>
      <c r="AVA22" s="2"/>
      <c r="AVI22" s="2"/>
      <c r="AVQ22" s="2"/>
      <c r="AVY22" s="2"/>
      <c r="AWG22" s="2"/>
      <c r="AWO22" s="2"/>
      <c r="AWW22" s="2"/>
      <c r="AXE22" s="2"/>
      <c r="AXM22" s="2"/>
      <c r="AXU22" s="2"/>
      <c r="AYC22" s="2"/>
      <c r="AYK22" s="2"/>
      <c r="AYS22" s="2"/>
      <c r="AZA22" s="2"/>
      <c r="AZI22" s="2"/>
      <c r="AZQ22" s="2"/>
      <c r="AZY22" s="2"/>
      <c r="BAG22" s="2"/>
      <c r="BAO22" s="2"/>
      <c r="BAW22" s="2"/>
      <c r="BBE22" s="2"/>
      <c r="BBM22" s="2"/>
      <c r="BBU22" s="2"/>
      <c r="BCC22" s="2"/>
      <c r="BCK22" s="2"/>
      <c r="BCS22" s="2"/>
      <c r="BDA22" s="2"/>
      <c r="BDI22" s="2"/>
      <c r="BDQ22" s="2"/>
      <c r="BDY22" s="2"/>
      <c r="BEG22" s="2"/>
      <c r="BEO22" s="2"/>
      <c r="BEW22" s="2"/>
      <c r="BFE22" s="2"/>
      <c r="BFM22" s="2"/>
      <c r="BFU22" s="2"/>
      <c r="BGC22" s="2"/>
      <c r="BGK22" s="2"/>
      <c r="BGS22" s="2"/>
      <c r="BHA22" s="2"/>
      <c r="BHI22" s="2"/>
      <c r="BHQ22" s="2"/>
      <c r="BHY22" s="2"/>
      <c r="BIG22" s="2"/>
      <c r="BIO22" s="2"/>
      <c r="BIW22" s="2"/>
      <c r="BJE22" s="2"/>
      <c r="BJM22" s="2"/>
      <c r="BJU22" s="2"/>
      <c r="BKC22" s="2"/>
      <c r="BKK22" s="2"/>
      <c r="BKS22" s="2"/>
      <c r="BLA22" s="2"/>
      <c r="BLI22" s="2"/>
      <c r="BLQ22" s="2"/>
      <c r="BLY22" s="2"/>
      <c r="BMG22" s="2"/>
      <c r="BMO22" s="2"/>
      <c r="BMW22" s="2"/>
      <c r="BNE22" s="2"/>
      <c r="BNM22" s="2"/>
      <c r="BNU22" s="2"/>
      <c r="BOC22" s="2"/>
      <c r="BOK22" s="2"/>
      <c r="BOS22" s="2"/>
      <c r="BPA22" s="2"/>
      <c r="BPI22" s="2"/>
      <c r="BPQ22" s="2"/>
      <c r="BPY22" s="2"/>
      <c r="BQG22" s="2"/>
      <c r="BQO22" s="2"/>
      <c r="BQW22" s="2"/>
      <c r="BRE22" s="2"/>
      <c r="BRM22" s="2"/>
      <c r="BRU22" s="2"/>
      <c r="BSC22" s="2"/>
      <c r="BSK22" s="2"/>
      <c r="BSS22" s="2"/>
      <c r="BTA22" s="2"/>
      <c r="BTI22" s="2"/>
      <c r="BTQ22" s="2"/>
      <c r="BTY22" s="2"/>
      <c r="BUG22" s="2"/>
      <c r="BUO22" s="2"/>
      <c r="BUW22" s="2"/>
      <c r="BVE22" s="2"/>
      <c r="BVM22" s="2"/>
      <c r="BVU22" s="2"/>
      <c r="BWC22" s="2"/>
      <c r="BWK22" s="2"/>
      <c r="BWS22" s="2"/>
      <c r="BXA22" s="2"/>
      <c r="BXI22" s="2"/>
      <c r="BXQ22" s="2"/>
      <c r="BXY22" s="2"/>
      <c r="BYG22" s="2"/>
      <c r="BYO22" s="2"/>
      <c r="BYW22" s="2"/>
      <c r="BZE22" s="2"/>
      <c r="BZM22" s="2"/>
      <c r="BZU22" s="2"/>
      <c r="CAC22" s="2"/>
      <c r="CAK22" s="2"/>
      <c r="CAS22" s="2"/>
      <c r="CBA22" s="2"/>
      <c r="CBI22" s="2"/>
      <c r="CBQ22" s="2"/>
      <c r="CBY22" s="2"/>
      <c r="CCG22" s="2"/>
      <c r="CCO22" s="2"/>
      <c r="CCW22" s="2"/>
      <c r="CDE22" s="2"/>
      <c r="CDM22" s="2"/>
      <c r="CDU22" s="2"/>
      <c r="CEC22" s="2"/>
      <c r="CEK22" s="2"/>
      <c r="CES22" s="2"/>
      <c r="CFA22" s="2"/>
      <c r="CFI22" s="2"/>
      <c r="CFQ22" s="2"/>
      <c r="CFY22" s="2"/>
      <c r="CGG22" s="2"/>
      <c r="CGO22" s="2"/>
      <c r="CGW22" s="2"/>
      <c r="CHE22" s="2"/>
      <c r="CHM22" s="2"/>
      <c r="CHU22" s="2"/>
      <c r="CIC22" s="2"/>
      <c r="CIK22" s="2"/>
      <c r="CIS22" s="2"/>
      <c r="CJA22" s="2"/>
      <c r="CJI22" s="2"/>
      <c r="CJQ22" s="2"/>
      <c r="CJY22" s="2"/>
      <c r="CKG22" s="2"/>
      <c r="CKO22" s="2"/>
      <c r="CKW22" s="2"/>
      <c r="CLE22" s="2"/>
      <c r="CLM22" s="2"/>
      <c r="CLU22" s="2"/>
      <c r="CMC22" s="2"/>
      <c r="CMK22" s="2"/>
      <c r="CMS22" s="2"/>
      <c r="CNA22" s="2"/>
      <c r="CNI22" s="2"/>
      <c r="CNQ22" s="2"/>
      <c r="CNY22" s="2"/>
      <c r="COG22" s="2"/>
      <c r="COO22" s="2"/>
      <c r="COW22" s="2"/>
      <c r="CPE22" s="2"/>
      <c r="CPM22" s="2"/>
      <c r="CPU22" s="2"/>
      <c r="CQC22" s="2"/>
      <c r="CQK22" s="2"/>
      <c r="CQS22" s="2"/>
      <c r="CRA22" s="2"/>
      <c r="CRI22" s="2"/>
      <c r="CRQ22" s="2"/>
      <c r="CRY22" s="2"/>
      <c r="CSG22" s="2"/>
      <c r="CSO22" s="2"/>
      <c r="CSW22" s="2"/>
      <c r="CTE22" s="2"/>
      <c r="CTM22" s="2"/>
      <c r="CTU22" s="2"/>
      <c r="CUC22" s="2"/>
      <c r="CUK22" s="2"/>
      <c r="CUS22" s="2"/>
      <c r="CVA22" s="2"/>
      <c r="CVI22" s="2"/>
      <c r="CVQ22" s="2"/>
      <c r="CVY22" s="2"/>
      <c r="CWG22" s="2"/>
      <c r="CWO22" s="2"/>
      <c r="CWW22" s="2"/>
      <c r="CXE22" s="2"/>
      <c r="CXM22" s="2"/>
      <c r="CXU22" s="2"/>
      <c r="CYC22" s="2"/>
      <c r="CYK22" s="2"/>
      <c r="CYS22" s="2"/>
      <c r="CZA22" s="2"/>
      <c r="CZI22" s="2"/>
      <c r="CZQ22" s="2"/>
      <c r="CZY22" s="2"/>
      <c r="DAG22" s="2"/>
      <c r="DAO22" s="2"/>
      <c r="DAW22" s="2"/>
      <c r="DBE22" s="2"/>
      <c r="DBM22" s="2"/>
      <c r="DBU22" s="2"/>
      <c r="DCC22" s="2"/>
      <c r="DCK22" s="2"/>
      <c r="DCS22" s="2"/>
      <c r="DDA22" s="2"/>
      <c r="DDI22" s="2"/>
      <c r="DDQ22" s="2"/>
      <c r="DDY22" s="2"/>
      <c r="DEG22" s="2"/>
      <c r="DEO22" s="2"/>
      <c r="DEW22" s="2"/>
      <c r="DFE22" s="2"/>
      <c r="DFM22" s="2"/>
      <c r="DFU22" s="2"/>
      <c r="DGC22" s="2"/>
      <c r="DGK22" s="2"/>
      <c r="DGS22" s="2"/>
      <c r="DHA22" s="2"/>
      <c r="DHI22" s="2"/>
      <c r="DHQ22" s="2"/>
      <c r="DHY22" s="2"/>
      <c r="DIG22" s="2"/>
      <c r="DIO22" s="2"/>
      <c r="DIW22" s="2"/>
      <c r="DJE22" s="2"/>
      <c r="DJM22" s="2"/>
      <c r="DJU22" s="2"/>
      <c r="DKC22" s="2"/>
      <c r="DKK22" s="2"/>
      <c r="DKS22" s="2"/>
      <c r="DLA22" s="2"/>
      <c r="DLI22" s="2"/>
      <c r="DLQ22" s="2"/>
      <c r="DLY22" s="2"/>
      <c r="DMG22" s="2"/>
      <c r="DMO22" s="2"/>
      <c r="DMW22" s="2"/>
      <c r="DNE22" s="2"/>
      <c r="DNM22" s="2"/>
      <c r="DNU22" s="2"/>
      <c r="DOC22" s="2"/>
      <c r="DOK22" s="2"/>
      <c r="DOS22" s="2"/>
      <c r="DPA22" s="2"/>
      <c r="DPI22" s="2"/>
      <c r="DPQ22" s="2"/>
      <c r="DPY22" s="2"/>
      <c r="DQG22" s="2"/>
      <c r="DQO22" s="2"/>
      <c r="DQW22" s="2"/>
      <c r="DRE22" s="2"/>
      <c r="DRM22" s="2"/>
      <c r="DRU22" s="2"/>
      <c r="DSC22" s="2"/>
      <c r="DSK22" s="2"/>
      <c r="DSS22" s="2"/>
      <c r="DTA22" s="2"/>
      <c r="DTI22" s="2"/>
      <c r="DTQ22" s="2"/>
      <c r="DTY22" s="2"/>
      <c r="DUG22" s="2"/>
      <c r="DUO22" s="2"/>
      <c r="DUW22" s="2"/>
      <c r="DVE22" s="2"/>
      <c r="DVM22" s="2"/>
      <c r="DVU22" s="2"/>
      <c r="DWC22" s="2"/>
      <c r="DWK22" s="2"/>
      <c r="DWS22" s="2"/>
      <c r="DXA22" s="2"/>
      <c r="DXI22" s="2"/>
      <c r="DXQ22" s="2"/>
      <c r="DXY22" s="2"/>
      <c r="DYG22" s="2"/>
      <c r="DYO22" s="2"/>
      <c r="DYW22" s="2"/>
      <c r="DZE22" s="2"/>
      <c r="DZM22" s="2"/>
      <c r="DZU22" s="2"/>
      <c r="EAC22" s="2"/>
      <c r="EAK22" s="2"/>
      <c r="EAS22" s="2"/>
      <c r="EBA22" s="2"/>
      <c r="EBI22" s="2"/>
      <c r="EBQ22" s="2"/>
      <c r="EBY22" s="2"/>
      <c r="ECG22" s="2"/>
      <c r="ECO22" s="2"/>
      <c r="ECW22" s="2"/>
      <c r="EDE22" s="2"/>
      <c r="EDM22" s="2"/>
      <c r="EDU22" s="2"/>
      <c r="EEC22" s="2"/>
      <c r="EEK22" s="2"/>
      <c r="EES22" s="2"/>
      <c r="EFA22" s="2"/>
      <c r="EFI22" s="2"/>
      <c r="EFQ22" s="2"/>
      <c r="EFY22" s="2"/>
      <c r="EGG22" s="2"/>
      <c r="EGO22" s="2"/>
      <c r="EGW22" s="2"/>
      <c r="EHE22" s="2"/>
      <c r="EHM22" s="2"/>
      <c r="EHU22" s="2"/>
      <c r="EIC22" s="2"/>
      <c r="EIK22" s="2"/>
      <c r="EIS22" s="2"/>
      <c r="EJA22" s="2"/>
      <c r="EJI22" s="2"/>
      <c r="EJQ22" s="2"/>
      <c r="EJY22" s="2"/>
      <c r="EKG22" s="2"/>
      <c r="EKO22" s="2"/>
      <c r="EKW22" s="2"/>
      <c r="ELE22" s="2"/>
      <c r="ELM22" s="2"/>
      <c r="ELU22" s="2"/>
      <c r="EMC22" s="2"/>
      <c r="EMK22" s="2"/>
      <c r="EMS22" s="2"/>
      <c r="ENA22" s="2"/>
      <c r="ENI22" s="2"/>
      <c r="ENQ22" s="2"/>
      <c r="ENY22" s="2"/>
      <c r="EOG22" s="2"/>
      <c r="EOO22" s="2"/>
      <c r="EOW22" s="2"/>
      <c r="EPE22" s="2"/>
      <c r="EPM22" s="2"/>
      <c r="EPU22" s="2"/>
      <c r="EQC22" s="2"/>
      <c r="EQK22" s="2"/>
      <c r="EQS22" s="2"/>
      <c r="ERA22" s="2"/>
      <c r="ERI22" s="2"/>
      <c r="ERQ22" s="2"/>
      <c r="ERY22" s="2"/>
      <c r="ESG22" s="2"/>
      <c r="ESO22" s="2"/>
      <c r="ESW22" s="2"/>
      <c r="ETE22" s="2"/>
      <c r="ETM22" s="2"/>
      <c r="ETU22" s="2"/>
      <c r="EUC22" s="2"/>
      <c r="EUK22" s="2"/>
      <c r="EUS22" s="2"/>
      <c r="EVA22" s="2"/>
      <c r="EVI22" s="2"/>
      <c r="EVQ22" s="2"/>
      <c r="EVY22" s="2"/>
      <c r="EWG22" s="2"/>
      <c r="EWO22" s="2"/>
      <c r="EWW22" s="2"/>
      <c r="EXE22" s="2"/>
      <c r="EXM22" s="2"/>
      <c r="EXU22" s="2"/>
      <c r="EYC22" s="2"/>
      <c r="EYK22" s="2"/>
      <c r="EYS22" s="2"/>
      <c r="EZA22" s="2"/>
      <c r="EZI22" s="2"/>
      <c r="EZQ22" s="2"/>
      <c r="EZY22" s="2"/>
      <c r="FAG22" s="2"/>
      <c r="FAO22" s="2"/>
      <c r="FAW22" s="2"/>
      <c r="FBE22" s="2"/>
      <c r="FBM22" s="2"/>
      <c r="FBU22" s="2"/>
      <c r="FCC22" s="2"/>
      <c r="FCK22" s="2"/>
      <c r="FCS22" s="2"/>
      <c r="FDA22" s="2"/>
      <c r="FDI22" s="2"/>
      <c r="FDQ22" s="2"/>
      <c r="FDY22" s="2"/>
      <c r="FEG22" s="2"/>
      <c r="FEO22" s="2"/>
      <c r="FEW22" s="2"/>
      <c r="FFE22" s="2"/>
      <c r="FFM22" s="2"/>
      <c r="FFU22" s="2"/>
      <c r="FGC22" s="2"/>
      <c r="FGK22" s="2"/>
      <c r="FGS22" s="2"/>
      <c r="FHA22" s="2"/>
      <c r="FHI22" s="2"/>
      <c r="FHQ22" s="2"/>
      <c r="FHY22" s="2"/>
      <c r="FIG22" s="2"/>
      <c r="FIO22" s="2"/>
      <c r="FIW22" s="2"/>
      <c r="FJE22" s="2"/>
      <c r="FJM22" s="2"/>
      <c r="FJU22" s="2"/>
      <c r="FKC22" s="2"/>
      <c r="FKK22" s="2"/>
      <c r="FKS22" s="2"/>
      <c r="FLA22" s="2"/>
      <c r="FLI22" s="2"/>
      <c r="FLQ22" s="2"/>
      <c r="FLY22" s="2"/>
      <c r="FMG22" s="2"/>
      <c r="FMO22" s="2"/>
      <c r="FMW22" s="2"/>
      <c r="FNE22" s="2"/>
      <c r="FNM22" s="2"/>
      <c r="FNU22" s="2"/>
      <c r="FOC22" s="2"/>
      <c r="FOK22" s="2"/>
      <c r="FOS22" s="2"/>
      <c r="FPA22" s="2"/>
      <c r="FPI22" s="2"/>
      <c r="FPQ22" s="2"/>
      <c r="FPY22" s="2"/>
      <c r="FQG22" s="2"/>
      <c r="FQO22" s="2"/>
      <c r="FQW22" s="2"/>
      <c r="FRE22" s="2"/>
      <c r="FRM22" s="2"/>
      <c r="FRU22" s="2"/>
      <c r="FSC22" s="2"/>
      <c r="FSK22" s="2"/>
      <c r="FSS22" s="2"/>
      <c r="FTA22" s="2"/>
      <c r="FTI22" s="2"/>
      <c r="FTQ22" s="2"/>
      <c r="FTY22" s="2"/>
      <c r="FUG22" s="2"/>
      <c r="FUO22" s="2"/>
      <c r="FUW22" s="2"/>
      <c r="FVE22" s="2"/>
      <c r="FVM22" s="2"/>
      <c r="FVU22" s="2"/>
      <c r="FWC22" s="2"/>
      <c r="FWK22" s="2"/>
      <c r="FWS22" s="2"/>
      <c r="FXA22" s="2"/>
      <c r="FXI22" s="2"/>
      <c r="FXQ22" s="2"/>
      <c r="FXY22" s="2"/>
      <c r="FYG22" s="2"/>
      <c r="FYO22" s="2"/>
      <c r="FYW22" s="2"/>
      <c r="FZE22" s="2"/>
      <c r="FZM22" s="2"/>
      <c r="FZU22" s="2"/>
      <c r="GAC22" s="2"/>
      <c r="GAK22" s="2"/>
      <c r="GAS22" s="2"/>
      <c r="GBA22" s="2"/>
      <c r="GBI22" s="2"/>
      <c r="GBQ22" s="2"/>
      <c r="GBY22" s="2"/>
      <c r="GCG22" s="2"/>
      <c r="GCO22" s="2"/>
      <c r="GCW22" s="2"/>
      <c r="GDE22" s="2"/>
      <c r="GDM22" s="2"/>
      <c r="GDU22" s="2"/>
      <c r="GEC22" s="2"/>
      <c r="GEK22" s="2"/>
      <c r="GES22" s="2"/>
      <c r="GFA22" s="2"/>
      <c r="GFI22" s="2"/>
      <c r="GFQ22" s="2"/>
      <c r="GFY22" s="2"/>
      <c r="GGG22" s="2"/>
      <c r="GGO22" s="2"/>
      <c r="GGW22" s="2"/>
      <c r="GHE22" s="2"/>
      <c r="GHM22" s="2"/>
      <c r="GHU22" s="2"/>
      <c r="GIC22" s="2"/>
      <c r="GIK22" s="2"/>
      <c r="GIS22" s="2"/>
      <c r="GJA22" s="2"/>
      <c r="GJI22" s="2"/>
      <c r="GJQ22" s="2"/>
      <c r="GJY22" s="2"/>
      <c r="GKG22" s="2"/>
      <c r="GKO22" s="2"/>
      <c r="GKW22" s="2"/>
      <c r="GLE22" s="2"/>
      <c r="GLM22" s="2"/>
      <c r="GLU22" s="2"/>
      <c r="GMC22" s="2"/>
      <c r="GMK22" s="2"/>
      <c r="GMS22" s="2"/>
      <c r="GNA22" s="2"/>
      <c r="GNI22" s="2"/>
      <c r="GNQ22" s="2"/>
      <c r="GNY22" s="2"/>
      <c r="GOG22" s="2"/>
      <c r="GOO22" s="2"/>
      <c r="GOW22" s="2"/>
      <c r="GPE22" s="2"/>
      <c r="GPM22" s="2"/>
      <c r="GPU22" s="2"/>
      <c r="GQC22" s="2"/>
      <c r="GQK22" s="2"/>
      <c r="GQS22" s="2"/>
      <c r="GRA22" s="2"/>
      <c r="GRI22" s="2"/>
      <c r="GRQ22" s="2"/>
      <c r="GRY22" s="2"/>
      <c r="GSG22" s="2"/>
      <c r="GSO22" s="2"/>
      <c r="GSW22" s="2"/>
      <c r="GTE22" s="2"/>
      <c r="GTM22" s="2"/>
      <c r="GTU22" s="2"/>
      <c r="GUC22" s="2"/>
      <c r="GUK22" s="2"/>
      <c r="GUS22" s="2"/>
      <c r="GVA22" s="2"/>
      <c r="GVI22" s="2"/>
      <c r="GVQ22" s="2"/>
      <c r="GVY22" s="2"/>
      <c r="GWG22" s="2"/>
      <c r="GWO22" s="2"/>
      <c r="GWW22" s="2"/>
      <c r="GXE22" s="2"/>
      <c r="GXM22" s="2"/>
      <c r="GXU22" s="2"/>
      <c r="GYC22" s="2"/>
      <c r="GYK22" s="2"/>
      <c r="GYS22" s="2"/>
      <c r="GZA22" s="2"/>
      <c r="GZI22" s="2"/>
      <c r="GZQ22" s="2"/>
      <c r="GZY22" s="2"/>
      <c r="HAG22" s="2"/>
      <c r="HAO22" s="2"/>
      <c r="HAW22" s="2"/>
      <c r="HBE22" s="2"/>
      <c r="HBM22" s="2"/>
      <c r="HBU22" s="2"/>
      <c r="HCC22" s="2"/>
      <c r="HCK22" s="2"/>
      <c r="HCS22" s="2"/>
      <c r="HDA22" s="2"/>
      <c r="HDI22" s="2"/>
      <c r="HDQ22" s="2"/>
      <c r="HDY22" s="2"/>
      <c r="HEG22" s="2"/>
      <c r="HEO22" s="2"/>
      <c r="HEW22" s="2"/>
      <c r="HFE22" s="2"/>
      <c r="HFM22" s="2"/>
      <c r="HFU22" s="2"/>
      <c r="HGC22" s="2"/>
      <c r="HGK22" s="2"/>
      <c r="HGS22" s="2"/>
      <c r="HHA22" s="2"/>
      <c r="HHI22" s="2"/>
      <c r="HHQ22" s="2"/>
      <c r="HHY22" s="2"/>
      <c r="HIG22" s="2"/>
      <c r="HIO22" s="2"/>
      <c r="HIW22" s="2"/>
      <c r="HJE22" s="2"/>
      <c r="HJM22" s="2"/>
      <c r="HJU22" s="2"/>
      <c r="HKC22" s="2"/>
      <c r="HKK22" s="2"/>
      <c r="HKS22" s="2"/>
      <c r="HLA22" s="2"/>
      <c r="HLI22" s="2"/>
      <c r="HLQ22" s="2"/>
      <c r="HLY22" s="2"/>
      <c r="HMG22" s="2"/>
      <c r="HMO22" s="2"/>
      <c r="HMW22" s="2"/>
      <c r="HNE22" s="2"/>
      <c r="HNM22" s="2"/>
      <c r="HNU22" s="2"/>
      <c r="HOC22" s="2"/>
      <c r="HOK22" s="2"/>
      <c r="HOS22" s="2"/>
      <c r="HPA22" s="2"/>
      <c r="HPI22" s="2"/>
      <c r="HPQ22" s="2"/>
      <c r="HPY22" s="2"/>
      <c r="HQG22" s="2"/>
      <c r="HQO22" s="2"/>
      <c r="HQW22" s="2"/>
      <c r="HRE22" s="2"/>
      <c r="HRM22" s="2"/>
      <c r="HRU22" s="2"/>
      <c r="HSC22" s="2"/>
      <c r="HSK22" s="2"/>
      <c r="HSS22" s="2"/>
      <c r="HTA22" s="2"/>
      <c r="HTI22" s="2"/>
      <c r="HTQ22" s="2"/>
      <c r="HTY22" s="2"/>
      <c r="HUG22" s="2"/>
      <c r="HUO22" s="2"/>
      <c r="HUW22" s="2"/>
      <c r="HVE22" s="2"/>
      <c r="HVM22" s="2"/>
      <c r="HVU22" s="2"/>
      <c r="HWC22" s="2"/>
      <c r="HWK22" s="2"/>
      <c r="HWS22" s="2"/>
      <c r="HXA22" s="2"/>
      <c r="HXI22" s="2"/>
      <c r="HXQ22" s="2"/>
      <c r="HXY22" s="2"/>
      <c r="HYG22" s="2"/>
      <c r="HYO22" s="2"/>
      <c r="HYW22" s="2"/>
      <c r="HZE22" s="2"/>
      <c r="HZM22" s="2"/>
      <c r="HZU22" s="2"/>
      <c r="IAC22" s="2"/>
      <c r="IAK22" s="2"/>
      <c r="IAS22" s="2"/>
      <c r="IBA22" s="2"/>
      <c r="IBI22" s="2"/>
      <c r="IBQ22" s="2"/>
      <c r="IBY22" s="2"/>
      <c r="ICG22" s="2"/>
      <c r="ICO22" s="2"/>
      <c r="ICW22" s="2"/>
      <c r="IDE22" s="2"/>
      <c r="IDM22" s="2"/>
      <c r="IDU22" s="2"/>
      <c r="IEC22" s="2"/>
      <c r="IEK22" s="2"/>
      <c r="IES22" s="2"/>
      <c r="IFA22" s="2"/>
      <c r="IFI22" s="2"/>
      <c r="IFQ22" s="2"/>
      <c r="IFY22" s="2"/>
      <c r="IGG22" s="2"/>
      <c r="IGO22" s="2"/>
      <c r="IGW22" s="2"/>
      <c r="IHE22" s="2"/>
      <c r="IHM22" s="2"/>
      <c r="IHU22" s="2"/>
      <c r="IIC22" s="2"/>
      <c r="IIK22" s="2"/>
      <c r="IIS22" s="2"/>
      <c r="IJA22" s="2"/>
      <c r="IJI22" s="2"/>
      <c r="IJQ22" s="2"/>
      <c r="IJY22" s="2"/>
      <c r="IKG22" s="2"/>
      <c r="IKO22" s="2"/>
      <c r="IKW22" s="2"/>
      <c r="ILE22" s="2"/>
      <c r="ILM22" s="2"/>
      <c r="ILU22" s="2"/>
      <c r="IMC22" s="2"/>
      <c r="IMK22" s="2"/>
      <c r="IMS22" s="2"/>
      <c r="INA22" s="2"/>
      <c r="INI22" s="2"/>
      <c r="INQ22" s="2"/>
      <c r="INY22" s="2"/>
      <c r="IOG22" s="2"/>
      <c r="IOO22" s="2"/>
      <c r="IOW22" s="2"/>
      <c r="IPE22" s="2"/>
      <c r="IPM22" s="2"/>
      <c r="IPU22" s="2"/>
      <c r="IQC22" s="2"/>
      <c r="IQK22" s="2"/>
      <c r="IQS22" s="2"/>
      <c r="IRA22" s="2"/>
      <c r="IRI22" s="2"/>
      <c r="IRQ22" s="2"/>
      <c r="IRY22" s="2"/>
      <c r="ISG22" s="2"/>
      <c r="ISO22" s="2"/>
      <c r="ISW22" s="2"/>
      <c r="ITE22" s="2"/>
      <c r="ITM22" s="2"/>
      <c r="ITU22" s="2"/>
      <c r="IUC22" s="2"/>
      <c r="IUK22" s="2"/>
      <c r="IUS22" s="2"/>
      <c r="IVA22" s="2"/>
      <c r="IVI22" s="2"/>
      <c r="IVQ22" s="2"/>
      <c r="IVY22" s="2"/>
      <c r="IWG22" s="2"/>
      <c r="IWO22" s="2"/>
      <c r="IWW22" s="2"/>
      <c r="IXE22" s="2"/>
      <c r="IXM22" s="2"/>
      <c r="IXU22" s="2"/>
      <c r="IYC22" s="2"/>
      <c r="IYK22" s="2"/>
      <c r="IYS22" s="2"/>
      <c r="IZA22" s="2"/>
      <c r="IZI22" s="2"/>
      <c r="IZQ22" s="2"/>
      <c r="IZY22" s="2"/>
      <c r="JAG22" s="2"/>
      <c r="JAO22" s="2"/>
      <c r="JAW22" s="2"/>
      <c r="JBE22" s="2"/>
      <c r="JBM22" s="2"/>
      <c r="JBU22" s="2"/>
      <c r="JCC22" s="2"/>
      <c r="JCK22" s="2"/>
      <c r="JCS22" s="2"/>
      <c r="JDA22" s="2"/>
      <c r="JDI22" s="2"/>
      <c r="JDQ22" s="2"/>
      <c r="JDY22" s="2"/>
      <c r="JEG22" s="2"/>
      <c r="JEO22" s="2"/>
      <c r="JEW22" s="2"/>
      <c r="JFE22" s="2"/>
      <c r="JFM22" s="2"/>
      <c r="JFU22" s="2"/>
      <c r="JGC22" s="2"/>
      <c r="JGK22" s="2"/>
      <c r="JGS22" s="2"/>
      <c r="JHA22" s="2"/>
      <c r="JHI22" s="2"/>
      <c r="JHQ22" s="2"/>
      <c r="JHY22" s="2"/>
      <c r="JIG22" s="2"/>
      <c r="JIO22" s="2"/>
      <c r="JIW22" s="2"/>
      <c r="JJE22" s="2"/>
      <c r="JJM22" s="2"/>
      <c r="JJU22" s="2"/>
      <c r="JKC22" s="2"/>
      <c r="JKK22" s="2"/>
      <c r="JKS22" s="2"/>
      <c r="JLA22" s="2"/>
      <c r="JLI22" s="2"/>
      <c r="JLQ22" s="2"/>
      <c r="JLY22" s="2"/>
      <c r="JMG22" s="2"/>
      <c r="JMO22" s="2"/>
      <c r="JMW22" s="2"/>
      <c r="JNE22" s="2"/>
      <c r="JNM22" s="2"/>
      <c r="JNU22" s="2"/>
      <c r="JOC22" s="2"/>
      <c r="JOK22" s="2"/>
      <c r="JOS22" s="2"/>
      <c r="JPA22" s="2"/>
      <c r="JPI22" s="2"/>
      <c r="JPQ22" s="2"/>
      <c r="JPY22" s="2"/>
      <c r="JQG22" s="2"/>
      <c r="JQO22" s="2"/>
      <c r="JQW22" s="2"/>
      <c r="JRE22" s="2"/>
      <c r="JRM22" s="2"/>
      <c r="JRU22" s="2"/>
      <c r="JSC22" s="2"/>
      <c r="JSK22" s="2"/>
      <c r="JSS22" s="2"/>
      <c r="JTA22" s="2"/>
      <c r="JTI22" s="2"/>
      <c r="JTQ22" s="2"/>
      <c r="JTY22" s="2"/>
      <c r="JUG22" s="2"/>
      <c r="JUO22" s="2"/>
      <c r="JUW22" s="2"/>
      <c r="JVE22" s="2"/>
      <c r="JVM22" s="2"/>
      <c r="JVU22" s="2"/>
      <c r="JWC22" s="2"/>
      <c r="JWK22" s="2"/>
      <c r="JWS22" s="2"/>
      <c r="JXA22" s="2"/>
      <c r="JXI22" s="2"/>
      <c r="JXQ22" s="2"/>
      <c r="JXY22" s="2"/>
      <c r="JYG22" s="2"/>
      <c r="JYO22" s="2"/>
      <c r="JYW22" s="2"/>
      <c r="JZE22" s="2"/>
      <c r="JZM22" s="2"/>
      <c r="JZU22" s="2"/>
      <c r="KAC22" s="2"/>
      <c r="KAK22" s="2"/>
      <c r="KAS22" s="2"/>
      <c r="KBA22" s="2"/>
      <c r="KBI22" s="2"/>
      <c r="KBQ22" s="2"/>
      <c r="KBY22" s="2"/>
      <c r="KCG22" s="2"/>
      <c r="KCO22" s="2"/>
      <c r="KCW22" s="2"/>
      <c r="KDE22" s="2"/>
      <c r="KDM22" s="2"/>
      <c r="KDU22" s="2"/>
      <c r="KEC22" s="2"/>
      <c r="KEK22" s="2"/>
      <c r="KES22" s="2"/>
      <c r="KFA22" s="2"/>
      <c r="KFI22" s="2"/>
      <c r="KFQ22" s="2"/>
      <c r="KFY22" s="2"/>
      <c r="KGG22" s="2"/>
      <c r="KGO22" s="2"/>
      <c r="KGW22" s="2"/>
      <c r="KHE22" s="2"/>
      <c r="KHM22" s="2"/>
      <c r="KHU22" s="2"/>
      <c r="KIC22" s="2"/>
      <c r="KIK22" s="2"/>
      <c r="KIS22" s="2"/>
      <c r="KJA22" s="2"/>
      <c r="KJI22" s="2"/>
      <c r="KJQ22" s="2"/>
      <c r="KJY22" s="2"/>
      <c r="KKG22" s="2"/>
      <c r="KKO22" s="2"/>
      <c r="KKW22" s="2"/>
      <c r="KLE22" s="2"/>
      <c r="KLM22" s="2"/>
      <c r="KLU22" s="2"/>
      <c r="KMC22" s="2"/>
      <c r="KMK22" s="2"/>
      <c r="KMS22" s="2"/>
      <c r="KNA22" s="2"/>
      <c r="KNI22" s="2"/>
      <c r="KNQ22" s="2"/>
      <c r="KNY22" s="2"/>
      <c r="KOG22" s="2"/>
      <c r="KOO22" s="2"/>
      <c r="KOW22" s="2"/>
      <c r="KPE22" s="2"/>
      <c r="KPM22" s="2"/>
      <c r="KPU22" s="2"/>
      <c r="KQC22" s="2"/>
      <c r="KQK22" s="2"/>
      <c r="KQS22" s="2"/>
      <c r="KRA22" s="2"/>
      <c r="KRI22" s="2"/>
      <c r="KRQ22" s="2"/>
      <c r="KRY22" s="2"/>
      <c r="KSG22" s="2"/>
      <c r="KSO22" s="2"/>
      <c r="KSW22" s="2"/>
      <c r="KTE22" s="2"/>
      <c r="KTM22" s="2"/>
      <c r="KTU22" s="2"/>
      <c r="KUC22" s="2"/>
      <c r="KUK22" s="2"/>
      <c r="KUS22" s="2"/>
      <c r="KVA22" s="2"/>
      <c r="KVI22" s="2"/>
      <c r="KVQ22" s="2"/>
      <c r="KVY22" s="2"/>
      <c r="KWG22" s="2"/>
      <c r="KWO22" s="2"/>
      <c r="KWW22" s="2"/>
      <c r="KXE22" s="2"/>
      <c r="KXM22" s="2"/>
      <c r="KXU22" s="2"/>
      <c r="KYC22" s="2"/>
      <c r="KYK22" s="2"/>
      <c r="KYS22" s="2"/>
      <c r="KZA22" s="2"/>
      <c r="KZI22" s="2"/>
      <c r="KZQ22" s="2"/>
      <c r="KZY22" s="2"/>
      <c r="LAG22" s="2"/>
      <c r="LAO22" s="2"/>
      <c r="LAW22" s="2"/>
      <c r="LBE22" s="2"/>
      <c r="LBM22" s="2"/>
      <c r="LBU22" s="2"/>
      <c r="LCC22" s="2"/>
      <c r="LCK22" s="2"/>
      <c r="LCS22" s="2"/>
      <c r="LDA22" s="2"/>
      <c r="LDI22" s="2"/>
      <c r="LDQ22" s="2"/>
      <c r="LDY22" s="2"/>
      <c r="LEG22" s="2"/>
      <c r="LEO22" s="2"/>
      <c r="LEW22" s="2"/>
      <c r="LFE22" s="2"/>
      <c r="LFM22" s="2"/>
      <c r="LFU22" s="2"/>
      <c r="LGC22" s="2"/>
      <c r="LGK22" s="2"/>
      <c r="LGS22" s="2"/>
      <c r="LHA22" s="2"/>
      <c r="LHI22" s="2"/>
      <c r="LHQ22" s="2"/>
      <c r="LHY22" s="2"/>
      <c r="LIG22" s="2"/>
      <c r="LIO22" s="2"/>
      <c r="LIW22" s="2"/>
      <c r="LJE22" s="2"/>
      <c r="LJM22" s="2"/>
      <c r="LJU22" s="2"/>
      <c r="LKC22" s="2"/>
      <c r="LKK22" s="2"/>
      <c r="LKS22" s="2"/>
      <c r="LLA22" s="2"/>
      <c r="LLI22" s="2"/>
      <c r="LLQ22" s="2"/>
      <c r="LLY22" s="2"/>
      <c r="LMG22" s="2"/>
      <c r="LMO22" s="2"/>
      <c r="LMW22" s="2"/>
      <c r="LNE22" s="2"/>
      <c r="LNM22" s="2"/>
      <c r="LNU22" s="2"/>
      <c r="LOC22" s="2"/>
      <c r="LOK22" s="2"/>
      <c r="LOS22" s="2"/>
      <c r="LPA22" s="2"/>
      <c r="LPI22" s="2"/>
      <c r="LPQ22" s="2"/>
      <c r="LPY22" s="2"/>
      <c r="LQG22" s="2"/>
      <c r="LQO22" s="2"/>
      <c r="LQW22" s="2"/>
      <c r="LRE22" s="2"/>
      <c r="LRM22" s="2"/>
      <c r="LRU22" s="2"/>
      <c r="LSC22" s="2"/>
      <c r="LSK22" s="2"/>
      <c r="LSS22" s="2"/>
      <c r="LTA22" s="2"/>
      <c r="LTI22" s="2"/>
      <c r="LTQ22" s="2"/>
      <c r="LTY22" s="2"/>
      <c r="LUG22" s="2"/>
      <c r="LUO22" s="2"/>
      <c r="LUW22" s="2"/>
      <c r="LVE22" s="2"/>
      <c r="LVM22" s="2"/>
      <c r="LVU22" s="2"/>
      <c r="LWC22" s="2"/>
      <c r="LWK22" s="2"/>
      <c r="LWS22" s="2"/>
      <c r="LXA22" s="2"/>
      <c r="LXI22" s="2"/>
      <c r="LXQ22" s="2"/>
      <c r="LXY22" s="2"/>
      <c r="LYG22" s="2"/>
      <c r="LYO22" s="2"/>
      <c r="LYW22" s="2"/>
      <c r="LZE22" s="2"/>
      <c r="LZM22" s="2"/>
      <c r="LZU22" s="2"/>
      <c r="MAC22" s="2"/>
      <c r="MAK22" s="2"/>
      <c r="MAS22" s="2"/>
      <c r="MBA22" s="2"/>
      <c r="MBI22" s="2"/>
      <c r="MBQ22" s="2"/>
      <c r="MBY22" s="2"/>
      <c r="MCG22" s="2"/>
      <c r="MCO22" s="2"/>
      <c r="MCW22" s="2"/>
      <c r="MDE22" s="2"/>
      <c r="MDM22" s="2"/>
      <c r="MDU22" s="2"/>
      <c r="MEC22" s="2"/>
      <c r="MEK22" s="2"/>
      <c r="MES22" s="2"/>
      <c r="MFA22" s="2"/>
      <c r="MFI22" s="2"/>
      <c r="MFQ22" s="2"/>
      <c r="MFY22" s="2"/>
      <c r="MGG22" s="2"/>
      <c r="MGO22" s="2"/>
      <c r="MGW22" s="2"/>
      <c r="MHE22" s="2"/>
      <c r="MHM22" s="2"/>
      <c r="MHU22" s="2"/>
      <c r="MIC22" s="2"/>
      <c r="MIK22" s="2"/>
      <c r="MIS22" s="2"/>
      <c r="MJA22" s="2"/>
      <c r="MJI22" s="2"/>
      <c r="MJQ22" s="2"/>
      <c r="MJY22" s="2"/>
      <c r="MKG22" s="2"/>
      <c r="MKO22" s="2"/>
      <c r="MKW22" s="2"/>
      <c r="MLE22" s="2"/>
      <c r="MLM22" s="2"/>
      <c r="MLU22" s="2"/>
      <c r="MMC22" s="2"/>
      <c r="MMK22" s="2"/>
      <c r="MMS22" s="2"/>
      <c r="MNA22" s="2"/>
      <c r="MNI22" s="2"/>
      <c r="MNQ22" s="2"/>
      <c r="MNY22" s="2"/>
      <c r="MOG22" s="2"/>
      <c r="MOO22" s="2"/>
      <c r="MOW22" s="2"/>
      <c r="MPE22" s="2"/>
      <c r="MPM22" s="2"/>
      <c r="MPU22" s="2"/>
      <c r="MQC22" s="2"/>
      <c r="MQK22" s="2"/>
      <c r="MQS22" s="2"/>
      <c r="MRA22" s="2"/>
      <c r="MRI22" s="2"/>
      <c r="MRQ22" s="2"/>
      <c r="MRY22" s="2"/>
      <c r="MSG22" s="2"/>
      <c r="MSO22" s="2"/>
      <c r="MSW22" s="2"/>
      <c r="MTE22" s="2"/>
      <c r="MTM22" s="2"/>
      <c r="MTU22" s="2"/>
      <c r="MUC22" s="2"/>
      <c r="MUK22" s="2"/>
      <c r="MUS22" s="2"/>
      <c r="MVA22" s="2"/>
      <c r="MVI22" s="2"/>
      <c r="MVQ22" s="2"/>
      <c r="MVY22" s="2"/>
      <c r="MWG22" s="2"/>
      <c r="MWO22" s="2"/>
      <c r="MWW22" s="2"/>
      <c r="MXE22" s="2"/>
      <c r="MXM22" s="2"/>
      <c r="MXU22" s="2"/>
      <c r="MYC22" s="2"/>
      <c r="MYK22" s="2"/>
      <c r="MYS22" s="2"/>
      <c r="MZA22" s="2"/>
      <c r="MZI22" s="2"/>
      <c r="MZQ22" s="2"/>
      <c r="MZY22" s="2"/>
      <c r="NAG22" s="2"/>
      <c r="NAO22" s="2"/>
      <c r="NAW22" s="2"/>
      <c r="NBE22" s="2"/>
      <c r="NBM22" s="2"/>
      <c r="NBU22" s="2"/>
      <c r="NCC22" s="2"/>
      <c r="NCK22" s="2"/>
      <c r="NCS22" s="2"/>
      <c r="NDA22" s="2"/>
      <c r="NDI22" s="2"/>
      <c r="NDQ22" s="2"/>
      <c r="NDY22" s="2"/>
      <c r="NEG22" s="2"/>
      <c r="NEO22" s="2"/>
      <c r="NEW22" s="2"/>
      <c r="NFE22" s="2"/>
      <c r="NFM22" s="2"/>
      <c r="NFU22" s="2"/>
      <c r="NGC22" s="2"/>
      <c r="NGK22" s="2"/>
      <c r="NGS22" s="2"/>
      <c r="NHA22" s="2"/>
      <c r="NHI22" s="2"/>
      <c r="NHQ22" s="2"/>
      <c r="NHY22" s="2"/>
      <c r="NIG22" s="2"/>
      <c r="NIO22" s="2"/>
      <c r="NIW22" s="2"/>
      <c r="NJE22" s="2"/>
      <c r="NJM22" s="2"/>
      <c r="NJU22" s="2"/>
      <c r="NKC22" s="2"/>
      <c r="NKK22" s="2"/>
      <c r="NKS22" s="2"/>
      <c r="NLA22" s="2"/>
      <c r="NLI22" s="2"/>
      <c r="NLQ22" s="2"/>
      <c r="NLY22" s="2"/>
      <c r="NMG22" s="2"/>
      <c r="NMO22" s="2"/>
      <c r="NMW22" s="2"/>
      <c r="NNE22" s="2"/>
      <c r="NNM22" s="2"/>
      <c r="NNU22" s="2"/>
      <c r="NOC22" s="2"/>
      <c r="NOK22" s="2"/>
      <c r="NOS22" s="2"/>
      <c r="NPA22" s="2"/>
      <c r="NPI22" s="2"/>
      <c r="NPQ22" s="2"/>
      <c r="NPY22" s="2"/>
      <c r="NQG22" s="2"/>
      <c r="NQO22" s="2"/>
      <c r="NQW22" s="2"/>
      <c r="NRE22" s="2"/>
      <c r="NRM22" s="2"/>
      <c r="NRU22" s="2"/>
      <c r="NSC22" s="2"/>
      <c r="NSK22" s="2"/>
      <c r="NSS22" s="2"/>
      <c r="NTA22" s="2"/>
      <c r="NTI22" s="2"/>
      <c r="NTQ22" s="2"/>
      <c r="NTY22" s="2"/>
      <c r="NUG22" s="2"/>
      <c r="NUO22" s="2"/>
      <c r="NUW22" s="2"/>
      <c r="NVE22" s="2"/>
      <c r="NVM22" s="2"/>
      <c r="NVU22" s="2"/>
      <c r="NWC22" s="2"/>
      <c r="NWK22" s="2"/>
      <c r="NWS22" s="2"/>
      <c r="NXA22" s="2"/>
      <c r="NXI22" s="2"/>
      <c r="NXQ22" s="2"/>
      <c r="NXY22" s="2"/>
      <c r="NYG22" s="2"/>
      <c r="NYO22" s="2"/>
      <c r="NYW22" s="2"/>
      <c r="NZE22" s="2"/>
      <c r="NZM22" s="2"/>
      <c r="NZU22" s="2"/>
      <c r="OAC22" s="2"/>
      <c r="OAK22" s="2"/>
      <c r="OAS22" s="2"/>
      <c r="OBA22" s="2"/>
      <c r="OBI22" s="2"/>
      <c r="OBQ22" s="2"/>
      <c r="OBY22" s="2"/>
      <c r="OCG22" s="2"/>
      <c r="OCO22" s="2"/>
      <c r="OCW22" s="2"/>
      <c r="ODE22" s="2"/>
      <c r="ODM22" s="2"/>
      <c r="ODU22" s="2"/>
      <c r="OEC22" s="2"/>
      <c r="OEK22" s="2"/>
      <c r="OES22" s="2"/>
      <c r="OFA22" s="2"/>
      <c r="OFI22" s="2"/>
      <c r="OFQ22" s="2"/>
      <c r="OFY22" s="2"/>
      <c r="OGG22" s="2"/>
      <c r="OGO22" s="2"/>
      <c r="OGW22" s="2"/>
      <c r="OHE22" s="2"/>
      <c r="OHM22" s="2"/>
      <c r="OHU22" s="2"/>
      <c r="OIC22" s="2"/>
      <c r="OIK22" s="2"/>
      <c r="OIS22" s="2"/>
      <c r="OJA22" s="2"/>
      <c r="OJI22" s="2"/>
      <c r="OJQ22" s="2"/>
      <c r="OJY22" s="2"/>
      <c r="OKG22" s="2"/>
      <c r="OKO22" s="2"/>
      <c r="OKW22" s="2"/>
      <c r="OLE22" s="2"/>
      <c r="OLM22" s="2"/>
      <c r="OLU22" s="2"/>
      <c r="OMC22" s="2"/>
      <c r="OMK22" s="2"/>
      <c r="OMS22" s="2"/>
      <c r="ONA22" s="2"/>
      <c r="ONI22" s="2"/>
      <c r="ONQ22" s="2"/>
      <c r="ONY22" s="2"/>
      <c r="OOG22" s="2"/>
      <c r="OOO22" s="2"/>
      <c r="OOW22" s="2"/>
      <c r="OPE22" s="2"/>
      <c r="OPM22" s="2"/>
      <c r="OPU22" s="2"/>
      <c r="OQC22" s="2"/>
      <c r="OQK22" s="2"/>
      <c r="OQS22" s="2"/>
      <c r="ORA22" s="2"/>
      <c r="ORI22" s="2"/>
      <c r="ORQ22" s="2"/>
      <c r="ORY22" s="2"/>
      <c r="OSG22" s="2"/>
      <c r="OSO22" s="2"/>
      <c r="OSW22" s="2"/>
      <c r="OTE22" s="2"/>
      <c r="OTM22" s="2"/>
      <c r="OTU22" s="2"/>
      <c r="OUC22" s="2"/>
      <c r="OUK22" s="2"/>
      <c r="OUS22" s="2"/>
      <c r="OVA22" s="2"/>
      <c r="OVI22" s="2"/>
      <c r="OVQ22" s="2"/>
      <c r="OVY22" s="2"/>
      <c r="OWG22" s="2"/>
      <c r="OWO22" s="2"/>
      <c r="OWW22" s="2"/>
      <c r="OXE22" s="2"/>
      <c r="OXM22" s="2"/>
      <c r="OXU22" s="2"/>
      <c r="OYC22" s="2"/>
      <c r="OYK22" s="2"/>
      <c r="OYS22" s="2"/>
      <c r="OZA22" s="2"/>
      <c r="OZI22" s="2"/>
      <c r="OZQ22" s="2"/>
      <c r="OZY22" s="2"/>
      <c r="PAG22" s="2"/>
      <c r="PAO22" s="2"/>
      <c r="PAW22" s="2"/>
      <c r="PBE22" s="2"/>
      <c r="PBM22" s="2"/>
      <c r="PBU22" s="2"/>
      <c r="PCC22" s="2"/>
      <c r="PCK22" s="2"/>
      <c r="PCS22" s="2"/>
      <c r="PDA22" s="2"/>
      <c r="PDI22" s="2"/>
      <c r="PDQ22" s="2"/>
      <c r="PDY22" s="2"/>
      <c r="PEG22" s="2"/>
      <c r="PEO22" s="2"/>
      <c r="PEW22" s="2"/>
      <c r="PFE22" s="2"/>
      <c r="PFM22" s="2"/>
      <c r="PFU22" s="2"/>
      <c r="PGC22" s="2"/>
      <c r="PGK22" s="2"/>
      <c r="PGS22" s="2"/>
      <c r="PHA22" s="2"/>
      <c r="PHI22" s="2"/>
      <c r="PHQ22" s="2"/>
      <c r="PHY22" s="2"/>
      <c r="PIG22" s="2"/>
      <c r="PIO22" s="2"/>
      <c r="PIW22" s="2"/>
      <c r="PJE22" s="2"/>
      <c r="PJM22" s="2"/>
      <c r="PJU22" s="2"/>
      <c r="PKC22" s="2"/>
      <c r="PKK22" s="2"/>
      <c r="PKS22" s="2"/>
      <c r="PLA22" s="2"/>
      <c r="PLI22" s="2"/>
      <c r="PLQ22" s="2"/>
      <c r="PLY22" s="2"/>
      <c r="PMG22" s="2"/>
      <c r="PMO22" s="2"/>
      <c r="PMW22" s="2"/>
      <c r="PNE22" s="2"/>
      <c r="PNM22" s="2"/>
      <c r="PNU22" s="2"/>
      <c r="POC22" s="2"/>
      <c r="POK22" s="2"/>
      <c r="POS22" s="2"/>
      <c r="PPA22" s="2"/>
      <c r="PPI22" s="2"/>
      <c r="PPQ22" s="2"/>
      <c r="PPY22" s="2"/>
      <c r="PQG22" s="2"/>
      <c r="PQO22" s="2"/>
      <c r="PQW22" s="2"/>
      <c r="PRE22" s="2"/>
      <c r="PRM22" s="2"/>
      <c r="PRU22" s="2"/>
      <c r="PSC22" s="2"/>
      <c r="PSK22" s="2"/>
      <c r="PSS22" s="2"/>
      <c r="PTA22" s="2"/>
      <c r="PTI22" s="2"/>
      <c r="PTQ22" s="2"/>
      <c r="PTY22" s="2"/>
      <c r="PUG22" s="2"/>
      <c r="PUO22" s="2"/>
      <c r="PUW22" s="2"/>
      <c r="PVE22" s="2"/>
      <c r="PVM22" s="2"/>
      <c r="PVU22" s="2"/>
      <c r="PWC22" s="2"/>
      <c r="PWK22" s="2"/>
      <c r="PWS22" s="2"/>
      <c r="PXA22" s="2"/>
      <c r="PXI22" s="2"/>
      <c r="PXQ22" s="2"/>
      <c r="PXY22" s="2"/>
      <c r="PYG22" s="2"/>
      <c r="PYO22" s="2"/>
      <c r="PYW22" s="2"/>
      <c r="PZE22" s="2"/>
      <c r="PZM22" s="2"/>
      <c r="PZU22" s="2"/>
      <c r="QAC22" s="2"/>
      <c r="QAK22" s="2"/>
      <c r="QAS22" s="2"/>
      <c r="QBA22" s="2"/>
      <c r="QBI22" s="2"/>
      <c r="QBQ22" s="2"/>
      <c r="QBY22" s="2"/>
      <c r="QCG22" s="2"/>
      <c r="QCO22" s="2"/>
      <c r="QCW22" s="2"/>
      <c r="QDE22" s="2"/>
      <c r="QDM22" s="2"/>
      <c r="QDU22" s="2"/>
      <c r="QEC22" s="2"/>
      <c r="QEK22" s="2"/>
      <c r="QES22" s="2"/>
      <c r="QFA22" s="2"/>
      <c r="QFI22" s="2"/>
      <c r="QFQ22" s="2"/>
      <c r="QFY22" s="2"/>
      <c r="QGG22" s="2"/>
      <c r="QGO22" s="2"/>
      <c r="QGW22" s="2"/>
      <c r="QHE22" s="2"/>
      <c r="QHM22" s="2"/>
      <c r="QHU22" s="2"/>
      <c r="QIC22" s="2"/>
      <c r="QIK22" s="2"/>
      <c r="QIS22" s="2"/>
      <c r="QJA22" s="2"/>
      <c r="QJI22" s="2"/>
      <c r="QJQ22" s="2"/>
      <c r="QJY22" s="2"/>
      <c r="QKG22" s="2"/>
      <c r="QKO22" s="2"/>
      <c r="QKW22" s="2"/>
      <c r="QLE22" s="2"/>
      <c r="QLM22" s="2"/>
      <c r="QLU22" s="2"/>
      <c r="QMC22" s="2"/>
      <c r="QMK22" s="2"/>
      <c r="QMS22" s="2"/>
      <c r="QNA22" s="2"/>
      <c r="QNI22" s="2"/>
      <c r="QNQ22" s="2"/>
      <c r="QNY22" s="2"/>
      <c r="QOG22" s="2"/>
      <c r="QOO22" s="2"/>
      <c r="QOW22" s="2"/>
      <c r="QPE22" s="2"/>
      <c r="QPM22" s="2"/>
      <c r="QPU22" s="2"/>
      <c r="QQC22" s="2"/>
      <c r="QQK22" s="2"/>
      <c r="QQS22" s="2"/>
      <c r="QRA22" s="2"/>
      <c r="QRI22" s="2"/>
      <c r="QRQ22" s="2"/>
      <c r="QRY22" s="2"/>
      <c r="QSG22" s="2"/>
      <c r="QSO22" s="2"/>
      <c r="QSW22" s="2"/>
      <c r="QTE22" s="2"/>
      <c r="QTM22" s="2"/>
      <c r="QTU22" s="2"/>
      <c r="QUC22" s="2"/>
      <c r="QUK22" s="2"/>
      <c r="QUS22" s="2"/>
      <c r="QVA22" s="2"/>
      <c r="QVI22" s="2"/>
      <c r="QVQ22" s="2"/>
      <c r="QVY22" s="2"/>
      <c r="QWG22" s="2"/>
      <c r="QWO22" s="2"/>
      <c r="QWW22" s="2"/>
      <c r="QXE22" s="2"/>
      <c r="QXM22" s="2"/>
      <c r="QXU22" s="2"/>
      <c r="QYC22" s="2"/>
      <c r="QYK22" s="2"/>
      <c r="QYS22" s="2"/>
      <c r="QZA22" s="2"/>
      <c r="QZI22" s="2"/>
      <c r="QZQ22" s="2"/>
      <c r="QZY22" s="2"/>
      <c r="RAG22" s="2"/>
      <c r="RAO22" s="2"/>
      <c r="RAW22" s="2"/>
      <c r="RBE22" s="2"/>
      <c r="RBM22" s="2"/>
      <c r="RBU22" s="2"/>
      <c r="RCC22" s="2"/>
      <c r="RCK22" s="2"/>
      <c r="RCS22" s="2"/>
      <c r="RDA22" s="2"/>
      <c r="RDI22" s="2"/>
      <c r="RDQ22" s="2"/>
      <c r="RDY22" s="2"/>
      <c r="REG22" s="2"/>
      <c r="REO22" s="2"/>
      <c r="REW22" s="2"/>
      <c r="RFE22" s="2"/>
      <c r="RFM22" s="2"/>
      <c r="RFU22" s="2"/>
      <c r="RGC22" s="2"/>
      <c r="RGK22" s="2"/>
      <c r="RGS22" s="2"/>
      <c r="RHA22" s="2"/>
      <c r="RHI22" s="2"/>
      <c r="RHQ22" s="2"/>
      <c r="RHY22" s="2"/>
      <c r="RIG22" s="2"/>
      <c r="RIO22" s="2"/>
      <c r="RIW22" s="2"/>
      <c r="RJE22" s="2"/>
      <c r="RJM22" s="2"/>
      <c r="RJU22" s="2"/>
      <c r="RKC22" s="2"/>
      <c r="RKK22" s="2"/>
      <c r="RKS22" s="2"/>
      <c r="RLA22" s="2"/>
      <c r="RLI22" s="2"/>
      <c r="RLQ22" s="2"/>
      <c r="RLY22" s="2"/>
      <c r="RMG22" s="2"/>
      <c r="RMO22" s="2"/>
      <c r="RMW22" s="2"/>
      <c r="RNE22" s="2"/>
      <c r="RNM22" s="2"/>
      <c r="RNU22" s="2"/>
      <c r="ROC22" s="2"/>
      <c r="ROK22" s="2"/>
      <c r="ROS22" s="2"/>
      <c r="RPA22" s="2"/>
      <c r="RPI22" s="2"/>
      <c r="RPQ22" s="2"/>
      <c r="RPY22" s="2"/>
      <c r="RQG22" s="2"/>
      <c r="RQO22" s="2"/>
      <c r="RQW22" s="2"/>
      <c r="RRE22" s="2"/>
      <c r="RRM22" s="2"/>
      <c r="RRU22" s="2"/>
      <c r="RSC22" s="2"/>
      <c r="RSK22" s="2"/>
      <c r="RSS22" s="2"/>
      <c r="RTA22" s="2"/>
      <c r="RTI22" s="2"/>
      <c r="RTQ22" s="2"/>
      <c r="RTY22" s="2"/>
      <c r="RUG22" s="2"/>
      <c r="RUO22" s="2"/>
      <c r="RUW22" s="2"/>
      <c r="RVE22" s="2"/>
      <c r="RVM22" s="2"/>
      <c r="RVU22" s="2"/>
      <c r="RWC22" s="2"/>
      <c r="RWK22" s="2"/>
      <c r="RWS22" s="2"/>
      <c r="RXA22" s="2"/>
      <c r="RXI22" s="2"/>
      <c r="RXQ22" s="2"/>
      <c r="RXY22" s="2"/>
      <c r="RYG22" s="2"/>
      <c r="RYO22" s="2"/>
      <c r="RYW22" s="2"/>
      <c r="RZE22" s="2"/>
      <c r="RZM22" s="2"/>
      <c r="RZU22" s="2"/>
      <c r="SAC22" s="2"/>
      <c r="SAK22" s="2"/>
      <c r="SAS22" s="2"/>
      <c r="SBA22" s="2"/>
      <c r="SBI22" s="2"/>
      <c r="SBQ22" s="2"/>
      <c r="SBY22" s="2"/>
      <c r="SCG22" s="2"/>
      <c r="SCO22" s="2"/>
      <c r="SCW22" s="2"/>
      <c r="SDE22" s="2"/>
      <c r="SDM22" s="2"/>
      <c r="SDU22" s="2"/>
      <c r="SEC22" s="2"/>
      <c r="SEK22" s="2"/>
      <c r="SES22" s="2"/>
      <c r="SFA22" s="2"/>
      <c r="SFI22" s="2"/>
      <c r="SFQ22" s="2"/>
      <c r="SFY22" s="2"/>
      <c r="SGG22" s="2"/>
      <c r="SGO22" s="2"/>
      <c r="SGW22" s="2"/>
      <c r="SHE22" s="2"/>
      <c r="SHM22" s="2"/>
      <c r="SHU22" s="2"/>
      <c r="SIC22" s="2"/>
      <c r="SIK22" s="2"/>
      <c r="SIS22" s="2"/>
      <c r="SJA22" s="2"/>
      <c r="SJI22" s="2"/>
      <c r="SJQ22" s="2"/>
      <c r="SJY22" s="2"/>
      <c r="SKG22" s="2"/>
      <c r="SKO22" s="2"/>
      <c r="SKW22" s="2"/>
      <c r="SLE22" s="2"/>
      <c r="SLM22" s="2"/>
      <c r="SLU22" s="2"/>
      <c r="SMC22" s="2"/>
      <c r="SMK22" s="2"/>
      <c r="SMS22" s="2"/>
      <c r="SNA22" s="2"/>
      <c r="SNI22" s="2"/>
      <c r="SNQ22" s="2"/>
      <c r="SNY22" s="2"/>
      <c r="SOG22" s="2"/>
      <c r="SOO22" s="2"/>
      <c r="SOW22" s="2"/>
      <c r="SPE22" s="2"/>
      <c r="SPM22" s="2"/>
      <c r="SPU22" s="2"/>
      <c r="SQC22" s="2"/>
      <c r="SQK22" s="2"/>
      <c r="SQS22" s="2"/>
      <c r="SRA22" s="2"/>
      <c r="SRI22" s="2"/>
      <c r="SRQ22" s="2"/>
      <c r="SRY22" s="2"/>
      <c r="SSG22" s="2"/>
      <c r="SSO22" s="2"/>
      <c r="SSW22" s="2"/>
      <c r="STE22" s="2"/>
      <c r="STM22" s="2"/>
      <c r="STU22" s="2"/>
      <c r="SUC22" s="2"/>
      <c r="SUK22" s="2"/>
      <c r="SUS22" s="2"/>
      <c r="SVA22" s="2"/>
      <c r="SVI22" s="2"/>
      <c r="SVQ22" s="2"/>
      <c r="SVY22" s="2"/>
      <c r="SWG22" s="2"/>
      <c r="SWO22" s="2"/>
      <c r="SWW22" s="2"/>
      <c r="SXE22" s="2"/>
      <c r="SXM22" s="2"/>
      <c r="SXU22" s="2"/>
      <c r="SYC22" s="2"/>
      <c r="SYK22" s="2"/>
      <c r="SYS22" s="2"/>
      <c r="SZA22" s="2"/>
      <c r="SZI22" s="2"/>
      <c r="SZQ22" s="2"/>
      <c r="SZY22" s="2"/>
      <c r="TAG22" s="2"/>
      <c r="TAO22" s="2"/>
      <c r="TAW22" s="2"/>
      <c r="TBE22" s="2"/>
      <c r="TBM22" s="2"/>
      <c r="TBU22" s="2"/>
      <c r="TCC22" s="2"/>
      <c r="TCK22" s="2"/>
      <c r="TCS22" s="2"/>
      <c r="TDA22" s="2"/>
      <c r="TDI22" s="2"/>
      <c r="TDQ22" s="2"/>
      <c r="TDY22" s="2"/>
      <c r="TEG22" s="2"/>
      <c r="TEO22" s="2"/>
      <c r="TEW22" s="2"/>
      <c r="TFE22" s="2"/>
      <c r="TFM22" s="2"/>
      <c r="TFU22" s="2"/>
      <c r="TGC22" s="2"/>
      <c r="TGK22" s="2"/>
      <c r="TGS22" s="2"/>
      <c r="THA22" s="2"/>
      <c r="THI22" s="2"/>
      <c r="THQ22" s="2"/>
      <c r="THY22" s="2"/>
      <c r="TIG22" s="2"/>
      <c r="TIO22" s="2"/>
      <c r="TIW22" s="2"/>
      <c r="TJE22" s="2"/>
      <c r="TJM22" s="2"/>
      <c r="TJU22" s="2"/>
      <c r="TKC22" s="2"/>
      <c r="TKK22" s="2"/>
      <c r="TKS22" s="2"/>
      <c r="TLA22" s="2"/>
      <c r="TLI22" s="2"/>
      <c r="TLQ22" s="2"/>
      <c r="TLY22" s="2"/>
      <c r="TMG22" s="2"/>
      <c r="TMO22" s="2"/>
      <c r="TMW22" s="2"/>
      <c r="TNE22" s="2"/>
      <c r="TNM22" s="2"/>
      <c r="TNU22" s="2"/>
      <c r="TOC22" s="2"/>
      <c r="TOK22" s="2"/>
      <c r="TOS22" s="2"/>
      <c r="TPA22" s="2"/>
      <c r="TPI22" s="2"/>
      <c r="TPQ22" s="2"/>
      <c r="TPY22" s="2"/>
      <c r="TQG22" s="2"/>
      <c r="TQO22" s="2"/>
      <c r="TQW22" s="2"/>
      <c r="TRE22" s="2"/>
      <c r="TRM22" s="2"/>
      <c r="TRU22" s="2"/>
      <c r="TSC22" s="2"/>
      <c r="TSK22" s="2"/>
      <c r="TSS22" s="2"/>
      <c r="TTA22" s="2"/>
      <c r="TTI22" s="2"/>
      <c r="TTQ22" s="2"/>
      <c r="TTY22" s="2"/>
      <c r="TUG22" s="2"/>
      <c r="TUO22" s="2"/>
      <c r="TUW22" s="2"/>
      <c r="TVE22" s="2"/>
      <c r="TVM22" s="2"/>
      <c r="TVU22" s="2"/>
      <c r="TWC22" s="2"/>
      <c r="TWK22" s="2"/>
      <c r="TWS22" s="2"/>
      <c r="TXA22" s="2"/>
      <c r="TXI22" s="2"/>
      <c r="TXQ22" s="2"/>
      <c r="TXY22" s="2"/>
      <c r="TYG22" s="2"/>
      <c r="TYO22" s="2"/>
      <c r="TYW22" s="2"/>
      <c r="TZE22" s="2"/>
      <c r="TZM22" s="2"/>
      <c r="TZU22" s="2"/>
      <c r="UAC22" s="2"/>
      <c r="UAK22" s="2"/>
      <c r="UAS22" s="2"/>
      <c r="UBA22" s="2"/>
      <c r="UBI22" s="2"/>
      <c r="UBQ22" s="2"/>
      <c r="UBY22" s="2"/>
      <c r="UCG22" s="2"/>
      <c r="UCO22" s="2"/>
      <c r="UCW22" s="2"/>
      <c r="UDE22" s="2"/>
      <c r="UDM22" s="2"/>
      <c r="UDU22" s="2"/>
      <c r="UEC22" s="2"/>
      <c r="UEK22" s="2"/>
      <c r="UES22" s="2"/>
      <c r="UFA22" s="2"/>
      <c r="UFI22" s="2"/>
      <c r="UFQ22" s="2"/>
      <c r="UFY22" s="2"/>
      <c r="UGG22" s="2"/>
      <c r="UGO22" s="2"/>
      <c r="UGW22" s="2"/>
      <c r="UHE22" s="2"/>
      <c r="UHM22" s="2"/>
      <c r="UHU22" s="2"/>
      <c r="UIC22" s="2"/>
      <c r="UIK22" s="2"/>
      <c r="UIS22" s="2"/>
      <c r="UJA22" s="2"/>
      <c r="UJI22" s="2"/>
      <c r="UJQ22" s="2"/>
      <c r="UJY22" s="2"/>
      <c r="UKG22" s="2"/>
      <c r="UKO22" s="2"/>
      <c r="UKW22" s="2"/>
      <c r="ULE22" s="2"/>
      <c r="ULM22" s="2"/>
      <c r="ULU22" s="2"/>
      <c r="UMC22" s="2"/>
      <c r="UMK22" s="2"/>
      <c r="UMS22" s="2"/>
      <c r="UNA22" s="2"/>
      <c r="UNI22" s="2"/>
      <c r="UNQ22" s="2"/>
      <c r="UNY22" s="2"/>
      <c r="UOG22" s="2"/>
      <c r="UOO22" s="2"/>
      <c r="UOW22" s="2"/>
      <c r="UPE22" s="2"/>
      <c r="UPM22" s="2"/>
      <c r="UPU22" s="2"/>
      <c r="UQC22" s="2"/>
      <c r="UQK22" s="2"/>
      <c r="UQS22" s="2"/>
      <c r="URA22" s="2"/>
      <c r="URI22" s="2"/>
      <c r="URQ22" s="2"/>
      <c r="URY22" s="2"/>
      <c r="USG22" s="2"/>
      <c r="USO22" s="2"/>
      <c r="USW22" s="2"/>
      <c r="UTE22" s="2"/>
      <c r="UTM22" s="2"/>
      <c r="UTU22" s="2"/>
      <c r="UUC22" s="2"/>
      <c r="UUK22" s="2"/>
      <c r="UUS22" s="2"/>
      <c r="UVA22" s="2"/>
      <c r="UVI22" s="2"/>
      <c r="UVQ22" s="2"/>
      <c r="UVY22" s="2"/>
      <c r="UWG22" s="2"/>
      <c r="UWO22" s="2"/>
      <c r="UWW22" s="2"/>
      <c r="UXE22" s="2"/>
      <c r="UXM22" s="2"/>
      <c r="UXU22" s="2"/>
      <c r="UYC22" s="2"/>
      <c r="UYK22" s="2"/>
      <c r="UYS22" s="2"/>
      <c r="UZA22" s="2"/>
      <c r="UZI22" s="2"/>
      <c r="UZQ22" s="2"/>
      <c r="UZY22" s="2"/>
      <c r="VAG22" s="2"/>
      <c r="VAO22" s="2"/>
      <c r="VAW22" s="2"/>
      <c r="VBE22" s="2"/>
      <c r="VBM22" s="2"/>
      <c r="VBU22" s="2"/>
      <c r="VCC22" s="2"/>
      <c r="VCK22" s="2"/>
      <c r="VCS22" s="2"/>
      <c r="VDA22" s="2"/>
      <c r="VDI22" s="2"/>
      <c r="VDQ22" s="2"/>
      <c r="VDY22" s="2"/>
      <c r="VEG22" s="2"/>
      <c r="VEO22" s="2"/>
      <c r="VEW22" s="2"/>
      <c r="VFE22" s="2"/>
      <c r="VFM22" s="2"/>
      <c r="VFU22" s="2"/>
      <c r="VGC22" s="2"/>
      <c r="VGK22" s="2"/>
      <c r="VGS22" s="2"/>
      <c r="VHA22" s="2"/>
      <c r="VHI22" s="2"/>
      <c r="VHQ22" s="2"/>
      <c r="VHY22" s="2"/>
      <c r="VIG22" s="2"/>
      <c r="VIO22" s="2"/>
      <c r="VIW22" s="2"/>
      <c r="VJE22" s="2"/>
      <c r="VJM22" s="2"/>
      <c r="VJU22" s="2"/>
      <c r="VKC22" s="2"/>
      <c r="VKK22" s="2"/>
      <c r="VKS22" s="2"/>
      <c r="VLA22" s="2"/>
      <c r="VLI22" s="2"/>
      <c r="VLQ22" s="2"/>
      <c r="VLY22" s="2"/>
      <c r="VMG22" s="2"/>
      <c r="VMO22" s="2"/>
      <c r="VMW22" s="2"/>
      <c r="VNE22" s="2"/>
      <c r="VNM22" s="2"/>
      <c r="VNU22" s="2"/>
      <c r="VOC22" s="2"/>
      <c r="VOK22" s="2"/>
      <c r="VOS22" s="2"/>
      <c r="VPA22" s="2"/>
      <c r="VPI22" s="2"/>
      <c r="VPQ22" s="2"/>
      <c r="VPY22" s="2"/>
      <c r="VQG22" s="2"/>
      <c r="VQO22" s="2"/>
      <c r="VQW22" s="2"/>
      <c r="VRE22" s="2"/>
      <c r="VRM22" s="2"/>
      <c r="VRU22" s="2"/>
      <c r="VSC22" s="2"/>
      <c r="VSK22" s="2"/>
      <c r="VSS22" s="2"/>
      <c r="VTA22" s="2"/>
      <c r="VTI22" s="2"/>
      <c r="VTQ22" s="2"/>
      <c r="VTY22" s="2"/>
      <c r="VUG22" s="2"/>
      <c r="VUO22" s="2"/>
      <c r="VUW22" s="2"/>
      <c r="VVE22" s="2"/>
      <c r="VVM22" s="2"/>
      <c r="VVU22" s="2"/>
      <c r="VWC22" s="2"/>
      <c r="VWK22" s="2"/>
      <c r="VWS22" s="2"/>
      <c r="VXA22" s="2"/>
      <c r="VXI22" s="2"/>
      <c r="VXQ22" s="2"/>
      <c r="VXY22" s="2"/>
      <c r="VYG22" s="2"/>
      <c r="VYO22" s="2"/>
      <c r="VYW22" s="2"/>
      <c r="VZE22" s="2"/>
      <c r="VZM22" s="2"/>
      <c r="VZU22" s="2"/>
      <c r="WAC22" s="2"/>
      <c r="WAK22" s="2"/>
      <c r="WAS22" s="2"/>
      <c r="WBA22" s="2"/>
      <c r="WBI22" s="2"/>
      <c r="WBQ22" s="2"/>
      <c r="WBY22" s="2"/>
      <c r="WCG22" s="2"/>
      <c r="WCO22" s="2"/>
      <c r="WCW22" s="2"/>
      <c r="WDE22" s="2"/>
      <c r="WDM22" s="2"/>
      <c r="WDU22" s="2"/>
      <c r="WEC22" s="2"/>
      <c r="WEK22" s="2"/>
      <c r="WES22" s="2"/>
      <c r="WFA22" s="2"/>
      <c r="WFI22" s="2"/>
      <c r="WFQ22" s="2"/>
      <c r="WFY22" s="2"/>
      <c r="WGG22" s="2"/>
      <c r="WGO22" s="2"/>
      <c r="WGW22" s="2"/>
      <c r="WHE22" s="2"/>
      <c r="WHM22" s="2"/>
      <c r="WHU22" s="2"/>
      <c r="WIC22" s="2"/>
      <c r="WIK22" s="2"/>
      <c r="WIS22" s="2"/>
      <c r="WJA22" s="2"/>
      <c r="WJI22" s="2"/>
      <c r="WJQ22" s="2"/>
      <c r="WJY22" s="2"/>
      <c r="WKG22" s="2"/>
      <c r="WKO22" s="2"/>
      <c r="WKW22" s="2"/>
      <c r="WLE22" s="2"/>
      <c r="WLM22" s="2"/>
      <c r="WLU22" s="2"/>
      <c r="WMC22" s="2"/>
      <c r="WMK22" s="2"/>
      <c r="WMS22" s="2"/>
      <c r="WNA22" s="2"/>
      <c r="WNI22" s="2"/>
      <c r="WNQ22" s="2"/>
      <c r="WNY22" s="2"/>
      <c r="WOG22" s="2"/>
      <c r="WOO22" s="2"/>
      <c r="WOW22" s="2"/>
      <c r="WPE22" s="2"/>
      <c r="WPM22" s="2"/>
      <c r="WPU22" s="2"/>
      <c r="WQC22" s="2"/>
      <c r="WQK22" s="2"/>
      <c r="WQS22" s="2"/>
      <c r="WRA22" s="2"/>
      <c r="WRI22" s="2"/>
      <c r="WRQ22" s="2"/>
      <c r="WRY22" s="2"/>
      <c r="WSG22" s="2"/>
      <c r="WSO22" s="2"/>
      <c r="WSW22" s="2"/>
      <c r="WTE22" s="2"/>
      <c r="WTM22" s="2"/>
      <c r="WTU22" s="2"/>
      <c r="WUC22" s="2"/>
      <c r="WUK22" s="2"/>
      <c r="WUS22" s="2"/>
      <c r="WVA22" s="2"/>
      <c r="WVI22" s="2"/>
      <c r="WVQ22" s="2"/>
      <c r="WVY22" s="2"/>
      <c r="WWG22" s="2"/>
      <c r="WWO22" s="2"/>
      <c r="WWW22" s="2"/>
      <c r="WXE22" s="2"/>
      <c r="WXM22" s="2"/>
      <c r="WXU22" s="2"/>
      <c r="WYC22" s="2"/>
      <c r="WYK22" s="2"/>
      <c r="WYS22" s="2"/>
      <c r="WZA22" s="2"/>
      <c r="WZI22" s="2"/>
      <c r="WZQ22" s="2"/>
      <c r="WZY22" s="2"/>
      <c r="XAG22" s="2"/>
      <c r="XAO22" s="2"/>
      <c r="XAW22" s="2"/>
      <c r="XBE22" s="2"/>
      <c r="XBM22" s="2"/>
      <c r="XBU22" s="2"/>
      <c r="XCC22" s="2"/>
      <c r="XCK22" s="2"/>
      <c r="XCS22" s="2"/>
      <c r="XDA22" s="2"/>
      <c r="XDI22" s="2"/>
      <c r="XDQ22" s="2"/>
      <c r="XDY22" s="2"/>
      <c r="XEG22" s="2"/>
      <c r="XEO22" s="2"/>
      <c r="XEW22" s="2"/>
    </row>
    <row r="23" spans="1:1017 1025:2041 2049:3065 3073:4089 4097:5113 5121:6137 6145:7161 7169:8185 8193:9209 9217:10233 10241:11257 11265:12281 12289:13305 13313:14329 14337:15353 15361:16377">
      <c r="A23" s="2"/>
      <c r="D23" t="s">
        <v>66</v>
      </c>
      <c r="E23" t="s">
        <v>11</v>
      </c>
      <c r="F23" t="s">
        <v>194</v>
      </c>
      <c r="G23" t="s">
        <v>12</v>
      </c>
      <c r="H23" t="s">
        <v>33</v>
      </c>
      <c r="I23" s="2"/>
      <c r="Q23" s="2"/>
      <c r="Y23" s="2"/>
      <c r="AG23" s="2"/>
      <c r="AO23" s="2"/>
      <c r="AW23" s="2"/>
      <c r="BE23" s="2"/>
      <c r="BM23" s="2"/>
      <c r="BU23" s="2"/>
      <c r="CC23" s="2"/>
      <c r="CK23" s="2"/>
      <c r="CS23" s="2"/>
      <c r="DA23" s="2"/>
      <c r="DI23" s="2"/>
      <c r="DQ23" s="2"/>
      <c r="DY23" s="2"/>
      <c r="EG23" s="2"/>
      <c r="EO23" s="2"/>
      <c r="EW23" s="2"/>
      <c r="FE23" s="2"/>
      <c r="FM23" s="2"/>
      <c r="FU23" s="2"/>
      <c r="GC23" s="2"/>
      <c r="GK23" s="2"/>
      <c r="GS23" s="2"/>
      <c r="HA23" s="2"/>
      <c r="HI23" s="2"/>
      <c r="HQ23" s="2"/>
      <c r="HY23" s="2"/>
      <c r="IG23" s="2"/>
      <c r="IO23" s="2"/>
      <c r="IW23" s="2"/>
      <c r="JE23" s="2"/>
      <c r="JM23" s="2"/>
      <c r="JU23" s="2"/>
      <c r="KC23" s="2"/>
      <c r="KK23" s="2"/>
      <c r="KS23" s="2"/>
      <c r="LA23" s="2"/>
      <c r="LI23" s="2"/>
      <c r="LQ23" s="2"/>
      <c r="LY23" s="2"/>
      <c r="MG23" s="2"/>
      <c r="MO23" s="2"/>
      <c r="MW23" s="2"/>
      <c r="NE23" s="2"/>
      <c r="NM23" s="2"/>
      <c r="NU23" s="2"/>
      <c r="OC23" s="2"/>
      <c r="OK23" s="2"/>
      <c r="OS23" s="2"/>
      <c r="PA23" s="2"/>
      <c r="PI23" s="2"/>
      <c r="PQ23" s="2"/>
      <c r="PY23" s="2"/>
      <c r="QG23" s="2"/>
      <c r="QO23" s="2"/>
      <c r="QW23" s="2"/>
      <c r="RE23" s="2"/>
      <c r="RM23" s="2"/>
      <c r="RU23" s="2"/>
      <c r="SC23" s="2"/>
      <c r="SK23" s="2"/>
      <c r="SS23" s="2"/>
      <c r="TA23" s="2"/>
      <c r="TI23" s="2"/>
      <c r="TQ23" s="2"/>
      <c r="TY23" s="2"/>
      <c r="UG23" s="2"/>
      <c r="UO23" s="2"/>
      <c r="UW23" s="2"/>
      <c r="VE23" s="2"/>
      <c r="VM23" s="2"/>
      <c r="VU23" s="2"/>
      <c r="WC23" s="2"/>
      <c r="WK23" s="2"/>
      <c r="WS23" s="2"/>
      <c r="XA23" s="2"/>
      <c r="XI23" s="2"/>
      <c r="XQ23" s="2"/>
      <c r="XY23" s="2"/>
      <c r="YG23" s="2"/>
      <c r="YO23" s="2"/>
      <c r="YW23" s="2"/>
      <c r="ZE23" s="2"/>
      <c r="ZM23" s="2"/>
      <c r="ZU23" s="2"/>
      <c r="AAC23" s="2"/>
      <c r="AAK23" s="2"/>
      <c r="AAS23" s="2"/>
      <c r="ABA23" s="2"/>
      <c r="ABI23" s="2"/>
      <c r="ABQ23" s="2"/>
      <c r="ABY23" s="2"/>
      <c r="ACG23" s="2"/>
      <c r="ACO23" s="2"/>
      <c r="ACW23" s="2"/>
      <c r="ADE23" s="2"/>
      <c r="ADM23" s="2"/>
      <c r="ADU23" s="2"/>
      <c r="AEC23" s="2"/>
      <c r="AEK23" s="2"/>
      <c r="AES23" s="2"/>
      <c r="AFA23" s="2"/>
      <c r="AFI23" s="2"/>
      <c r="AFQ23" s="2"/>
      <c r="AFY23" s="2"/>
      <c r="AGG23" s="2"/>
      <c r="AGO23" s="2"/>
      <c r="AGW23" s="2"/>
      <c r="AHE23" s="2"/>
      <c r="AHM23" s="2"/>
      <c r="AHU23" s="2"/>
      <c r="AIC23" s="2"/>
      <c r="AIK23" s="2"/>
      <c r="AIS23" s="2"/>
      <c r="AJA23" s="2"/>
      <c r="AJI23" s="2"/>
      <c r="AJQ23" s="2"/>
      <c r="AJY23" s="2"/>
      <c r="AKG23" s="2"/>
      <c r="AKO23" s="2"/>
      <c r="AKW23" s="2"/>
      <c r="ALE23" s="2"/>
      <c r="ALM23" s="2"/>
      <c r="ALU23" s="2"/>
      <c r="AMC23" s="2"/>
      <c r="AMK23" s="2"/>
      <c r="AMS23" s="2"/>
      <c r="ANA23" s="2"/>
      <c r="ANI23" s="2"/>
      <c r="ANQ23" s="2"/>
      <c r="ANY23" s="2"/>
      <c r="AOG23" s="2"/>
      <c r="AOO23" s="2"/>
      <c r="AOW23" s="2"/>
      <c r="APE23" s="2"/>
      <c r="APM23" s="2"/>
      <c r="APU23" s="2"/>
      <c r="AQC23" s="2"/>
      <c r="AQK23" s="2"/>
      <c r="AQS23" s="2"/>
      <c r="ARA23" s="2"/>
      <c r="ARI23" s="2"/>
      <c r="ARQ23" s="2"/>
      <c r="ARY23" s="2"/>
      <c r="ASG23" s="2"/>
      <c r="ASO23" s="2"/>
      <c r="ASW23" s="2"/>
      <c r="ATE23" s="2"/>
      <c r="ATM23" s="2"/>
      <c r="ATU23" s="2"/>
      <c r="AUC23" s="2"/>
      <c r="AUK23" s="2"/>
      <c r="AUS23" s="2"/>
      <c r="AVA23" s="2"/>
      <c r="AVI23" s="2"/>
      <c r="AVQ23" s="2"/>
      <c r="AVY23" s="2"/>
      <c r="AWG23" s="2"/>
      <c r="AWO23" s="2"/>
      <c r="AWW23" s="2"/>
      <c r="AXE23" s="2"/>
      <c r="AXM23" s="2"/>
      <c r="AXU23" s="2"/>
      <c r="AYC23" s="2"/>
      <c r="AYK23" s="2"/>
      <c r="AYS23" s="2"/>
      <c r="AZA23" s="2"/>
      <c r="AZI23" s="2"/>
      <c r="AZQ23" s="2"/>
      <c r="AZY23" s="2"/>
      <c r="BAG23" s="2"/>
      <c r="BAO23" s="2"/>
      <c r="BAW23" s="2"/>
      <c r="BBE23" s="2"/>
      <c r="BBM23" s="2"/>
      <c r="BBU23" s="2"/>
      <c r="BCC23" s="2"/>
      <c r="BCK23" s="2"/>
      <c r="BCS23" s="2"/>
      <c r="BDA23" s="2"/>
      <c r="BDI23" s="2"/>
      <c r="BDQ23" s="2"/>
      <c r="BDY23" s="2"/>
      <c r="BEG23" s="2"/>
      <c r="BEO23" s="2"/>
      <c r="BEW23" s="2"/>
      <c r="BFE23" s="2"/>
      <c r="BFM23" s="2"/>
      <c r="BFU23" s="2"/>
      <c r="BGC23" s="2"/>
      <c r="BGK23" s="2"/>
      <c r="BGS23" s="2"/>
      <c r="BHA23" s="2"/>
      <c r="BHI23" s="2"/>
      <c r="BHQ23" s="2"/>
      <c r="BHY23" s="2"/>
      <c r="BIG23" s="2"/>
      <c r="BIO23" s="2"/>
      <c r="BIW23" s="2"/>
      <c r="BJE23" s="2"/>
      <c r="BJM23" s="2"/>
      <c r="BJU23" s="2"/>
      <c r="BKC23" s="2"/>
      <c r="BKK23" s="2"/>
      <c r="BKS23" s="2"/>
      <c r="BLA23" s="2"/>
      <c r="BLI23" s="2"/>
      <c r="BLQ23" s="2"/>
      <c r="BLY23" s="2"/>
      <c r="BMG23" s="2"/>
      <c r="BMO23" s="2"/>
      <c r="BMW23" s="2"/>
      <c r="BNE23" s="2"/>
      <c r="BNM23" s="2"/>
      <c r="BNU23" s="2"/>
      <c r="BOC23" s="2"/>
      <c r="BOK23" s="2"/>
      <c r="BOS23" s="2"/>
      <c r="BPA23" s="2"/>
      <c r="BPI23" s="2"/>
      <c r="BPQ23" s="2"/>
      <c r="BPY23" s="2"/>
      <c r="BQG23" s="2"/>
      <c r="BQO23" s="2"/>
      <c r="BQW23" s="2"/>
      <c r="BRE23" s="2"/>
      <c r="BRM23" s="2"/>
      <c r="BRU23" s="2"/>
      <c r="BSC23" s="2"/>
      <c r="BSK23" s="2"/>
      <c r="BSS23" s="2"/>
      <c r="BTA23" s="2"/>
      <c r="BTI23" s="2"/>
      <c r="BTQ23" s="2"/>
      <c r="BTY23" s="2"/>
      <c r="BUG23" s="2"/>
      <c r="BUO23" s="2"/>
      <c r="BUW23" s="2"/>
      <c r="BVE23" s="2"/>
      <c r="BVM23" s="2"/>
      <c r="BVU23" s="2"/>
      <c r="BWC23" s="2"/>
      <c r="BWK23" s="2"/>
      <c r="BWS23" s="2"/>
      <c r="BXA23" s="2"/>
      <c r="BXI23" s="2"/>
      <c r="BXQ23" s="2"/>
      <c r="BXY23" s="2"/>
      <c r="BYG23" s="2"/>
      <c r="BYO23" s="2"/>
      <c r="BYW23" s="2"/>
      <c r="BZE23" s="2"/>
      <c r="BZM23" s="2"/>
      <c r="BZU23" s="2"/>
      <c r="CAC23" s="2"/>
      <c r="CAK23" s="2"/>
      <c r="CAS23" s="2"/>
      <c r="CBA23" s="2"/>
      <c r="CBI23" s="2"/>
      <c r="CBQ23" s="2"/>
      <c r="CBY23" s="2"/>
      <c r="CCG23" s="2"/>
      <c r="CCO23" s="2"/>
      <c r="CCW23" s="2"/>
      <c r="CDE23" s="2"/>
      <c r="CDM23" s="2"/>
      <c r="CDU23" s="2"/>
      <c r="CEC23" s="2"/>
      <c r="CEK23" s="2"/>
      <c r="CES23" s="2"/>
      <c r="CFA23" s="2"/>
      <c r="CFI23" s="2"/>
      <c r="CFQ23" s="2"/>
      <c r="CFY23" s="2"/>
      <c r="CGG23" s="2"/>
      <c r="CGO23" s="2"/>
      <c r="CGW23" s="2"/>
      <c r="CHE23" s="2"/>
      <c r="CHM23" s="2"/>
      <c r="CHU23" s="2"/>
      <c r="CIC23" s="2"/>
      <c r="CIK23" s="2"/>
      <c r="CIS23" s="2"/>
      <c r="CJA23" s="2"/>
      <c r="CJI23" s="2"/>
      <c r="CJQ23" s="2"/>
      <c r="CJY23" s="2"/>
      <c r="CKG23" s="2"/>
      <c r="CKO23" s="2"/>
      <c r="CKW23" s="2"/>
      <c r="CLE23" s="2"/>
      <c r="CLM23" s="2"/>
      <c r="CLU23" s="2"/>
      <c r="CMC23" s="2"/>
      <c r="CMK23" s="2"/>
      <c r="CMS23" s="2"/>
      <c r="CNA23" s="2"/>
      <c r="CNI23" s="2"/>
      <c r="CNQ23" s="2"/>
      <c r="CNY23" s="2"/>
      <c r="COG23" s="2"/>
      <c r="COO23" s="2"/>
      <c r="COW23" s="2"/>
      <c r="CPE23" s="2"/>
      <c r="CPM23" s="2"/>
      <c r="CPU23" s="2"/>
      <c r="CQC23" s="2"/>
      <c r="CQK23" s="2"/>
      <c r="CQS23" s="2"/>
      <c r="CRA23" s="2"/>
      <c r="CRI23" s="2"/>
      <c r="CRQ23" s="2"/>
      <c r="CRY23" s="2"/>
      <c r="CSG23" s="2"/>
      <c r="CSO23" s="2"/>
      <c r="CSW23" s="2"/>
      <c r="CTE23" s="2"/>
      <c r="CTM23" s="2"/>
      <c r="CTU23" s="2"/>
      <c r="CUC23" s="2"/>
      <c r="CUK23" s="2"/>
      <c r="CUS23" s="2"/>
      <c r="CVA23" s="2"/>
      <c r="CVI23" s="2"/>
      <c r="CVQ23" s="2"/>
      <c r="CVY23" s="2"/>
      <c r="CWG23" s="2"/>
      <c r="CWO23" s="2"/>
      <c r="CWW23" s="2"/>
      <c r="CXE23" s="2"/>
      <c r="CXM23" s="2"/>
      <c r="CXU23" s="2"/>
      <c r="CYC23" s="2"/>
      <c r="CYK23" s="2"/>
      <c r="CYS23" s="2"/>
      <c r="CZA23" s="2"/>
      <c r="CZI23" s="2"/>
      <c r="CZQ23" s="2"/>
      <c r="CZY23" s="2"/>
      <c r="DAG23" s="2"/>
      <c r="DAO23" s="2"/>
      <c r="DAW23" s="2"/>
      <c r="DBE23" s="2"/>
      <c r="DBM23" s="2"/>
      <c r="DBU23" s="2"/>
      <c r="DCC23" s="2"/>
      <c r="DCK23" s="2"/>
      <c r="DCS23" s="2"/>
      <c r="DDA23" s="2"/>
      <c r="DDI23" s="2"/>
      <c r="DDQ23" s="2"/>
      <c r="DDY23" s="2"/>
      <c r="DEG23" s="2"/>
      <c r="DEO23" s="2"/>
      <c r="DEW23" s="2"/>
      <c r="DFE23" s="2"/>
      <c r="DFM23" s="2"/>
      <c r="DFU23" s="2"/>
      <c r="DGC23" s="2"/>
      <c r="DGK23" s="2"/>
      <c r="DGS23" s="2"/>
      <c r="DHA23" s="2"/>
      <c r="DHI23" s="2"/>
      <c r="DHQ23" s="2"/>
      <c r="DHY23" s="2"/>
      <c r="DIG23" s="2"/>
      <c r="DIO23" s="2"/>
      <c r="DIW23" s="2"/>
      <c r="DJE23" s="2"/>
      <c r="DJM23" s="2"/>
      <c r="DJU23" s="2"/>
      <c r="DKC23" s="2"/>
      <c r="DKK23" s="2"/>
      <c r="DKS23" s="2"/>
      <c r="DLA23" s="2"/>
      <c r="DLI23" s="2"/>
      <c r="DLQ23" s="2"/>
      <c r="DLY23" s="2"/>
      <c r="DMG23" s="2"/>
      <c r="DMO23" s="2"/>
      <c r="DMW23" s="2"/>
      <c r="DNE23" s="2"/>
      <c r="DNM23" s="2"/>
      <c r="DNU23" s="2"/>
      <c r="DOC23" s="2"/>
      <c r="DOK23" s="2"/>
      <c r="DOS23" s="2"/>
      <c r="DPA23" s="2"/>
      <c r="DPI23" s="2"/>
      <c r="DPQ23" s="2"/>
      <c r="DPY23" s="2"/>
      <c r="DQG23" s="2"/>
      <c r="DQO23" s="2"/>
      <c r="DQW23" s="2"/>
      <c r="DRE23" s="2"/>
      <c r="DRM23" s="2"/>
      <c r="DRU23" s="2"/>
      <c r="DSC23" s="2"/>
      <c r="DSK23" s="2"/>
      <c r="DSS23" s="2"/>
      <c r="DTA23" s="2"/>
      <c r="DTI23" s="2"/>
      <c r="DTQ23" s="2"/>
      <c r="DTY23" s="2"/>
      <c r="DUG23" s="2"/>
      <c r="DUO23" s="2"/>
      <c r="DUW23" s="2"/>
      <c r="DVE23" s="2"/>
      <c r="DVM23" s="2"/>
      <c r="DVU23" s="2"/>
      <c r="DWC23" s="2"/>
      <c r="DWK23" s="2"/>
      <c r="DWS23" s="2"/>
      <c r="DXA23" s="2"/>
      <c r="DXI23" s="2"/>
      <c r="DXQ23" s="2"/>
      <c r="DXY23" s="2"/>
      <c r="DYG23" s="2"/>
      <c r="DYO23" s="2"/>
      <c r="DYW23" s="2"/>
      <c r="DZE23" s="2"/>
      <c r="DZM23" s="2"/>
      <c r="DZU23" s="2"/>
      <c r="EAC23" s="2"/>
      <c r="EAK23" s="2"/>
      <c r="EAS23" s="2"/>
      <c r="EBA23" s="2"/>
      <c r="EBI23" s="2"/>
      <c r="EBQ23" s="2"/>
      <c r="EBY23" s="2"/>
      <c r="ECG23" s="2"/>
      <c r="ECO23" s="2"/>
      <c r="ECW23" s="2"/>
      <c r="EDE23" s="2"/>
      <c r="EDM23" s="2"/>
      <c r="EDU23" s="2"/>
      <c r="EEC23" s="2"/>
      <c r="EEK23" s="2"/>
      <c r="EES23" s="2"/>
      <c r="EFA23" s="2"/>
      <c r="EFI23" s="2"/>
      <c r="EFQ23" s="2"/>
      <c r="EFY23" s="2"/>
      <c r="EGG23" s="2"/>
      <c r="EGO23" s="2"/>
      <c r="EGW23" s="2"/>
      <c r="EHE23" s="2"/>
      <c r="EHM23" s="2"/>
      <c r="EHU23" s="2"/>
      <c r="EIC23" s="2"/>
      <c r="EIK23" s="2"/>
      <c r="EIS23" s="2"/>
      <c r="EJA23" s="2"/>
      <c r="EJI23" s="2"/>
      <c r="EJQ23" s="2"/>
      <c r="EJY23" s="2"/>
      <c r="EKG23" s="2"/>
      <c r="EKO23" s="2"/>
      <c r="EKW23" s="2"/>
      <c r="ELE23" s="2"/>
      <c r="ELM23" s="2"/>
      <c r="ELU23" s="2"/>
      <c r="EMC23" s="2"/>
      <c r="EMK23" s="2"/>
      <c r="EMS23" s="2"/>
      <c r="ENA23" s="2"/>
      <c r="ENI23" s="2"/>
      <c r="ENQ23" s="2"/>
      <c r="ENY23" s="2"/>
      <c r="EOG23" s="2"/>
      <c r="EOO23" s="2"/>
      <c r="EOW23" s="2"/>
      <c r="EPE23" s="2"/>
      <c r="EPM23" s="2"/>
      <c r="EPU23" s="2"/>
      <c r="EQC23" s="2"/>
      <c r="EQK23" s="2"/>
      <c r="EQS23" s="2"/>
      <c r="ERA23" s="2"/>
      <c r="ERI23" s="2"/>
      <c r="ERQ23" s="2"/>
      <c r="ERY23" s="2"/>
      <c r="ESG23" s="2"/>
      <c r="ESO23" s="2"/>
      <c r="ESW23" s="2"/>
      <c r="ETE23" s="2"/>
      <c r="ETM23" s="2"/>
      <c r="ETU23" s="2"/>
      <c r="EUC23" s="2"/>
      <c r="EUK23" s="2"/>
      <c r="EUS23" s="2"/>
      <c r="EVA23" s="2"/>
      <c r="EVI23" s="2"/>
      <c r="EVQ23" s="2"/>
      <c r="EVY23" s="2"/>
      <c r="EWG23" s="2"/>
      <c r="EWO23" s="2"/>
      <c r="EWW23" s="2"/>
      <c r="EXE23" s="2"/>
      <c r="EXM23" s="2"/>
      <c r="EXU23" s="2"/>
      <c r="EYC23" s="2"/>
      <c r="EYK23" s="2"/>
      <c r="EYS23" s="2"/>
      <c r="EZA23" s="2"/>
      <c r="EZI23" s="2"/>
      <c r="EZQ23" s="2"/>
      <c r="EZY23" s="2"/>
      <c r="FAG23" s="2"/>
      <c r="FAO23" s="2"/>
      <c r="FAW23" s="2"/>
      <c r="FBE23" s="2"/>
      <c r="FBM23" s="2"/>
      <c r="FBU23" s="2"/>
      <c r="FCC23" s="2"/>
      <c r="FCK23" s="2"/>
      <c r="FCS23" s="2"/>
      <c r="FDA23" s="2"/>
      <c r="FDI23" s="2"/>
      <c r="FDQ23" s="2"/>
      <c r="FDY23" s="2"/>
      <c r="FEG23" s="2"/>
      <c r="FEO23" s="2"/>
      <c r="FEW23" s="2"/>
      <c r="FFE23" s="2"/>
      <c r="FFM23" s="2"/>
      <c r="FFU23" s="2"/>
      <c r="FGC23" s="2"/>
      <c r="FGK23" s="2"/>
      <c r="FGS23" s="2"/>
      <c r="FHA23" s="2"/>
      <c r="FHI23" s="2"/>
      <c r="FHQ23" s="2"/>
      <c r="FHY23" s="2"/>
      <c r="FIG23" s="2"/>
      <c r="FIO23" s="2"/>
      <c r="FIW23" s="2"/>
      <c r="FJE23" s="2"/>
      <c r="FJM23" s="2"/>
      <c r="FJU23" s="2"/>
      <c r="FKC23" s="2"/>
      <c r="FKK23" s="2"/>
      <c r="FKS23" s="2"/>
      <c r="FLA23" s="2"/>
      <c r="FLI23" s="2"/>
      <c r="FLQ23" s="2"/>
      <c r="FLY23" s="2"/>
      <c r="FMG23" s="2"/>
      <c r="FMO23" s="2"/>
      <c r="FMW23" s="2"/>
      <c r="FNE23" s="2"/>
      <c r="FNM23" s="2"/>
      <c r="FNU23" s="2"/>
      <c r="FOC23" s="2"/>
      <c r="FOK23" s="2"/>
      <c r="FOS23" s="2"/>
      <c r="FPA23" s="2"/>
      <c r="FPI23" s="2"/>
      <c r="FPQ23" s="2"/>
      <c r="FPY23" s="2"/>
      <c r="FQG23" s="2"/>
      <c r="FQO23" s="2"/>
      <c r="FQW23" s="2"/>
      <c r="FRE23" s="2"/>
      <c r="FRM23" s="2"/>
      <c r="FRU23" s="2"/>
      <c r="FSC23" s="2"/>
      <c r="FSK23" s="2"/>
      <c r="FSS23" s="2"/>
      <c r="FTA23" s="2"/>
      <c r="FTI23" s="2"/>
      <c r="FTQ23" s="2"/>
      <c r="FTY23" s="2"/>
      <c r="FUG23" s="2"/>
      <c r="FUO23" s="2"/>
      <c r="FUW23" s="2"/>
      <c r="FVE23" s="2"/>
      <c r="FVM23" s="2"/>
      <c r="FVU23" s="2"/>
      <c r="FWC23" s="2"/>
      <c r="FWK23" s="2"/>
      <c r="FWS23" s="2"/>
      <c r="FXA23" s="2"/>
      <c r="FXI23" s="2"/>
      <c r="FXQ23" s="2"/>
      <c r="FXY23" s="2"/>
      <c r="FYG23" s="2"/>
      <c r="FYO23" s="2"/>
      <c r="FYW23" s="2"/>
      <c r="FZE23" s="2"/>
      <c r="FZM23" s="2"/>
      <c r="FZU23" s="2"/>
      <c r="GAC23" s="2"/>
      <c r="GAK23" s="2"/>
      <c r="GAS23" s="2"/>
      <c r="GBA23" s="2"/>
      <c r="GBI23" s="2"/>
      <c r="GBQ23" s="2"/>
      <c r="GBY23" s="2"/>
      <c r="GCG23" s="2"/>
      <c r="GCO23" s="2"/>
      <c r="GCW23" s="2"/>
      <c r="GDE23" s="2"/>
      <c r="GDM23" s="2"/>
      <c r="GDU23" s="2"/>
      <c r="GEC23" s="2"/>
      <c r="GEK23" s="2"/>
      <c r="GES23" s="2"/>
      <c r="GFA23" s="2"/>
      <c r="GFI23" s="2"/>
      <c r="GFQ23" s="2"/>
      <c r="GFY23" s="2"/>
      <c r="GGG23" s="2"/>
      <c r="GGO23" s="2"/>
      <c r="GGW23" s="2"/>
      <c r="GHE23" s="2"/>
      <c r="GHM23" s="2"/>
      <c r="GHU23" s="2"/>
      <c r="GIC23" s="2"/>
      <c r="GIK23" s="2"/>
      <c r="GIS23" s="2"/>
      <c r="GJA23" s="2"/>
      <c r="GJI23" s="2"/>
      <c r="GJQ23" s="2"/>
      <c r="GJY23" s="2"/>
      <c r="GKG23" s="2"/>
      <c r="GKO23" s="2"/>
      <c r="GKW23" s="2"/>
      <c r="GLE23" s="2"/>
      <c r="GLM23" s="2"/>
      <c r="GLU23" s="2"/>
      <c r="GMC23" s="2"/>
      <c r="GMK23" s="2"/>
      <c r="GMS23" s="2"/>
      <c r="GNA23" s="2"/>
      <c r="GNI23" s="2"/>
      <c r="GNQ23" s="2"/>
      <c r="GNY23" s="2"/>
      <c r="GOG23" s="2"/>
      <c r="GOO23" s="2"/>
      <c r="GOW23" s="2"/>
      <c r="GPE23" s="2"/>
      <c r="GPM23" s="2"/>
      <c r="GPU23" s="2"/>
      <c r="GQC23" s="2"/>
      <c r="GQK23" s="2"/>
      <c r="GQS23" s="2"/>
      <c r="GRA23" s="2"/>
      <c r="GRI23" s="2"/>
      <c r="GRQ23" s="2"/>
      <c r="GRY23" s="2"/>
      <c r="GSG23" s="2"/>
      <c r="GSO23" s="2"/>
      <c r="GSW23" s="2"/>
      <c r="GTE23" s="2"/>
      <c r="GTM23" s="2"/>
      <c r="GTU23" s="2"/>
      <c r="GUC23" s="2"/>
      <c r="GUK23" s="2"/>
      <c r="GUS23" s="2"/>
      <c r="GVA23" s="2"/>
      <c r="GVI23" s="2"/>
      <c r="GVQ23" s="2"/>
      <c r="GVY23" s="2"/>
      <c r="GWG23" s="2"/>
      <c r="GWO23" s="2"/>
      <c r="GWW23" s="2"/>
      <c r="GXE23" s="2"/>
      <c r="GXM23" s="2"/>
      <c r="GXU23" s="2"/>
      <c r="GYC23" s="2"/>
      <c r="GYK23" s="2"/>
      <c r="GYS23" s="2"/>
      <c r="GZA23" s="2"/>
      <c r="GZI23" s="2"/>
      <c r="GZQ23" s="2"/>
      <c r="GZY23" s="2"/>
      <c r="HAG23" s="2"/>
      <c r="HAO23" s="2"/>
      <c r="HAW23" s="2"/>
      <c r="HBE23" s="2"/>
      <c r="HBM23" s="2"/>
      <c r="HBU23" s="2"/>
      <c r="HCC23" s="2"/>
      <c r="HCK23" s="2"/>
      <c r="HCS23" s="2"/>
      <c r="HDA23" s="2"/>
      <c r="HDI23" s="2"/>
      <c r="HDQ23" s="2"/>
      <c r="HDY23" s="2"/>
      <c r="HEG23" s="2"/>
      <c r="HEO23" s="2"/>
      <c r="HEW23" s="2"/>
      <c r="HFE23" s="2"/>
      <c r="HFM23" s="2"/>
      <c r="HFU23" s="2"/>
      <c r="HGC23" s="2"/>
      <c r="HGK23" s="2"/>
      <c r="HGS23" s="2"/>
      <c r="HHA23" s="2"/>
      <c r="HHI23" s="2"/>
      <c r="HHQ23" s="2"/>
      <c r="HHY23" s="2"/>
      <c r="HIG23" s="2"/>
      <c r="HIO23" s="2"/>
      <c r="HIW23" s="2"/>
      <c r="HJE23" s="2"/>
      <c r="HJM23" s="2"/>
      <c r="HJU23" s="2"/>
      <c r="HKC23" s="2"/>
      <c r="HKK23" s="2"/>
      <c r="HKS23" s="2"/>
      <c r="HLA23" s="2"/>
      <c r="HLI23" s="2"/>
      <c r="HLQ23" s="2"/>
      <c r="HLY23" s="2"/>
      <c r="HMG23" s="2"/>
      <c r="HMO23" s="2"/>
      <c r="HMW23" s="2"/>
      <c r="HNE23" s="2"/>
      <c r="HNM23" s="2"/>
      <c r="HNU23" s="2"/>
      <c r="HOC23" s="2"/>
      <c r="HOK23" s="2"/>
      <c r="HOS23" s="2"/>
      <c r="HPA23" s="2"/>
      <c r="HPI23" s="2"/>
      <c r="HPQ23" s="2"/>
      <c r="HPY23" s="2"/>
      <c r="HQG23" s="2"/>
      <c r="HQO23" s="2"/>
      <c r="HQW23" s="2"/>
      <c r="HRE23" s="2"/>
      <c r="HRM23" s="2"/>
      <c r="HRU23" s="2"/>
      <c r="HSC23" s="2"/>
      <c r="HSK23" s="2"/>
      <c r="HSS23" s="2"/>
      <c r="HTA23" s="2"/>
      <c r="HTI23" s="2"/>
      <c r="HTQ23" s="2"/>
      <c r="HTY23" s="2"/>
      <c r="HUG23" s="2"/>
      <c r="HUO23" s="2"/>
      <c r="HUW23" s="2"/>
      <c r="HVE23" s="2"/>
      <c r="HVM23" s="2"/>
      <c r="HVU23" s="2"/>
      <c r="HWC23" s="2"/>
      <c r="HWK23" s="2"/>
      <c r="HWS23" s="2"/>
      <c r="HXA23" s="2"/>
      <c r="HXI23" s="2"/>
      <c r="HXQ23" s="2"/>
      <c r="HXY23" s="2"/>
      <c r="HYG23" s="2"/>
      <c r="HYO23" s="2"/>
      <c r="HYW23" s="2"/>
      <c r="HZE23" s="2"/>
      <c r="HZM23" s="2"/>
      <c r="HZU23" s="2"/>
      <c r="IAC23" s="2"/>
      <c r="IAK23" s="2"/>
      <c r="IAS23" s="2"/>
      <c r="IBA23" s="2"/>
      <c r="IBI23" s="2"/>
      <c r="IBQ23" s="2"/>
      <c r="IBY23" s="2"/>
      <c r="ICG23" s="2"/>
      <c r="ICO23" s="2"/>
      <c r="ICW23" s="2"/>
      <c r="IDE23" s="2"/>
      <c r="IDM23" s="2"/>
      <c r="IDU23" s="2"/>
      <c r="IEC23" s="2"/>
      <c r="IEK23" s="2"/>
      <c r="IES23" s="2"/>
      <c r="IFA23" s="2"/>
      <c r="IFI23" s="2"/>
      <c r="IFQ23" s="2"/>
      <c r="IFY23" s="2"/>
      <c r="IGG23" s="2"/>
      <c r="IGO23" s="2"/>
      <c r="IGW23" s="2"/>
      <c r="IHE23" s="2"/>
      <c r="IHM23" s="2"/>
      <c r="IHU23" s="2"/>
      <c r="IIC23" s="2"/>
      <c r="IIK23" s="2"/>
      <c r="IIS23" s="2"/>
      <c r="IJA23" s="2"/>
      <c r="IJI23" s="2"/>
      <c r="IJQ23" s="2"/>
      <c r="IJY23" s="2"/>
      <c r="IKG23" s="2"/>
      <c r="IKO23" s="2"/>
      <c r="IKW23" s="2"/>
      <c r="ILE23" s="2"/>
      <c r="ILM23" s="2"/>
      <c r="ILU23" s="2"/>
      <c r="IMC23" s="2"/>
      <c r="IMK23" s="2"/>
      <c r="IMS23" s="2"/>
      <c r="INA23" s="2"/>
      <c r="INI23" s="2"/>
      <c r="INQ23" s="2"/>
      <c r="INY23" s="2"/>
      <c r="IOG23" s="2"/>
      <c r="IOO23" s="2"/>
      <c r="IOW23" s="2"/>
      <c r="IPE23" s="2"/>
      <c r="IPM23" s="2"/>
      <c r="IPU23" s="2"/>
      <c r="IQC23" s="2"/>
      <c r="IQK23" s="2"/>
      <c r="IQS23" s="2"/>
      <c r="IRA23" s="2"/>
      <c r="IRI23" s="2"/>
      <c r="IRQ23" s="2"/>
      <c r="IRY23" s="2"/>
      <c r="ISG23" s="2"/>
      <c r="ISO23" s="2"/>
      <c r="ISW23" s="2"/>
      <c r="ITE23" s="2"/>
      <c r="ITM23" s="2"/>
      <c r="ITU23" s="2"/>
      <c r="IUC23" s="2"/>
      <c r="IUK23" s="2"/>
      <c r="IUS23" s="2"/>
      <c r="IVA23" s="2"/>
      <c r="IVI23" s="2"/>
      <c r="IVQ23" s="2"/>
      <c r="IVY23" s="2"/>
      <c r="IWG23" s="2"/>
      <c r="IWO23" s="2"/>
      <c r="IWW23" s="2"/>
      <c r="IXE23" s="2"/>
      <c r="IXM23" s="2"/>
      <c r="IXU23" s="2"/>
      <c r="IYC23" s="2"/>
      <c r="IYK23" s="2"/>
      <c r="IYS23" s="2"/>
      <c r="IZA23" s="2"/>
      <c r="IZI23" s="2"/>
      <c r="IZQ23" s="2"/>
      <c r="IZY23" s="2"/>
      <c r="JAG23" s="2"/>
      <c r="JAO23" s="2"/>
      <c r="JAW23" s="2"/>
      <c r="JBE23" s="2"/>
      <c r="JBM23" s="2"/>
      <c r="JBU23" s="2"/>
      <c r="JCC23" s="2"/>
      <c r="JCK23" s="2"/>
      <c r="JCS23" s="2"/>
      <c r="JDA23" s="2"/>
      <c r="JDI23" s="2"/>
      <c r="JDQ23" s="2"/>
      <c r="JDY23" s="2"/>
      <c r="JEG23" s="2"/>
      <c r="JEO23" s="2"/>
      <c r="JEW23" s="2"/>
      <c r="JFE23" s="2"/>
      <c r="JFM23" s="2"/>
      <c r="JFU23" s="2"/>
      <c r="JGC23" s="2"/>
      <c r="JGK23" s="2"/>
      <c r="JGS23" s="2"/>
      <c r="JHA23" s="2"/>
      <c r="JHI23" s="2"/>
      <c r="JHQ23" s="2"/>
      <c r="JHY23" s="2"/>
      <c r="JIG23" s="2"/>
      <c r="JIO23" s="2"/>
      <c r="JIW23" s="2"/>
      <c r="JJE23" s="2"/>
      <c r="JJM23" s="2"/>
      <c r="JJU23" s="2"/>
      <c r="JKC23" s="2"/>
      <c r="JKK23" s="2"/>
      <c r="JKS23" s="2"/>
      <c r="JLA23" s="2"/>
      <c r="JLI23" s="2"/>
      <c r="JLQ23" s="2"/>
      <c r="JLY23" s="2"/>
      <c r="JMG23" s="2"/>
      <c r="JMO23" s="2"/>
      <c r="JMW23" s="2"/>
      <c r="JNE23" s="2"/>
      <c r="JNM23" s="2"/>
      <c r="JNU23" s="2"/>
      <c r="JOC23" s="2"/>
      <c r="JOK23" s="2"/>
      <c r="JOS23" s="2"/>
      <c r="JPA23" s="2"/>
      <c r="JPI23" s="2"/>
      <c r="JPQ23" s="2"/>
      <c r="JPY23" s="2"/>
      <c r="JQG23" s="2"/>
      <c r="JQO23" s="2"/>
      <c r="JQW23" s="2"/>
      <c r="JRE23" s="2"/>
      <c r="JRM23" s="2"/>
      <c r="JRU23" s="2"/>
      <c r="JSC23" s="2"/>
      <c r="JSK23" s="2"/>
      <c r="JSS23" s="2"/>
      <c r="JTA23" s="2"/>
      <c r="JTI23" s="2"/>
      <c r="JTQ23" s="2"/>
      <c r="JTY23" s="2"/>
      <c r="JUG23" s="2"/>
      <c r="JUO23" s="2"/>
      <c r="JUW23" s="2"/>
      <c r="JVE23" s="2"/>
      <c r="JVM23" s="2"/>
      <c r="JVU23" s="2"/>
      <c r="JWC23" s="2"/>
      <c r="JWK23" s="2"/>
      <c r="JWS23" s="2"/>
      <c r="JXA23" s="2"/>
      <c r="JXI23" s="2"/>
      <c r="JXQ23" s="2"/>
      <c r="JXY23" s="2"/>
      <c r="JYG23" s="2"/>
      <c r="JYO23" s="2"/>
      <c r="JYW23" s="2"/>
      <c r="JZE23" s="2"/>
      <c r="JZM23" s="2"/>
      <c r="JZU23" s="2"/>
      <c r="KAC23" s="2"/>
      <c r="KAK23" s="2"/>
      <c r="KAS23" s="2"/>
      <c r="KBA23" s="2"/>
      <c r="KBI23" s="2"/>
      <c r="KBQ23" s="2"/>
      <c r="KBY23" s="2"/>
      <c r="KCG23" s="2"/>
      <c r="KCO23" s="2"/>
      <c r="KCW23" s="2"/>
      <c r="KDE23" s="2"/>
      <c r="KDM23" s="2"/>
      <c r="KDU23" s="2"/>
      <c r="KEC23" s="2"/>
      <c r="KEK23" s="2"/>
      <c r="KES23" s="2"/>
      <c r="KFA23" s="2"/>
      <c r="KFI23" s="2"/>
      <c r="KFQ23" s="2"/>
      <c r="KFY23" s="2"/>
      <c r="KGG23" s="2"/>
      <c r="KGO23" s="2"/>
      <c r="KGW23" s="2"/>
      <c r="KHE23" s="2"/>
      <c r="KHM23" s="2"/>
      <c r="KHU23" s="2"/>
      <c r="KIC23" s="2"/>
      <c r="KIK23" s="2"/>
      <c r="KIS23" s="2"/>
      <c r="KJA23" s="2"/>
      <c r="KJI23" s="2"/>
      <c r="KJQ23" s="2"/>
      <c r="KJY23" s="2"/>
      <c r="KKG23" s="2"/>
      <c r="KKO23" s="2"/>
      <c r="KKW23" s="2"/>
      <c r="KLE23" s="2"/>
      <c r="KLM23" s="2"/>
      <c r="KLU23" s="2"/>
      <c r="KMC23" s="2"/>
      <c r="KMK23" s="2"/>
      <c r="KMS23" s="2"/>
      <c r="KNA23" s="2"/>
      <c r="KNI23" s="2"/>
      <c r="KNQ23" s="2"/>
      <c r="KNY23" s="2"/>
      <c r="KOG23" s="2"/>
      <c r="KOO23" s="2"/>
      <c r="KOW23" s="2"/>
      <c r="KPE23" s="2"/>
      <c r="KPM23" s="2"/>
      <c r="KPU23" s="2"/>
      <c r="KQC23" s="2"/>
      <c r="KQK23" s="2"/>
      <c r="KQS23" s="2"/>
      <c r="KRA23" s="2"/>
      <c r="KRI23" s="2"/>
      <c r="KRQ23" s="2"/>
      <c r="KRY23" s="2"/>
      <c r="KSG23" s="2"/>
      <c r="KSO23" s="2"/>
      <c r="KSW23" s="2"/>
      <c r="KTE23" s="2"/>
      <c r="KTM23" s="2"/>
      <c r="KTU23" s="2"/>
      <c r="KUC23" s="2"/>
      <c r="KUK23" s="2"/>
      <c r="KUS23" s="2"/>
      <c r="KVA23" s="2"/>
      <c r="KVI23" s="2"/>
      <c r="KVQ23" s="2"/>
      <c r="KVY23" s="2"/>
      <c r="KWG23" s="2"/>
      <c r="KWO23" s="2"/>
      <c r="KWW23" s="2"/>
      <c r="KXE23" s="2"/>
      <c r="KXM23" s="2"/>
      <c r="KXU23" s="2"/>
      <c r="KYC23" s="2"/>
      <c r="KYK23" s="2"/>
      <c r="KYS23" s="2"/>
      <c r="KZA23" s="2"/>
      <c r="KZI23" s="2"/>
      <c r="KZQ23" s="2"/>
      <c r="KZY23" s="2"/>
      <c r="LAG23" s="2"/>
      <c r="LAO23" s="2"/>
      <c r="LAW23" s="2"/>
      <c r="LBE23" s="2"/>
      <c r="LBM23" s="2"/>
      <c r="LBU23" s="2"/>
      <c r="LCC23" s="2"/>
      <c r="LCK23" s="2"/>
      <c r="LCS23" s="2"/>
      <c r="LDA23" s="2"/>
      <c r="LDI23" s="2"/>
      <c r="LDQ23" s="2"/>
      <c r="LDY23" s="2"/>
      <c r="LEG23" s="2"/>
      <c r="LEO23" s="2"/>
      <c r="LEW23" s="2"/>
      <c r="LFE23" s="2"/>
      <c r="LFM23" s="2"/>
      <c r="LFU23" s="2"/>
      <c r="LGC23" s="2"/>
      <c r="LGK23" s="2"/>
      <c r="LGS23" s="2"/>
      <c r="LHA23" s="2"/>
      <c r="LHI23" s="2"/>
      <c r="LHQ23" s="2"/>
      <c r="LHY23" s="2"/>
      <c r="LIG23" s="2"/>
      <c r="LIO23" s="2"/>
      <c r="LIW23" s="2"/>
      <c r="LJE23" s="2"/>
      <c r="LJM23" s="2"/>
      <c r="LJU23" s="2"/>
      <c r="LKC23" s="2"/>
      <c r="LKK23" s="2"/>
      <c r="LKS23" s="2"/>
      <c r="LLA23" s="2"/>
      <c r="LLI23" s="2"/>
      <c r="LLQ23" s="2"/>
      <c r="LLY23" s="2"/>
      <c r="LMG23" s="2"/>
      <c r="LMO23" s="2"/>
      <c r="LMW23" s="2"/>
      <c r="LNE23" s="2"/>
      <c r="LNM23" s="2"/>
      <c r="LNU23" s="2"/>
      <c r="LOC23" s="2"/>
      <c r="LOK23" s="2"/>
      <c r="LOS23" s="2"/>
      <c r="LPA23" s="2"/>
      <c r="LPI23" s="2"/>
      <c r="LPQ23" s="2"/>
      <c r="LPY23" s="2"/>
      <c r="LQG23" s="2"/>
      <c r="LQO23" s="2"/>
      <c r="LQW23" s="2"/>
      <c r="LRE23" s="2"/>
      <c r="LRM23" s="2"/>
      <c r="LRU23" s="2"/>
      <c r="LSC23" s="2"/>
      <c r="LSK23" s="2"/>
      <c r="LSS23" s="2"/>
      <c r="LTA23" s="2"/>
      <c r="LTI23" s="2"/>
      <c r="LTQ23" s="2"/>
      <c r="LTY23" s="2"/>
      <c r="LUG23" s="2"/>
      <c r="LUO23" s="2"/>
      <c r="LUW23" s="2"/>
      <c r="LVE23" s="2"/>
      <c r="LVM23" s="2"/>
      <c r="LVU23" s="2"/>
      <c r="LWC23" s="2"/>
      <c r="LWK23" s="2"/>
      <c r="LWS23" s="2"/>
      <c r="LXA23" s="2"/>
      <c r="LXI23" s="2"/>
      <c r="LXQ23" s="2"/>
      <c r="LXY23" s="2"/>
      <c r="LYG23" s="2"/>
      <c r="LYO23" s="2"/>
      <c r="LYW23" s="2"/>
      <c r="LZE23" s="2"/>
      <c r="LZM23" s="2"/>
      <c r="LZU23" s="2"/>
      <c r="MAC23" s="2"/>
      <c r="MAK23" s="2"/>
      <c r="MAS23" s="2"/>
      <c r="MBA23" s="2"/>
      <c r="MBI23" s="2"/>
      <c r="MBQ23" s="2"/>
      <c r="MBY23" s="2"/>
      <c r="MCG23" s="2"/>
      <c r="MCO23" s="2"/>
      <c r="MCW23" s="2"/>
      <c r="MDE23" s="2"/>
      <c r="MDM23" s="2"/>
      <c r="MDU23" s="2"/>
      <c r="MEC23" s="2"/>
      <c r="MEK23" s="2"/>
      <c r="MES23" s="2"/>
      <c r="MFA23" s="2"/>
      <c r="MFI23" s="2"/>
      <c r="MFQ23" s="2"/>
      <c r="MFY23" s="2"/>
      <c r="MGG23" s="2"/>
      <c r="MGO23" s="2"/>
      <c r="MGW23" s="2"/>
      <c r="MHE23" s="2"/>
      <c r="MHM23" s="2"/>
      <c r="MHU23" s="2"/>
      <c r="MIC23" s="2"/>
      <c r="MIK23" s="2"/>
      <c r="MIS23" s="2"/>
      <c r="MJA23" s="2"/>
      <c r="MJI23" s="2"/>
      <c r="MJQ23" s="2"/>
      <c r="MJY23" s="2"/>
      <c r="MKG23" s="2"/>
      <c r="MKO23" s="2"/>
      <c r="MKW23" s="2"/>
      <c r="MLE23" s="2"/>
      <c r="MLM23" s="2"/>
      <c r="MLU23" s="2"/>
      <c r="MMC23" s="2"/>
      <c r="MMK23" s="2"/>
      <c r="MMS23" s="2"/>
      <c r="MNA23" s="2"/>
      <c r="MNI23" s="2"/>
      <c r="MNQ23" s="2"/>
      <c r="MNY23" s="2"/>
      <c r="MOG23" s="2"/>
      <c r="MOO23" s="2"/>
      <c r="MOW23" s="2"/>
      <c r="MPE23" s="2"/>
      <c r="MPM23" s="2"/>
      <c r="MPU23" s="2"/>
      <c r="MQC23" s="2"/>
      <c r="MQK23" s="2"/>
      <c r="MQS23" s="2"/>
      <c r="MRA23" s="2"/>
      <c r="MRI23" s="2"/>
      <c r="MRQ23" s="2"/>
      <c r="MRY23" s="2"/>
      <c r="MSG23" s="2"/>
      <c r="MSO23" s="2"/>
      <c r="MSW23" s="2"/>
      <c r="MTE23" s="2"/>
      <c r="MTM23" s="2"/>
      <c r="MTU23" s="2"/>
      <c r="MUC23" s="2"/>
      <c r="MUK23" s="2"/>
      <c r="MUS23" s="2"/>
      <c r="MVA23" s="2"/>
      <c r="MVI23" s="2"/>
      <c r="MVQ23" s="2"/>
      <c r="MVY23" s="2"/>
      <c r="MWG23" s="2"/>
      <c r="MWO23" s="2"/>
      <c r="MWW23" s="2"/>
      <c r="MXE23" s="2"/>
      <c r="MXM23" s="2"/>
      <c r="MXU23" s="2"/>
      <c r="MYC23" s="2"/>
      <c r="MYK23" s="2"/>
      <c r="MYS23" s="2"/>
      <c r="MZA23" s="2"/>
      <c r="MZI23" s="2"/>
      <c r="MZQ23" s="2"/>
      <c r="MZY23" s="2"/>
      <c r="NAG23" s="2"/>
      <c r="NAO23" s="2"/>
      <c r="NAW23" s="2"/>
      <c r="NBE23" s="2"/>
      <c r="NBM23" s="2"/>
      <c r="NBU23" s="2"/>
      <c r="NCC23" s="2"/>
      <c r="NCK23" s="2"/>
      <c r="NCS23" s="2"/>
      <c r="NDA23" s="2"/>
      <c r="NDI23" s="2"/>
      <c r="NDQ23" s="2"/>
      <c r="NDY23" s="2"/>
      <c r="NEG23" s="2"/>
      <c r="NEO23" s="2"/>
      <c r="NEW23" s="2"/>
      <c r="NFE23" s="2"/>
      <c r="NFM23" s="2"/>
      <c r="NFU23" s="2"/>
      <c r="NGC23" s="2"/>
      <c r="NGK23" s="2"/>
      <c r="NGS23" s="2"/>
      <c r="NHA23" s="2"/>
      <c r="NHI23" s="2"/>
      <c r="NHQ23" s="2"/>
      <c r="NHY23" s="2"/>
      <c r="NIG23" s="2"/>
      <c r="NIO23" s="2"/>
      <c r="NIW23" s="2"/>
      <c r="NJE23" s="2"/>
      <c r="NJM23" s="2"/>
      <c r="NJU23" s="2"/>
      <c r="NKC23" s="2"/>
      <c r="NKK23" s="2"/>
      <c r="NKS23" s="2"/>
      <c r="NLA23" s="2"/>
      <c r="NLI23" s="2"/>
      <c r="NLQ23" s="2"/>
      <c r="NLY23" s="2"/>
      <c r="NMG23" s="2"/>
      <c r="NMO23" s="2"/>
      <c r="NMW23" s="2"/>
      <c r="NNE23" s="2"/>
      <c r="NNM23" s="2"/>
      <c r="NNU23" s="2"/>
      <c r="NOC23" s="2"/>
      <c r="NOK23" s="2"/>
      <c r="NOS23" s="2"/>
      <c r="NPA23" s="2"/>
      <c r="NPI23" s="2"/>
      <c r="NPQ23" s="2"/>
      <c r="NPY23" s="2"/>
      <c r="NQG23" s="2"/>
      <c r="NQO23" s="2"/>
      <c r="NQW23" s="2"/>
      <c r="NRE23" s="2"/>
      <c r="NRM23" s="2"/>
      <c r="NRU23" s="2"/>
      <c r="NSC23" s="2"/>
      <c r="NSK23" s="2"/>
      <c r="NSS23" s="2"/>
      <c r="NTA23" s="2"/>
      <c r="NTI23" s="2"/>
      <c r="NTQ23" s="2"/>
      <c r="NTY23" s="2"/>
      <c r="NUG23" s="2"/>
      <c r="NUO23" s="2"/>
      <c r="NUW23" s="2"/>
      <c r="NVE23" s="2"/>
      <c r="NVM23" s="2"/>
      <c r="NVU23" s="2"/>
      <c r="NWC23" s="2"/>
      <c r="NWK23" s="2"/>
      <c r="NWS23" s="2"/>
      <c r="NXA23" s="2"/>
      <c r="NXI23" s="2"/>
      <c r="NXQ23" s="2"/>
      <c r="NXY23" s="2"/>
      <c r="NYG23" s="2"/>
      <c r="NYO23" s="2"/>
      <c r="NYW23" s="2"/>
      <c r="NZE23" s="2"/>
      <c r="NZM23" s="2"/>
      <c r="NZU23" s="2"/>
      <c r="OAC23" s="2"/>
      <c r="OAK23" s="2"/>
      <c r="OAS23" s="2"/>
      <c r="OBA23" s="2"/>
      <c r="OBI23" s="2"/>
      <c r="OBQ23" s="2"/>
      <c r="OBY23" s="2"/>
      <c r="OCG23" s="2"/>
      <c r="OCO23" s="2"/>
      <c r="OCW23" s="2"/>
      <c r="ODE23" s="2"/>
      <c r="ODM23" s="2"/>
      <c r="ODU23" s="2"/>
      <c r="OEC23" s="2"/>
      <c r="OEK23" s="2"/>
      <c r="OES23" s="2"/>
      <c r="OFA23" s="2"/>
      <c r="OFI23" s="2"/>
      <c r="OFQ23" s="2"/>
      <c r="OFY23" s="2"/>
      <c r="OGG23" s="2"/>
      <c r="OGO23" s="2"/>
      <c r="OGW23" s="2"/>
      <c r="OHE23" s="2"/>
      <c r="OHM23" s="2"/>
      <c r="OHU23" s="2"/>
      <c r="OIC23" s="2"/>
      <c r="OIK23" s="2"/>
      <c r="OIS23" s="2"/>
      <c r="OJA23" s="2"/>
      <c r="OJI23" s="2"/>
      <c r="OJQ23" s="2"/>
      <c r="OJY23" s="2"/>
      <c r="OKG23" s="2"/>
      <c r="OKO23" s="2"/>
      <c r="OKW23" s="2"/>
      <c r="OLE23" s="2"/>
      <c r="OLM23" s="2"/>
      <c r="OLU23" s="2"/>
      <c r="OMC23" s="2"/>
      <c r="OMK23" s="2"/>
      <c r="OMS23" s="2"/>
      <c r="ONA23" s="2"/>
      <c r="ONI23" s="2"/>
      <c r="ONQ23" s="2"/>
      <c r="ONY23" s="2"/>
      <c r="OOG23" s="2"/>
      <c r="OOO23" s="2"/>
      <c r="OOW23" s="2"/>
      <c r="OPE23" s="2"/>
      <c r="OPM23" s="2"/>
      <c r="OPU23" s="2"/>
      <c r="OQC23" s="2"/>
      <c r="OQK23" s="2"/>
      <c r="OQS23" s="2"/>
      <c r="ORA23" s="2"/>
      <c r="ORI23" s="2"/>
      <c r="ORQ23" s="2"/>
      <c r="ORY23" s="2"/>
      <c r="OSG23" s="2"/>
      <c r="OSO23" s="2"/>
      <c r="OSW23" s="2"/>
      <c r="OTE23" s="2"/>
      <c r="OTM23" s="2"/>
      <c r="OTU23" s="2"/>
      <c r="OUC23" s="2"/>
      <c r="OUK23" s="2"/>
      <c r="OUS23" s="2"/>
      <c r="OVA23" s="2"/>
      <c r="OVI23" s="2"/>
      <c r="OVQ23" s="2"/>
      <c r="OVY23" s="2"/>
      <c r="OWG23" s="2"/>
      <c r="OWO23" s="2"/>
      <c r="OWW23" s="2"/>
      <c r="OXE23" s="2"/>
      <c r="OXM23" s="2"/>
      <c r="OXU23" s="2"/>
      <c r="OYC23" s="2"/>
      <c r="OYK23" s="2"/>
      <c r="OYS23" s="2"/>
      <c r="OZA23" s="2"/>
      <c r="OZI23" s="2"/>
      <c r="OZQ23" s="2"/>
      <c r="OZY23" s="2"/>
      <c r="PAG23" s="2"/>
      <c r="PAO23" s="2"/>
      <c r="PAW23" s="2"/>
      <c r="PBE23" s="2"/>
      <c r="PBM23" s="2"/>
      <c r="PBU23" s="2"/>
      <c r="PCC23" s="2"/>
      <c r="PCK23" s="2"/>
      <c r="PCS23" s="2"/>
      <c r="PDA23" s="2"/>
      <c r="PDI23" s="2"/>
      <c r="PDQ23" s="2"/>
      <c r="PDY23" s="2"/>
      <c r="PEG23" s="2"/>
      <c r="PEO23" s="2"/>
      <c r="PEW23" s="2"/>
      <c r="PFE23" s="2"/>
      <c r="PFM23" s="2"/>
      <c r="PFU23" s="2"/>
      <c r="PGC23" s="2"/>
      <c r="PGK23" s="2"/>
      <c r="PGS23" s="2"/>
      <c r="PHA23" s="2"/>
      <c r="PHI23" s="2"/>
      <c r="PHQ23" s="2"/>
      <c r="PHY23" s="2"/>
      <c r="PIG23" s="2"/>
      <c r="PIO23" s="2"/>
      <c r="PIW23" s="2"/>
      <c r="PJE23" s="2"/>
      <c r="PJM23" s="2"/>
      <c r="PJU23" s="2"/>
      <c r="PKC23" s="2"/>
      <c r="PKK23" s="2"/>
      <c r="PKS23" s="2"/>
      <c r="PLA23" s="2"/>
      <c r="PLI23" s="2"/>
      <c r="PLQ23" s="2"/>
      <c r="PLY23" s="2"/>
      <c r="PMG23" s="2"/>
      <c r="PMO23" s="2"/>
      <c r="PMW23" s="2"/>
      <c r="PNE23" s="2"/>
      <c r="PNM23" s="2"/>
      <c r="PNU23" s="2"/>
      <c r="POC23" s="2"/>
      <c r="POK23" s="2"/>
      <c r="POS23" s="2"/>
      <c r="PPA23" s="2"/>
      <c r="PPI23" s="2"/>
      <c r="PPQ23" s="2"/>
      <c r="PPY23" s="2"/>
      <c r="PQG23" s="2"/>
      <c r="PQO23" s="2"/>
      <c r="PQW23" s="2"/>
      <c r="PRE23" s="2"/>
      <c r="PRM23" s="2"/>
      <c r="PRU23" s="2"/>
      <c r="PSC23" s="2"/>
      <c r="PSK23" s="2"/>
      <c r="PSS23" s="2"/>
      <c r="PTA23" s="2"/>
      <c r="PTI23" s="2"/>
      <c r="PTQ23" s="2"/>
      <c r="PTY23" s="2"/>
      <c r="PUG23" s="2"/>
      <c r="PUO23" s="2"/>
      <c r="PUW23" s="2"/>
      <c r="PVE23" s="2"/>
      <c r="PVM23" s="2"/>
      <c r="PVU23" s="2"/>
      <c r="PWC23" s="2"/>
      <c r="PWK23" s="2"/>
      <c r="PWS23" s="2"/>
      <c r="PXA23" s="2"/>
      <c r="PXI23" s="2"/>
      <c r="PXQ23" s="2"/>
      <c r="PXY23" s="2"/>
      <c r="PYG23" s="2"/>
      <c r="PYO23" s="2"/>
      <c r="PYW23" s="2"/>
      <c r="PZE23" s="2"/>
      <c r="PZM23" s="2"/>
      <c r="PZU23" s="2"/>
      <c r="QAC23" s="2"/>
      <c r="QAK23" s="2"/>
      <c r="QAS23" s="2"/>
      <c r="QBA23" s="2"/>
      <c r="QBI23" s="2"/>
      <c r="QBQ23" s="2"/>
      <c r="QBY23" s="2"/>
      <c r="QCG23" s="2"/>
      <c r="QCO23" s="2"/>
      <c r="QCW23" s="2"/>
      <c r="QDE23" s="2"/>
      <c r="QDM23" s="2"/>
      <c r="QDU23" s="2"/>
      <c r="QEC23" s="2"/>
      <c r="QEK23" s="2"/>
      <c r="QES23" s="2"/>
      <c r="QFA23" s="2"/>
      <c r="QFI23" s="2"/>
      <c r="QFQ23" s="2"/>
      <c r="QFY23" s="2"/>
      <c r="QGG23" s="2"/>
      <c r="QGO23" s="2"/>
      <c r="QGW23" s="2"/>
      <c r="QHE23" s="2"/>
      <c r="QHM23" s="2"/>
      <c r="QHU23" s="2"/>
      <c r="QIC23" s="2"/>
      <c r="QIK23" s="2"/>
      <c r="QIS23" s="2"/>
      <c r="QJA23" s="2"/>
      <c r="QJI23" s="2"/>
      <c r="QJQ23" s="2"/>
      <c r="QJY23" s="2"/>
      <c r="QKG23" s="2"/>
      <c r="QKO23" s="2"/>
      <c r="QKW23" s="2"/>
      <c r="QLE23" s="2"/>
      <c r="QLM23" s="2"/>
      <c r="QLU23" s="2"/>
      <c r="QMC23" s="2"/>
      <c r="QMK23" s="2"/>
      <c r="QMS23" s="2"/>
      <c r="QNA23" s="2"/>
      <c r="QNI23" s="2"/>
      <c r="QNQ23" s="2"/>
      <c r="QNY23" s="2"/>
      <c r="QOG23" s="2"/>
      <c r="QOO23" s="2"/>
      <c r="QOW23" s="2"/>
      <c r="QPE23" s="2"/>
      <c r="QPM23" s="2"/>
      <c r="QPU23" s="2"/>
      <c r="QQC23" s="2"/>
      <c r="QQK23" s="2"/>
      <c r="QQS23" s="2"/>
      <c r="QRA23" s="2"/>
      <c r="QRI23" s="2"/>
      <c r="QRQ23" s="2"/>
      <c r="QRY23" s="2"/>
      <c r="QSG23" s="2"/>
      <c r="QSO23" s="2"/>
      <c r="QSW23" s="2"/>
      <c r="QTE23" s="2"/>
      <c r="QTM23" s="2"/>
      <c r="QTU23" s="2"/>
      <c r="QUC23" s="2"/>
      <c r="QUK23" s="2"/>
      <c r="QUS23" s="2"/>
      <c r="QVA23" s="2"/>
      <c r="QVI23" s="2"/>
      <c r="QVQ23" s="2"/>
      <c r="QVY23" s="2"/>
      <c r="QWG23" s="2"/>
      <c r="QWO23" s="2"/>
      <c r="QWW23" s="2"/>
      <c r="QXE23" s="2"/>
      <c r="QXM23" s="2"/>
      <c r="QXU23" s="2"/>
      <c r="QYC23" s="2"/>
      <c r="QYK23" s="2"/>
      <c r="QYS23" s="2"/>
      <c r="QZA23" s="2"/>
      <c r="QZI23" s="2"/>
      <c r="QZQ23" s="2"/>
      <c r="QZY23" s="2"/>
      <c r="RAG23" s="2"/>
      <c r="RAO23" s="2"/>
      <c r="RAW23" s="2"/>
      <c r="RBE23" s="2"/>
      <c r="RBM23" s="2"/>
      <c r="RBU23" s="2"/>
      <c r="RCC23" s="2"/>
      <c r="RCK23" s="2"/>
      <c r="RCS23" s="2"/>
      <c r="RDA23" s="2"/>
      <c r="RDI23" s="2"/>
      <c r="RDQ23" s="2"/>
      <c r="RDY23" s="2"/>
      <c r="REG23" s="2"/>
      <c r="REO23" s="2"/>
      <c r="REW23" s="2"/>
      <c r="RFE23" s="2"/>
      <c r="RFM23" s="2"/>
      <c r="RFU23" s="2"/>
      <c r="RGC23" s="2"/>
      <c r="RGK23" s="2"/>
      <c r="RGS23" s="2"/>
      <c r="RHA23" s="2"/>
      <c r="RHI23" s="2"/>
      <c r="RHQ23" s="2"/>
      <c r="RHY23" s="2"/>
      <c r="RIG23" s="2"/>
      <c r="RIO23" s="2"/>
      <c r="RIW23" s="2"/>
      <c r="RJE23" s="2"/>
      <c r="RJM23" s="2"/>
      <c r="RJU23" s="2"/>
      <c r="RKC23" s="2"/>
      <c r="RKK23" s="2"/>
      <c r="RKS23" s="2"/>
      <c r="RLA23" s="2"/>
      <c r="RLI23" s="2"/>
      <c r="RLQ23" s="2"/>
      <c r="RLY23" s="2"/>
      <c r="RMG23" s="2"/>
      <c r="RMO23" s="2"/>
      <c r="RMW23" s="2"/>
      <c r="RNE23" s="2"/>
      <c r="RNM23" s="2"/>
      <c r="RNU23" s="2"/>
      <c r="ROC23" s="2"/>
      <c r="ROK23" s="2"/>
      <c r="ROS23" s="2"/>
      <c r="RPA23" s="2"/>
      <c r="RPI23" s="2"/>
      <c r="RPQ23" s="2"/>
      <c r="RPY23" s="2"/>
      <c r="RQG23" s="2"/>
      <c r="RQO23" s="2"/>
      <c r="RQW23" s="2"/>
      <c r="RRE23" s="2"/>
      <c r="RRM23" s="2"/>
      <c r="RRU23" s="2"/>
      <c r="RSC23" s="2"/>
      <c r="RSK23" s="2"/>
      <c r="RSS23" s="2"/>
      <c r="RTA23" s="2"/>
      <c r="RTI23" s="2"/>
      <c r="RTQ23" s="2"/>
      <c r="RTY23" s="2"/>
      <c r="RUG23" s="2"/>
      <c r="RUO23" s="2"/>
      <c r="RUW23" s="2"/>
      <c r="RVE23" s="2"/>
      <c r="RVM23" s="2"/>
      <c r="RVU23" s="2"/>
      <c r="RWC23" s="2"/>
      <c r="RWK23" s="2"/>
      <c r="RWS23" s="2"/>
      <c r="RXA23" s="2"/>
      <c r="RXI23" s="2"/>
      <c r="RXQ23" s="2"/>
      <c r="RXY23" s="2"/>
      <c r="RYG23" s="2"/>
      <c r="RYO23" s="2"/>
      <c r="RYW23" s="2"/>
      <c r="RZE23" s="2"/>
      <c r="RZM23" s="2"/>
      <c r="RZU23" s="2"/>
      <c r="SAC23" s="2"/>
      <c r="SAK23" s="2"/>
      <c r="SAS23" s="2"/>
      <c r="SBA23" s="2"/>
      <c r="SBI23" s="2"/>
      <c r="SBQ23" s="2"/>
      <c r="SBY23" s="2"/>
      <c r="SCG23" s="2"/>
      <c r="SCO23" s="2"/>
      <c r="SCW23" s="2"/>
      <c r="SDE23" s="2"/>
      <c r="SDM23" s="2"/>
      <c r="SDU23" s="2"/>
      <c r="SEC23" s="2"/>
      <c r="SEK23" s="2"/>
      <c r="SES23" s="2"/>
      <c r="SFA23" s="2"/>
      <c r="SFI23" s="2"/>
      <c r="SFQ23" s="2"/>
      <c r="SFY23" s="2"/>
      <c r="SGG23" s="2"/>
      <c r="SGO23" s="2"/>
      <c r="SGW23" s="2"/>
      <c r="SHE23" s="2"/>
      <c r="SHM23" s="2"/>
      <c r="SHU23" s="2"/>
      <c r="SIC23" s="2"/>
      <c r="SIK23" s="2"/>
      <c r="SIS23" s="2"/>
      <c r="SJA23" s="2"/>
      <c r="SJI23" s="2"/>
      <c r="SJQ23" s="2"/>
      <c r="SJY23" s="2"/>
      <c r="SKG23" s="2"/>
      <c r="SKO23" s="2"/>
      <c r="SKW23" s="2"/>
      <c r="SLE23" s="2"/>
      <c r="SLM23" s="2"/>
      <c r="SLU23" s="2"/>
      <c r="SMC23" s="2"/>
      <c r="SMK23" s="2"/>
      <c r="SMS23" s="2"/>
      <c r="SNA23" s="2"/>
      <c r="SNI23" s="2"/>
      <c r="SNQ23" s="2"/>
      <c r="SNY23" s="2"/>
      <c r="SOG23" s="2"/>
      <c r="SOO23" s="2"/>
      <c r="SOW23" s="2"/>
      <c r="SPE23" s="2"/>
      <c r="SPM23" s="2"/>
      <c r="SPU23" s="2"/>
      <c r="SQC23" s="2"/>
      <c r="SQK23" s="2"/>
      <c r="SQS23" s="2"/>
      <c r="SRA23" s="2"/>
      <c r="SRI23" s="2"/>
      <c r="SRQ23" s="2"/>
      <c r="SRY23" s="2"/>
      <c r="SSG23" s="2"/>
      <c r="SSO23" s="2"/>
      <c r="SSW23" s="2"/>
      <c r="STE23" s="2"/>
      <c r="STM23" s="2"/>
      <c r="STU23" s="2"/>
      <c r="SUC23" s="2"/>
      <c r="SUK23" s="2"/>
      <c r="SUS23" s="2"/>
      <c r="SVA23" s="2"/>
      <c r="SVI23" s="2"/>
      <c r="SVQ23" s="2"/>
      <c r="SVY23" s="2"/>
      <c r="SWG23" s="2"/>
      <c r="SWO23" s="2"/>
      <c r="SWW23" s="2"/>
      <c r="SXE23" s="2"/>
      <c r="SXM23" s="2"/>
      <c r="SXU23" s="2"/>
      <c r="SYC23" s="2"/>
      <c r="SYK23" s="2"/>
      <c r="SYS23" s="2"/>
      <c r="SZA23" s="2"/>
      <c r="SZI23" s="2"/>
      <c r="SZQ23" s="2"/>
      <c r="SZY23" s="2"/>
      <c r="TAG23" s="2"/>
      <c r="TAO23" s="2"/>
      <c r="TAW23" s="2"/>
      <c r="TBE23" s="2"/>
      <c r="TBM23" s="2"/>
      <c r="TBU23" s="2"/>
      <c r="TCC23" s="2"/>
      <c r="TCK23" s="2"/>
      <c r="TCS23" s="2"/>
      <c r="TDA23" s="2"/>
      <c r="TDI23" s="2"/>
      <c r="TDQ23" s="2"/>
      <c r="TDY23" s="2"/>
      <c r="TEG23" s="2"/>
      <c r="TEO23" s="2"/>
      <c r="TEW23" s="2"/>
      <c r="TFE23" s="2"/>
      <c r="TFM23" s="2"/>
      <c r="TFU23" s="2"/>
      <c r="TGC23" s="2"/>
      <c r="TGK23" s="2"/>
      <c r="TGS23" s="2"/>
      <c r="THA23" s="2"/>
      <c r="THI23" s="2"/>
      <c r="THQ23" s="2"/>
      <c r="THY23" s="2"/>
      <c r="TIG23" s="2"/>
      <c r="TIO23" s="2"/>
      <c r="TIW23" s="2"/>
      <c r="TJE23" s="2"/>
      <c r="TJM23" s="2"/>
      <c r="TJU23" s="2"/>
      <c r="TKC23" s="2"/>
      <c r="TKK23" s="2"/>
      <c r="TKS23" s="2"/>
      <c r="TLA23" s="2"/>
      <c r="TLI23" s="2"/>
      <c r="TLQ23" s="2"/>
      <c r="TLY23" s="2"/>
      <c r="TMG23" s="2"/>
      <c r="TMO23" s="2"/>
      <c r="TMW23" s="2"/>
      <c r="TNE23" s="2"/>
      <c r="TNM23" s="2"/>
      <c r="TNU23" s="2"/>
      <c r="TOC23" s="2"/>
      <c r="TOK23" s="2"/>
      <c r="TOS23" s="2"/>
      <c r="TPA23" s="2"/>
      <c r="TPI23" s="2"/>
      <c r="TPQ23" s="2"/>
      <c r="TPY23" s="2"/>
      <c r="TQG23" s="2"/>
      <c r="TQO23" s="2"/>
      <c r="TQW23" s="2"/>
      <c r="TRE23" s="2"/>
      <c r="TRM23" s="2"/>
      <c r="TRU23" s="2"/>
      <c r="TSC23" s="2"/>
      <c r="TSK23" s="2"/>
      <c r="TSS23" s="2"/>
      <c r="TTA23" s="2"/>
      <c r="TTI23" s="2"/>
      <c r="TTQ23" s="2"/>
      <c r="TTY23" s="2"/>
      <c r="TUG23" s="2"/>
      <c r="TUO23" s="2"/>
      <c r="TUW23" s="2"/>
      <c r="TVE23" s="2"/>
      <c r="TVM23" s="2"/>
      <c r="TVU23" s="2"/>
      <c r="TWC23" s="2"/>
      <c r="TWK23" s="2"/>
      <c r="TWS23" s="2"/>
      <c r="TXA23" s="2"/>
      <c r="TXI23" s="2"/>
      <c r="TXQ23" s="2"/>
      <c r="TXY23" s="2"/>
      <c r="TYG23" s="2"/>
      <c r="TYO23" s="2"/>
      <c r="TYW23" s="2"/>
      <c r="TZE23" s="2"/>
      <c r="TZM23" s="2"/>
      <c r="TZU23" s="2"/>
      <c r="UAC23" s="2"/>
      <c r="UAK23" s="2"/>
      <c r="UAS23" s="2"/>
      <c r="UBA23" s="2"/>
      <c r="UBI23" s="2"/>
      <c r="UBQ23" s="2"/>
      <c r="UBY23" s="2"/>
      <c r="UCG23" s="2"/>
      <c r="UCO23" s="2"/>
      <c r="UCW23" s="2"/>
      <c r="UDE23" s="2"/>
      <c r="UDM23" s="2"/>
      <c r="UDU23" s="2"/>
      <c r="UEC23" s="2"/>
      <c r="UEK23" s="2"/>
      <c r="UES23" s="2"/>
      <c r="UFA23" s="2"/>
      <c r="UFI23" s="2"/>
      <c r="UFQ23" s="2"/>
      <c r="UFY23" s="2"/>
      <c r="UGG23" s="2"/>
      <c r="UGO23" s="2"/>
      <c r="UGW23" s="2"/>
      <c r="UHE23" s="2"/>
      <c r="UHM23" s="2"/>
      <c r="UHU23" s="2"/>
      <c r="UIC23" s="2"/>
      <c r="UIK23" s="2"/>
      <c r="UIS23" s="2"/>
      <c r="UJA23" s="2"/>
      <c r="UJI23" s="2"/>
      <c r="UJQ23" s="2"/>
      <c r="UJY23" s="2"/>
      <c r="UKG23" s="2"/>
      <c r="UKO23" s="2"/>
      <c r="UKW23" s="2"/>
      <c r="ULE23" s="2"/>
      <c r="ULM23" s="2"/>
      <c r="ULU23" s="2"/>
      <c r="UMC23" s="2"/>
      <c r="UMK23" s="2"/>
      <c r="UMS23" s="2"/>
      <c r="UNA23" s="2"/>
      <c r="UNI23" s="2"/>
      <c r="UNQ23" s="2"/>
      <c r="UNY23" s="2"/>
      <c r="UOG23" s="2"/>
      <c r="UOO23" s="2"/>
      <c r="UOW23" s="2"/>
      <c r="UPE23" s="2"/>
      <c r="UPM23" s="2"/>
      <c r="UPU23" s="2"/>
      <c r="UQC23" s="2"/>
      <c r="UQK23" s="2"/>
      <c r="UQS23" s="2"/>
      <c r="URA23" s="2"/>
      <c r="URI23" s="2"/>
      <c r="URQ23" s="2"/>
      <c r="URY23" s="2"/>
      <c r="USG23" s="2"/>
      <c r="USO23" s="2"/>
      <c r="USW23" s="2"/>
      <c r="UTE23" s="2"/>
      <c r="UTM23" s="2"/>
      <c r="UTU23" s="2"/>
      <c r="UUC23" s="2"/>
      <c r="UUK23" s="2"/>
      <c r="UUS23" s="2"/>
      <c r="UVA23" s="2"/>
      <c r="UVI23" s="2"/>
      <c r="UVQ23" s="2"/>
      <c r="UVY23" s="2"/>
      <c r="UWG23" s="2"/>
      <c r="UWO23" s="2"/>
      <c r="UWW23" s="2"/>
      <c r="UXE23" s="2"/>
      <c r="UXM23" s="2"/>
      <c r="UXU23" s="2"/>
      <c r="UYC23" s="2"/>
      <c r="UYK23" s="2"/>
      <c r="UYS23" s="2"/>
      <c r="UZA23" s="2"/>
      <c r="UZI23" s="2"/>
      <c r="UZQ23" s="2"/>
      <c r="UZY23" s="2"/>
      <c r="VAG23" s="2"/>
      <c r="VAO23" s="2"/>
      <c r="VAW23" s="2"/>
      <c r="VBE23" s="2"/>
      <c r="VBM23" s="2"/>
      <c r="VBU23" s="2"/>
      <c r="VCC23" s="2"/>
      <c r="VCK23" s="2"/>
      <c r="VCS23" s="2"/>
      <c r="VDA23" s="2"/>
      <c r="VDI23" s="2"/>
      <c r="VDQ23" s="2"/>
      <c r="VDY23" s="2"/>
      <c r="VEG23" s="2"/>
      <c r="VEO23" s="2"/>
      <c r="VEW23" s="2"/>
      <c r="VFE23" s="2"/>
      <c r="VFM23" s="2"/>
      <c r="VFU23" s="2"/>
      <c r="VGC23" s="2"/>
      <c r="VGK23" s="2"/>
      <c r="VGS23" s="2"/>
      <c r="VHA23" s="2"/>
      <c r="VHI23" s="2"/>
      <c r="VHQ23" s="2"/>
      <c r="VHY23" s="2"/>
      <c r="VIG23" s="2"/>
      <c r="VIO23" s="2"/>
      <c r="VIW23" s="2"/>
      <c r="VJE23" s="2"/>
      <c r="VJM23" s="2"/>
      <c r="VJU23" s="2"/>
      <c r="VKC23" s="2"/>
      <c r="VKK23" s="2"/>
      <c r="VKS23" s="2"/>
      <c r="VLA23" s="2"/>
      <c r="VLI23" s="2"/>
      <c r="VLQ23" s="2"/>
      <c r="VLY23" s="2"/>
      <c r="VMG23" s="2"/>
      <c r="VMO23" s="2"/>
      <c r="VMW23" s="2"/>
      <c r="VNE23" s="2"/>
      <c r="VNM23" s="2"/>
      <c r="VNU23" s="2"/>
      <c r="VOC23" s="2"/>
      <c r="VOK23" s="2"/>
      <c r="VOS23" s="2"/>
      <c r="VPA23" s="2"/>
      <c r="VPI23" s="2"/>
      <c r="VPQ23" s="2"/>
      <c r="VPY23" s="2"/>
      <c r="VQG23" s="2"/>
      <c r="VQO23" s="2"/>
      <c r="VQW23" s="2"/>
      <c r="VRE23" s="2"/>
      <c r="VRM23" s="2"/>
      <c r="VRU23" s="2"/>
      <c r="VSC23" s="2"/>
      <c r="VSK23" s="2"/>
      <c r="VSS23" s="2"/>
      <c r="VTA23" s="2"/>
      <c r="VTI23" s="2"/>
      <c r="VTQ23" s="2"/>
      <c r="VTY23" s="2"/>
      <c r="VUG23" s="2"/>
      <c r="VUO23" s="2"/>
      <c r="VUW23" s="2"/>
      <c r="VVE23" s="2"/>
      <c r="VVM23" s="2"/>
      <c r="VVU23" s="2"/>
      <c r="VWC23" s="2"/>
      <c r="VWK23" s="2"/>
      <c r="VWS23" s="2"/>
      <c r="VXA23" s="2"/>
      <c r="VXI23" s="2"/>
      <c r="VXQ23" s="2"/>
      <c r="VXY23" s="2"/>
      <c r="VYG23" s="2"/>
      <c r="VYO23" s="2"/>
      <c r="VYW23" s="2"/>
      <c r="VZE23" s="2"/>
      <c r="VZM23" s="2"/>
      <c r="VZU23" s="2"/>
      <c r="WAC23" s="2"/>
      <c r="WAK23" s="2"/>
      <c r="WAS23" s="2"/>
      <c r="WBA23" s="2"/>
      <c r="WBI23" s="2"/>
      <c r="WBQ23" s="2"/>
      <c r="WBY23" s="2"/>
      <c r="WCG23" s="2"/>
      <c r="WCO23" s="2"/>
      <c r="WCW23" s="2"/>
      <c r="WDE23" s="2"/>
      <c r="WDM23" s="2"/>
      <c r="WDU23" s="2"/>
      <c r="WEC23" s="2"/>
      <c r="WEK23" s="2"/>
      <c r="WES23" s="2"/>
      <c r="WFA23" s="2"/>
      <c r="WFI23" s="2"/>
      <c r="WFQ23" s="2"/>
      <c r="WFY23" s="2"/>
      <c r="WGG23" s="2"/>
      <c r="WGO23" s="2"/>
      <c r="WGW23" s="2"/>
      <c r="WHE23" s="2"/>
      <c r="WHM23" s="2"/>
      <c r="WHU23" s="2"/>
      <c r="WIC23" s="2"/>
      <c r="WIK23" s="2"/>
      <c r="WIS23" s="2"/>
      <c r="WJA23" s="2"/>
      <c r="WJI23" s="2"/>
      <c r="WJQ23" s="2"/>
      <c r="WJY23" s="2"/>
      <c r="WKG23" s="2"/>
      <c r="WKO23" s="2"/>
      <c r="WKW23" s="2"/>
      <c r="WLE23" s="2"/>
      <c r="WLM23" s="2"/>
      <c r="WLU23" s="2"/>
      <c r="WMC23" s="2"/>
      <c r="WMK23" s="2"/>
      <c r="WMS23" s="2"/>
      <c r="WNA23" s="2"/>
      <c r="WNI23" s="2"/>
      <c r="WNQ23" s="2"/>
      <c r="WNY23" s="2"/>
      <c r="WOG23" s="2"/>
      <c r="WOO23" s="2"/>
      <c r="WOW23" s="2"/>
      <c r="WPE23" s="2"/>
      <c r="WPM23" s="2"/>
      <c r="WPU23" s="2"/>
      <c r="WQC23" s="2"/>
      <c r="WQK23" s="2"/>
      <c r="WQS23" s="2"/>
      <c r="WRA23" s="2"/>
      <c r="WRI23" s="2"/>
      <c r="WRQ23" s="2"/>
      <c r="WRY23" s="2"/>
      <c r="WSG23" s="2"/>
      <c r="WSO23" s="2"/>
      <c r="WSW23" s="2"/>
      <c r="WTE23" s="2"/>
      <c r="WTM23" s="2"/>
      <c r="WTU23" s="2"/>
      <c r="WUC23" s="2"/>
      <c r="WUK23" s="2"/>
      <c r="WUS23" s="2"/>
      <c r="WVA23" s="2"/>
      <c r="WVI23" s="2"/>
      <c r="WVQ23" s="2"/>
      <c r="WVY23" s="2"/>
      <c r="WWG23" s="2"/>
      <c r="WWO23" s="2"/>
      <c r="WWW23" s="2"/>
      <c r="WXE23" s="2"/>
      <c r="WXM23" s="2"/>
      <c r="WXU23" s="2"/>
      <c r="WYC23" s="2"/>
      <c r="WYK23" s="2"/>
      <c r="WYS23" s="2"/>
      <c r="WZA23" s="2"/>
      <c r="WZI23" s="2"/>
      <c r="WZQ23" s="2"/>
      <c r="WZY23" s="2"/>
      <c r="XAG23" s="2"/>
      <c r="XAO23" s="2"/>
      <c r="XAW23" s="2"/>
      <c r="XBE23" s="2"/>
      <c r="XBM23" s="2"/>
      <c r="XBU23" s="2"/>
      <c r="XCC23" s="2"/>
      <c r="XCK23" s="2"/>
      <c r="XCS23" s="2"/>
      <c r="XDA23" s="2"/>
      <c r="XDI23" s="2"/>
      <c r="XDQ23" s="2"/>
      <c r="XDY23" s="2"/>
      <c r="XEG23" s="2"/>
      <c r="XEO23" s="2"/>
      <c r="XEW23" s="2"/>
    </row>
    <row r="24" spans="1:1017 1025:2041 2049:3065 3073:4089 4097:5113 5121:6137 6145:7161 7169:8185 8193:9209 9217:10233 10241:11257 11265:12281 12289:13305 13313:14329 14337:15353 15361:16377">
      <c r="A24" s="2" t="s">
        <v>67</v>
      </c>
      <c r="B24" t="s">
        <v>68</v>
      </c>
      <c r="D24" t="s">
        <v>13</v>
      </c>
      <c r="E24" t="s">
        <v>14</v>
      </c>
      <c r="H24" t="s">
        <v>15</v>
      </c>
      <c r="I24" s="2"/>
      <c r="Q24" s="2"/>
      <c r="Y24" s="2"/>
      <c r="AG24" s="2"/>
      <c r="AO24" s="2"/>
      <c r="AW24" s="2"/>
      <c r="BE24" s="2"/>
      <c r="BM24" s="2"/>
      <c r="BU24" s="2"/>
      <c r="CC24" s="2"/>
      <c r="CK24" s="2"/>
      <c r="CS24" s="2"/>
      <c r="DA24" s="2"/>
      <c r="DI24" s="2"/>
      <c r="DQ24" s="2"/>
      <c r="DY24" s="2"/>
      <c r="EG24" s="2"/>
      <c r="EO24" s="2"/>
      <c r="EW24" s="2"/>
      <c r="FE24" s="2"/>
      <c r="FM24" s="2"/>
      <c r="FU24" s="2"/>
      <c r="GC24" s="2"/>
      <c r="GK24" s="2"/>
      <c r="GS24" s="2"/>
      <c r="HA24" s="2"/>
      <c r="HI24" s="2"/>
      <c r="HQ24" s="2"/>
      <c r="HY24" s="2"/>
      <c r="IG24" s="2"/>
      <c r="IO24" s="2"/>
      <c r="IW24" s="2"/>
      <c r="JE24" s="2"/>
      <c r="JM24" s="2"/>
      <c r="JU24" s="2"/>
      <c r="KC24" s="2"/>
      <c r="KK24" s="2"/>
      <c r="KS24" s="2"/>
      <c r="LA24" s="2"/>
      <c r="LI24" s="2"/>
      <c r="LQ24" s="2"/>
      <c r="LY24" s="2"/>
      <c r="MG24" s="2"/>
      <c r="MO24" s="2"/>
      <c r="MW24" s="2"/>
      <c r="NE24" s="2"/>
      <c r="NM24" s="2"/>
      <c r="NU24" s="2"/>
      <c r="OC24" s="2"/>
      <c r="OK24" s="2"/>
      <c r="OS24" s="2"/>
      <c r="PA24" s="2"/>
      <c r="PI24" s="2"/>
      <c r="PQ24" s="2"/>
      <c r="PY24" s="2"/>
      <c r="QG24" s="2"/>
      <c r="QO24" s="2"/>
      <c r="QW24" s="2"/>
      <c r="RE24" s="2"/>
      <c r="RM24" s="2"/>
      <c r="RU24" s="2"/>
      <c r="SC24" s="2"/>
      <c r="SK24" s="2"/>
      <c r="SS24" s="2"/>
      <c r="TA24" s="2"/>
      <c r="TI24" s="2"/>
      <c r="TQ24" s="2"/>
      <c r="TY24" s="2"/>
      <c r="UG24" s="2"/>
      <c r="UO24" s="2"/>
      <c r="UW24" s="2"/>
      <c r="VE24" s="2"/>
      <c r="VM24" s="2"/>
      <c r="VU24" s="2"/>
      <c r="WC24" s="2"/>
      <c r="WK24" s="2"/>
      <c r="WS24" s="2"/>
      <c r="XA24" s="2"/>
      <c r="XI24" s="2"/>
      <c r="XQ24" s="2"/>
      <c r="XY24" s="2"/>
      <c r="YG24" s="2"/>
      <c r="YO24" s="2"/>
      <c r="YW24" s="2"/>
      <c r="ZE24" s="2"/>
      <c r="ZM24" s="2"/>
      <c r="ZU24" s="2"/>
      <c r="AAC24" s="2"/>
      <c r="AAK24" s="2"/>
      <c r="AAS24" s="2"/>
      <c r="ABA24" s="2"/>
      <c r="ABI24" s="2"/>
      <c r="ABQ24" s="2"/>
      <c r="ABY24" s="2"/>
      <c r="ACG24" s="2"/>
      <c r="ACO24" s="2"/>
      <c r="ACW24" s="2"/>
      <c r="ADE24" s="2"/>
      <c r="ADM24" s="2"/>
      <c r="ADU24" s="2"/>
      <c r="AEC24" s="2"/>
      <c r="AEK24" s="2"/>
      <c r="AES24" s="2"/>
      <c r="AFA24" s="2"/>
      <c r="AFI24" s="2"/>
      <c r="AFQ24" s="2"/>
      <c r="AFY24" s="2"/>
      <c r="AGG24" s="2"/>
      <c r="AGO24" s="2"/>
      <c r="AGW24" s="2"/>
      <c r="AHE24" s="2"/>
      <c r="AHM24" s="2"/>
      <c r="AHU24" s="2"/>
      <c r="AIC24" s="2"/>
      <c r="AIK24" s="2"/>
      <c r="AIS24" s="2"/>
      <c r="AJA24" s="2"/>
      <c r="AJI24" s="2"/>
      <c r="AJQ24" s="2"/>
      <c r="AJY24" s="2"/>
      <c r="AKG24" s="2"/>
      <c r="AKO24" s="2"/>
      <c r="AKW24" s="2"/>
      <c r="ALE24" s="2"/>
      <c r="ALM24" s="2"/>
      <c r="ALU24" s="2"/>
      <c r="AMC24" s="2"/>
      <c r="AMK24" s="2"/>
      <c r="AMS24" s="2"/>
      <c r="ANA24" s="2"/>
      <c r="ANI24" s="2"/>
      <c r="ANQ24" s="2"/>
      <c r="ANY24" s="2"/>
      <c r="AOG24" s="2"/>
      <c r="AOO24" s="2"/>
      <c r="AOW24" s="2"/>
      <c r="APE24" s="2"/>
      <c r="APM24" s="2"/>
      <c r="APU24" s="2"/>
      <c r="AQC24" s="2"/>
      <c r="AQK24" s="2"/>
      <c r="AQS24" s="2"/>
      <c r="ARA24" s="2"/>
      <c r="ARI24" s="2"/>
      <c r="ARQ24" s="2"/>
      <c r="ARY24" s="2"/>
      <c r="ASG24" s="2"/>
      <c r="ASO24" s="2"/>
      <c r="ASW24" s="2"/>
      <c r="ATE24" s="2"/>
      <c r="ATM24" s="2"/>
      <c r="ATU24" s="2"/>
      <c r="AUC24" s="2"/>
      <c r="AUK24" s="2"/>
      <c r="AUS24" s="2"/>
      <c r="AVA24" s="2"/>
      <c r="AVI24" s="2"/>
      <c r="AVQ24" s="2"/>
      <c r="AVY24" s="2"/>
      <c r="AWG24" s="2"/>
      <c r="AWO24" s="2"/>
      <c r="AWW24" s="2"/>
      <c r="AXE24" s="2"/>
      <c r="AXM24" s="2"/>
      <c r="AXU24" s="2"/>
      <c r="AYC24" s="2"/>
      <c r="AYK24" s="2"/>
      <c r="AYS24" s="2"/>
      <c r="AZA24" s="2"/>
      <c r="AZI24" s="2"/>
      <c r="AZQ24" s="2"/>
      <c r="AZY24" s="2"/>
      <c r="BAG24" s="2"/>
      <c r="BAO24" s="2"/>
      <c r="BAW24" s="2"/>
      <c r="BBE24" s="2"/>
      <c r="BBM24" s="2"/>
      <c r="BBU24" s="2"/>
      <c r="BCC24" s="2"/>
      <c r="BCK24" s="2"/>
      <c r="BCS24" s="2"/>
      <c r="BDA24" s="2"/>
      <c r="BDI24" s="2"/>
      <c r="BDQ24" s="2"/>
      <c r="BDY24" s="2"/>
      <c r="BEG24" s="2"/>
      <c r="BEO24" s="2"/>
      <c r="BEW24" s="2"/>
      <c r="BFE24" s="2"/>
      <c r="BFM24" s="2"/>
      <c r="BFU24" s="2"/>
      <c r="BGC24" s="2"/>
      <c r="BGK24" s="2"/>
      <c r="BGS24" s="2"/>
      <c r="BHA24" s="2"/>
      <c r="BHI24" s="2"/>
      <c r="BHQ24" s="2"/>
      <c r="BHY24" s="2"/>
      <c r="BIG24" s="2"/>
      <c r="BIO24" s="2"/>
      <c r="BIW24" s="2"/>
      <c r="BJE24" s="2"/>
      <c r="BJM24" s="2"/>
      <c r="BJU24" s="2"/>
      <c r="BKC24" s="2"/>
      <c r="BKK24" s="2"/>
      <c r="BKS24" s="2"/>
      <c r="BLA24" s="2"/>
      <c r="BLI24" s="2"/>
      <c r="BLQ24" s="2"/>
      <c r="BLY24" s="2"/>
      <c r="BMG24" s="2"/>
      <c r="BMO24" s="2"/>
      <c r="BMW24" s="2"/>
      <c r="BNE24" s="2"/>
      <c r="BNM24" s="2"/>
      <c r="BNU24" s="2"/>
      <c r="BOC24" s="2"/>
      <c r="BOK24" s="2"/>
      <c r="BOS24" s="2"/>
      <c r="BPA24" s="2"/>
      <c r="BPI24" s="2"/>
      <c r="BPQ24" s="2"/>
      <c r="BPY24" s="2"/>
      <c r="BQG24" s="2"/>
      <c r="BQO24" s="2"/>
      <c r="BQW24" s="2"/>
      <c r="BRE24" s="2"/>
      <c r="BRM24" s="2"/>
      <c r="BRU24" s="2"/>
      <c r="BSC24" s="2"/>
      <c r="BSK24" s="2"/>
      <c r="BSS24" s="2"/>
      <c r="BTA24" s="2"/>
      <c r="BTI24" s="2"/>
      <c r="BTQ24" s="2"/>
      <c r="BTY24" s="2"/>
      <c r="BUG24" s="2"/>
      <c r="BUO24" s="2"/>
      <c r="BUW24" s="2"/>
      <c r="BVE24" s="2"/>
      <c r="BVM24" s="2"/>
      <c r="BVU24" s="2"/>
      <c r="BWC24" s="2"/>
      <c r="BWK24" s="2"/>
      <c r="BWS24" s="2"/>
      <c r="BXA24" s="2"/>
      <c r="BXI24" s="2"/>
      <c r="BXQ24" s="2"/>
      <c r="BXY24" s="2"/>
      <c r="BYG24" s="2"/>
      <c r="BYO24" s="2"/>
      <c r="BYW24" s="2"/>
      <c r="BZE24" s="2"/>
      <c r="BZM24" s="2"/>
      <c r="BZU24" s="2"/>
      <c r="CAC24" s="2"/>
      <c r="CAK24" s="2"/>
      <c r="CAS24" s="2"/>
      <c r="CBA24" s="2"/>
      <c r="CBI24" s="2"/>
      <c r="CBQ24" s="2"/>
      <c r="CBY24" s="2"/>
      <c r="CCG24" s="2"/>
      <c r="CCO24" s="2"/>
      <c r="CCW24" s="2"/>
      <c r="CDE24" s="2"/>
      <c r="CDM24" s="2"/>
      <c r="CDU24" s="2"/>
      <c r="CEC24" s="2"/>
      <c r="CEK24" s="2"/>
      <c r="CES24" s="2"/>
      <c r="CFA24" s="2"/>
      <c r="CFI24" s="2"/>
      <c r="CFQ24" s="2"/>
      <c r="CFY24" s="2"/>
      <c r="CGG24" s="2"/>
      <c r="CGO24" s="2"/>
      <c r="CGW24" s="2"/>
      <c r="CHE24" s="2"/>
      <c r="CHM24" s="2"/>
      <c r="CHU24" s="2"/>
      <c r="CIC24" s="2"/>
      <c r="CIK24" s="2"/>
      <c r="CIS24" s="2"/>
      <c r="CJA24" s="2"/>
      <c r="CJI24" s="2"/>
      <c r="CJQ24" s="2"/>
      <c r="CJY24" s="2"/>
      <c r="CKG24" s="2"/>
      <c r="CKO24" s="2"/>
      <c r="CKW24" s="2"/>
      <c r="CLE24" s="2"/>
      <c r="CLM24" s="2"/>
      <c r="CLU24" s="2"/>
      <c r="CMC24" s="2"/>
      <c r="CMK24" s="2"/>
      <c r="CMS24" s="2"/>
      <c r="CNA24" s="2"/>
      <c r="CNI24" s="2"/>
      <c r="CNQ24" s="2"/>
      <c r="CNY24" s="2"/>
      <c r="COG24" s="2"/>
      <c r="COO24" s="2"/>
      <c r="COW24" s="2"/>
      <c r="CPE24" s="2"/>
      <c r="CPM24" s="2"/>
      <c r="CPU24" s="2"/>
      <c r="CQC24" s="2"/>
      <c r="CQK24" s="2"/>
      <c r="CQS24" s="2"/>
      <c r="CRA24" s="2"/>
      <c r="CRI24" s="2"/>
      <c r="CRQ24" s="2"/>
      <c r="CRY24" s="2"/>
      <c r="CSG24" s="2"/>
      <c r="CSO24" s="2"/>
      <c r="CSW24" s="2"/>
      <c r="CTE24" s="2"/>
      <c r="CTM24" s="2"/>
      <c r="CTU24" s="2"/>
      <c r="CUC24" s="2"/>
      <c r="CUK24" s="2"/>
      <c r="CUS24" s="2"/>
      <c r="CVA24" s="2"/>
      <c r="CVI24" s="2"/>
      <c r="CVQ24" s="2"/>
      <c r="CVY24" s="2"/>
      <c r="CWG24" s="2"/>
      <c r="CWO24" s="2"/>
      <c r="CWW24" s="2"/>
      <c r="CXE24" s="2"/>
      <c r="CXM24" s="2"/>
      <c r="CXU24" s="2"/>
      <c r="CYC24" s="2"/>
      <c r="CYK24" s="2"/>
      <c r="CYS24" s="2"/>
      <c r="CZA24" s="2"/>
      <c r="CZI24" s="2"/>
      <c r="CZQ24" s="2"/>
      <c r="CZY24" s="2"/>
      <c r="DAG24" s="2"/>
      <c r="DAO24" s="2"/>
      <c r="DAW24" s="2"/>
      <c r="DBE24" s="2"/>
      <c r="DBM24" s="2"/>
      <c r="DBU24" s="2"/>
      <c r="DCC24" s="2"/>
      <c r="DCK24" s="2"/>
      <c r="DCS24" s="2"/>
      <c r="DDA24" s="2"/>
      <c r="DDI24" s="2"/>
      <c r="DDQ24" s="2"/>
      <c r="DDY24" s="2"/>
      <c r="DEG24" s="2"/>
      <c r="DEO24" s="2"/>
      <c r="DEW24" s="2"/>
      <c r="DFE24" s="2"/>
      <c r="DFM24" s="2"/>
      <c r="DFU24" s="2"/>
      <c r="DGC24" s="2"/>
      <c r="DGK24" s="2"/>
      <c r="DGS24" s="2"/>
      <c r="DHA24" s="2"/>
      <c r="DHI24" s="2"/>
      <c r="DHQ24" s="2"/>
      <c r="DHY24" s="2"/>
      <c r="DIG24" s="2"/>
      <c r="DIO24" s="2"/>
      <c r="DIW24" s="2"/>
      <c r="DJE24" s="2"/>
      <c r="DJM24" s="2"/>
      <c r="DJU24" s="2"/>
      <c r="DKC24" s="2"/>
      <c r="DKK24" s="2"/>
      <c r="DKS24" s="2"/>
      <c r="DLA24" s="2"/>
      <c r="DLI24" s="2"/>
      <c r="DLQ24" s="2"/>
      <c r="DLY24" s="2"/>
      <c r="DMG24" s="2"/>
      <c r="DMO24" s="2"/>
      <c r="DMW24" s="2"/>
      <c r="DNE24" s="2"/>
      <c r="DNM24" s="2"/>
      <c r="DNU24" s="2"/>
      <c r="DOC24" s="2"/>
      <c r="DOK24" s="2"/>
      <c r="DOS24" s="2"/>
      <c r="DPA24" s="2"/>
      <c r="DPI24" s="2"/>
      <c r="DPQ24" s="2"/>
      <c r="DPY24" s="2"/>
      <c r="DQG24" s="2"/>
      <c r="DQO24" s="2"/>
      <c r="DQW24" s="2"/>
      <c r="DRE24" s="2"/>
      <c r="DRM24" s="2"/>
      <c r="DRU24" s="2"/>
      <c r="DSC24" s="2"/>
      <c r="DSK24" s="2"/>
      <c r="DSS24" s="2"/>
      <c r="DTA24" s="2"/>
      <c r="DTI24" s="2"/>
      <c r="DTQ24" s="2"/>
      <c r="DTY24" s="2"/>
      <c r="DUG24" s="2"/>
      <c r="DUO24" s="2"/>
      <c r="DUW24" s="2"/>
      <c r="DVE24" s="2"/>
      <c r="DVM24" s="2"/>
      <c r="DVU24" s="2"/>
      <c r="DWC24" s="2"/>
      <c r="DWK24" s="2"/>
      <c r="DWS24" s="2"/>
      <c r="DXA24" s="2"/>
      <c r="DXI24" s="2"/>
      <c r="DXQ24" s="2"/>
      <c r="DXY24" s="2"/>
      <c r="DYG24" s="2"/>
      <c r="DYO24" s="2"/>
      <c r="DYW24" s="2"/>
      <c r="DZE24" s="2"/>
      <c r="DZM24" s="2"/>
      <c r="DZU24" s="2"/>
      <c r="EAC24" s="2"/>
      <c r="EAK24" s="2"/>
      <c r="EAS24" s="2"/>
      <c r="EBA24" s="2"/>
      <c r="EBI24" s="2"/>
      <c r="EBQ24" s="2"/>
      <c r="EBY24" s="2"/>
      <c r="ECG24" s="2"/>
      <c r="ECO24" s="2"/>
      <c r="ECW24" s="2"/>
      <c r="EDE24" s="2"/>
      <c r="EDM24" s="2"/>
      <c r="EDU24" s="2"/>
      <c r="EEC24" s="2"/>
      <c r="EEK24" s="2"/>
      <c r="EES24" s="2"/>
      <c r="EFA24" s="2"/>
      <c r="EFI24" s="2"/>
      <c r="EFQ24" s="2"/>
      <c r="EFY24" s="2"/>
      <c r="EGG24" s="2"/>
      <c r="EGO24" s="2"/>
      <c r="EGW24" s="2"/>
      <c r="EHE24" s="2"/>
      <c r="EHM24" s="2"/>
      <c r="EHU24" s="2"/>
      <c r="EIC24" s="2"/>
      <c r="EIK24" s="2"/>
      <c r="EIS24" s="2"/>
      <c r="EJA24" s="2"/>
      <c r="EJI24" s="2"/>
      <c r="EJQ24" s="2"/>
      <c r="EJY24" s="2"/>
      <c r="EKG24" s="2"/>
      <c r="EKO24" s="2"/>
      <c r="EKW24" s="2"/>
      <c r="ELE24" s="2"/>
      <c r="ELM24" s="2"/>
      <c r="ELU24" s="2"/>
      <c r="EMC24" s="2"/>
      <c r="EMK24" s="2"/>
      <c r="EMS24" s="2"/>
      <c r="ENA24" s="2"/>
      <c r="ENI24" s="2"/>
      <c r="ENQ24" s="2"/>
      <c r="ENY24" s="2"/>
      <c r="EOG24" s="2"/>
      <c r="EOO24" s="2"/>
      <c r="EOW24" s="2"/>
      <c r="EPE24" s="2"/>
      <c r="EPM24" s="2"/>
      <c r="EPU24" s="2"/>
      <c r="EQC24" s="2"/>
      <c r="EQK24" s="2"/>
      <c r="EQS24" s="2"/>
      <c r="ERA24" s="2"/>
      <c r="ERI24" s="2"/>
      <c r="ERQ24" s="2"/>
      <c r="ERY24" s="2"/>
      <c r="ESG24" s="2"/>
      <c r="ESO24" s="2"/>
      <c r="ESW24" s="2"/>
      <c r="ETE24" s="2"/>
      <c r="ETM24" s="2"/>
      <c r="ETU24" s="2"/>
      <c r="EUC24" s="2"/>
      <c r="EUK24" s="2"/>
      <c r="EUS24" s="2"/>
      <c r="EVA24" s="2"/>
      <c r="EVI24" s="2"/>
      <c r="EVQ24" s="2"/>
      <c r="EVY24" s="2"/>
      <c r="EWG24" s="2"/>
      <c r="EWO24" s="2"/>
      <c r="EWW24" s="2"/>
      <c r="EXE24" s="2"/>
      <c r="EXM24" s="2"/>
      <c r="EXU24" s="2"/>
      <c r="EYC24" s="2"/>
      <c r="EYK24" s="2"/>
      <c r="EYS24" s="2"/>
      <c r="EZA24" s="2"/>
      <c r="EZI24" s="2"/>
      <c r="EZQ24" s="2"/>
      <c r="EZY24" s="2"/>
      <c r="FAG24" s="2"/>
      <c r="FAO24" s="2"/>
      <c r="FAW24" s="2"/>
      <c r="FBE24" s="2"/>
      <c r="FBM24" s="2"/>
      <c r="FBU24" s="2"/>
      <c r="FCC24" s="2"/>
      <c r="FCK24" s="2"/>
      <c r="FCS24" s="2"/>
      <c r="FDA24" s="2"/>
      <c r="FDI24" s="2"/>
      <c r="FDQ24" s="2"/>
      <c r="FDY24" s="2"/>
      <c r="FEG24" s="2"/>
      <c r="FEO24" s="2"/>
      <c r="FEW24" s="2"/>
      <c r="FFE24" s="2"/>
      <c r="FFM24" s="2"/>
      <c r="FFU24" s="2"/>
      <c r="FGC24" s="2"/>
      <c r="FGK24" s="2"/>
      <c r="FGS24" s="2"/>
      <c r="FHA24" s="2"/>
      <c r="FHI24" s="2"/>
      <c r="FHQ24" s="2"/>
      <c r="FHY24" s="2"/>
      <c r="FIG24" s="2"/>
      <c r="FIO24" s="2"/>
      <c r="FIW24" s="2"/>
      <c r="FJE24" s="2"/>
      <c r="FJM24" s="2"/>
      <c r="FJU24" s="2"/>
      <c r="FKC24" s="2"/>
      <c r="FKK24" s="2"/>
      <c r="FKS24" s="2"/>
      <c r="FLA24" s="2"/>
      <c r="FLI24" s="2"/>
      <c r="FLQ24" s="2"/>
      <c r="FLY24" s="2"/>
      <c r="FMG24" s="2"/>
      <c r="FMO24" s="2"/>
      <c r="FMW24" s="2"/>
      <c r="FNE24" s="2"/>
      <c r="FNM24" s="2"/>
      <c r="FNU24" s="2"/>
      <c r="FOC24" s="2"/>
      <c r="FOK24" s="2"/>
      <c r="FOS24" s="2"/>
      <c r="FPA24" s="2"/>
      <c r="FPI24" s="2"/>
      <c r="FPQ24" s="2"/>
      <c r="FPY24" s="2"/>
      <c r="FQG24" s="2"/>
      <c r="FQO24" s="2"/>
      <c r="FQW24" s="2"/>
      <c r="FRE24" s="2"/>
      <c r="FRM24" s="2"/>
      <c r="FRU24" s="2"/>
      <c r="FSC24" s="2"/>
      <c r="FSK24" s="2"/>
      <c r="FSS24" s="2"/>
      <c r="FTA24" s="2"/>
      <c r="FTI24" s="2"/>
      <c r="FTQ24" s="2"/>
      <c r="FTY24" s="2"/>
      <c r="FUG24" s="2"/>
      <c r="FUO24" s="2"/>
      <c r="FUW24" s="2"/>
      <c r="FVE24" s="2"/>
      <c r="FVM24" s="2"/>
      <c r="FVU24" s="2"/>
      <c r="FWC24" s="2"/>
      <c r="FWK24" s="2"/>
      <c r="FWS24" s="2"/>
      <c r="FXA24" s="2"/>
      <c r="FXI24" s="2"/>
      <c r="FXQ24" s="2"/>
      <c r="FXY24" s="2"/>
      <c r="FYG24" s="2"/>
      <c r="FYO24" s="2"/>
      <c r="FYW24" s="2"/>
      <c r="FZE24" s="2"/>
      <c r="FZM24" s="2"/>
      <c r="FZU24" s="2"/>
      <c r="GAC24" s="2"/>
      <c r="GAK24" s="2"/>
      <c r="GAS24" s="2"/>
      <c r="GBA24" s="2"/>
      <c r="GBI24" s="2"/>
      <c r="GBQ24" s="2"/>
      <c r="GBY24" s="2"/>
      <c r="GCG24" s="2"/>
      <c r="GCO24" s="2"/>
      <c r="GCW24" s="2"/>
      <c r="GDE24" s="2"/>
      <c r="GDM24" s="2"/>
      <c r="GDU24" s="2"/>
      <c r="GEC24" s="2"/>
      <c r="GEK24" s="2"/>
      <c r="GES24" s="2"/>
      <c r="GFA24" s="2"/>
      <c r="GFI24" s="2"/>
      <c r="GFQ24" s="2"/>
      <c r="GFY24" s="2"/>
      <c r="GGG24" s="2"/>
      <c r="GGO24" s="2"/>
      <c r="GGW24" s="2"/>
      <c r="GHE24" s="2"/>
      <c r="GHM24" s="2"/>
      <c r="GHU24" s="2"/>
      <c r="GIC24" s="2"/>
      <c r="GIK24" s="2"/>
      <c r="GIS24" s="2"/>
      <c r="GJA24" s="2"/>
      <c r="GJI24" s="2"/>
      <c r="GJQ24" s="2"/>
      <c r="GJY24" s="2"/>
      <c r="GKG24" s="2"/>
      <c r="GKO24" s="2"/>
      <c r="GKW24" s="2"/>
      <c r="GLE24" s="2"/>
      <c r="GLM24" s="2"/>
      <c r="GLU24" s="2"/>
      <c r="GMC24" s="2"/>
      <c r="GMK24" s="2"/>
      <c r="GMS24" s="2"/>
      <c r="GNA24" s="2"/>
      <c r="GNI24" s="2"/>
      <c r="GNQ24" s="2"/>
      <c r="GNY24" s="2"/>
      <c r="GOG24" s="2"/>
      <c r="GOO24" s="2"/>
      <c r="GOW24" s="2"/>
      <c r="GPE24" s="2"/>
      <c r="GPM24" s="2"/>
      <c r="GPU24" s="2"/>
      <c r="GQC24" s="2"/>
      <c r="GQK24" s="2"/>
      <c r="GQS24" s="2"/>
      <c r="GRA24" s="2"/>
      <c r="GRI24" s="2"/>
      <c r="GRQ24" s="2"/>
      <c r="GRY24" s="2"/>
      <c r="GSG24" s="2"/>
      <c r="GSO24" s="2"/>
      <c r="GSW24" s="2"/>
      <c r="GTE24" s="2"/>
      <c r="GTM24" s="2"/>
      <c r="GTU24" s="2"/>
      <c r="GUC24" s="2"/>
      <c r="GUK24" s="2"/>
      <c r="GUS24" s="2"/>
      <c r="GVA24" s="2"/>
      <c r="GVI24" s="2"/>
      <c r="GVQ24" s="2"/>
      <c r="GVY24" s="2"/>
      <c r="GWG24" s="2"/>
      <c r="GWO24" s="2"/>
      <c r="GWW24" s="2"/>
      <c r="GXE24" s="2"/>
      <c r="GXM24" s="2"/>
      <c r="GXU24" s="2"/>
      <c r="GYC24" s="2"/>
      <c r="GYK24" s="2"/>
      <c r="GYS24" s="2"/>
      <c r="GZA24" s="2"/>
      <c r="GZI24" s="2"/>
      <c r="GZQ24" s="2"/>
      <c r="GZY24" s="2"/>
      <c r="HAG24" s="2"/>
      <c r="HAO24" s="2"/>
      <c r="HAW24" s="2"/>
      <c r="HBE24" s="2"/>
      <c r="HBM24" s="2"/>
      <c r="HBU24" s="2"/>
      <c r="HCC24" s="2"/>
      <c r="HCK24" s="2"/>
      <c r="HCS24" s="2"/>
      <c r="HDA24" s="2"/>
      <c r="HDI24" s="2"/>
      <c r="HDQ24" s="2"/>
      <c r="HDY24" s="2"/>
      <c r="HEG24" s="2"/>
      <c r="HEO24" s="2"/>
      <c r="HEW24" s="2"/>
      <c r="HFE24" s="2"/>
      <c r="HFM24" s="2"/>
      <c r="HFU24" s="2"/>
      <c r="HGC24" s="2"/>
      <c r="HGK24" s="2"/>
      <c r="HGS24" s="2"/>
      <c r="HHA24" s="2"/>
      <c r="HHI24" s="2"/>
      <c r="HHQ24" s="2"/>
      <c r="HHY24" s="2"/>
      <c r="HIG24" s="2"/>
      <c r="HIO24" s="2"/>
      <c r="HIW24" s="2"/>
      <c r="HJE24" s="2"/>
      <c r="HJM24" s="2"/>
      <c r="HJU24" s="2"/>
      <c r="HKC24" s="2"/>
      <c r="HKK24" s="2"/>
      <c r="HKS24" s="2"/>
      <c r="HLA24" s="2"/>
      <c r="HLI24" s="2"/>
      <c r="HLQ24" s="2"/>
      <c r="HLY24" s="2"/>
      <c r="HMG24" s="2"/>
      <c r="HMO24" s="2"/>
      <c r="HMW24" s="2"/>
      <c r="HNE24" s="2"/>
      <c r="HNM24" s="2"/>
      <c r="HNU24" s="2"/>
      <c r="HOC24" s="2"/>
      <c r="HOK24" s="2"/>
      <c r="HOS24" s="2"/>
      <c r="HPA24" s="2"/>
      <c r="HPI24" s="2"/>
      <c r="HPQ24" s="2"/>
      <c r="HPY24" s="2"/>
      <c r="HQG24" s="2"/>
      <c r="HQO24" s="2"/>
      <c r="HQW24" s="2"/>
      <c r="HRE24" s="2"/>
      <c r="HRM24" s="2"/>
      <c r="HRU24" s="2"/>
      <c r="HSC24" s="2"/>
      <c r="HSK24" s="2"/>
      <c r="HSS24" s="2"/>
      <c r="HTA24" s="2"/>
      <c r="HTI24" s="2"/>
      <c r="HTQ24" s="2"/>
      <c r="HTY24" s="2"/>
      <c r="HUG24" s="2"/>
      <c r="HUO24" s="2"/>
      <c r="HUW24" s="2"/>
      <c r="HVE24" s="2"/>
      <c r="HVM24" s="2"/>
      <c r="HVU24" s="2"/>
      <c r="HWC24" s="2"/>
      <c r="HWK24" s="2"/>
      <c r="HWS24" s="2"/>
      <c r="HXA24" s="2"/>
      <c r="HXI24" s="2"/>
      <c r="HXQ24" s="2"/>
      <c r="HXY24" s="2"/>
      <c r="HYG24" s="2"/>
      <c r="HYO24" s="2"/>
      <c r="HYW24" s="2"/>
      <c r="HZE24" s="2"/>
      <c r="HZM24" s="2"/>
      <c r="HZU24" s="2"/>
      <c r="IAC24" s="2"/>
      <c r="IAK24" s="2"/>
      <c r="IAS24" s="2"/>
      <c r="IBA24" s="2"/>
      <c r="IBI24" s="2"/>
      <c r="IBQ24" s="2"/>
      <c r="IBY24" s="2"/>
      <c r="ICG24" s="2"/>
      <c r="ICO24" s="2"/>
      <c r="ICW24" s="2"/>
      <c r="IDE24" s="2"/>
      <c r="IDM24" s="2"/>
      <c r="IDU24" s="2"/>
      <c r="IEC24" s="2"/>
      <c r="IEK24" s="2"/>
      <c r="IES24" s="2"/>
      <c r="IFA24" s="2"/>
      <c r="IFI24" s="2"/>
      <c r="IFQ24" s="2"/>
      <c r="IFY24" s="2"/>
      <c r="IGG24" s="2"/>
      <c r="IGO24" s="2"/>
      <c r="IGW24" s="2"/>
      <c r="IHE24" s="2"/>
      <c r="IHM24" s="2"/>
      <c r="IHU24" s="2"/>
      <c r="IIC24" s="2"/>
      <c r="IIK24" s="2"/>
      <c r="IIS24" s="2"/>
      <c r="IJA24" s="2"/>
      <c r="IJI24" s="2"/>
      <c r="IJQ24" s="2"/>
      <c r="IJY24" s="2"/>
      <c r="IKG24" s="2"/>
      <c r="IKO24" s="2"/>
      <c r="IKW24" s="2"/>
      <c r="ILE24" s="2"/>
      <c r="ILM24" s="2"/>
      <c r="ILU24" s="2"/>
      <c r="IMC24" s="2"/>
      <c r="IMK24" s="2"/>
      <c r="IMS24" s="2"/>
      <c r="INA24" s="2"/>
      <c r="INI24" s="2"/>
      <c r="INQ24" s="2"/>
      <c r="INY24" s="2"/>
      <c r="IOG24" s="2"/>
      <c r="IOO24" s="2"/>
      <c r="IOW24" s="2"/>
      <c r="IPE24" s="2"/>
      <c r="IPM24" s="2"/>
      <c r="IPU24" s="2"/>
      <c r="IQC24" s="2"/>
      <c r="IQK24" s="2"/>
      <c r="IQS24" s="2"/>
      <c r="IRA24" s="2"/>
      <c r="IRI24" s="2"/>
      <c r="IRQ24" s="2"/>
      <c r="IRY24" s="2"/>
      <c r="ISG24" s="2"/>
      <c r="ISO24" s="2"/>
      <c r="ISW24" s="2"/>
      <c r="ITE24" s="2"/>
      <c r="ITM24" s="2"/>
      <c r="ITU24" s="2"/>
      <c r="IUC24" s="2"/>
      <c r="IUK24" s="2"/>
      <c r="IUS24" s="2"/>
      <c r="IVA24" s="2"/>
      <c r="IVI24" s="2"/>
      <c r="IVQ24" s="2"/>
      <c r="IVY24" s="2"/>
      <c r="IWG24" s="2"/>
      <c r="IWO24" s="2"/>
      <c r="IWW24" s="2"/>
      <c r="IXE24" s="2"/>
      <c r="IXM24" s="2"/>
      <c r="IXU24" s="2"/>
      <c r="IYC24" s="2"/>
      <c r="IYK24" s="2"/>
      <c r="IYS24" s="2"/>
      <c r="IZA24" s="2"/>
      <c r="IZI24" s="2"/>
      <c r="IZQ24" s="2"/>
      <c r="IZY24" s="2"/>
      <c r="JAG24" s="2"/>
      <c r="JAO24" s="2"/>
      <c r="JAW24" s="2"/>
      <c r="JBE24" s="2"/>
      <c r="JBM24" s="2"/>
      <c r="JBU24" s="2"/>
      <c r="JCC24" s="2"/>
      <c r="JCK24" s="2"/>
      <c r="JCS24" s="2"/>
      <c r="JDA24" s="2"/>
      <c r="JDI24" s="2"/>
      <c r="JDQ24" s="2"/>
      <c r="JDY24" s="2"/>
      <c r="JEG24" s="2"/>
      <c r="JEO24" s="2"/>
      <c r="JEW24" s="2"/>
      <c r="JFE24" s="2"/>
      <c r="JFM24" s="2"/>
      <c r="JFU24" s="2"/>
      <c r="JGC24" s="2"/>
      <c r="JGK24" s="2"/>
      <c r="JGS24" s="2"/>
      <c r="JHA24" s="2"/>
      <c r="JHI24" s="2"/>
      <c r="JHQ24" s="2"/>
      <c r="JHY24" s="2"/>
      <c r="JIG24" s="2"/>
      <c r="JIO24" s="2"/>
      <c r="JIW24" s="2"/>
      <c r="JJE24" s="2"/>
      <c r="JJM24" s="2"/>
      <c r="JJU24" s="2"/>
      <c r="JKC24" s="2"/>
      <c r="JKK24" s="2"/>
      <c r="JKS24" s="2"/>
      <c r="JLA24" s="2"/>
      <c r="JLI24" s="2"/>
      <c r="JLQ24" s="2"/>
      <c r="JLY24" s="2"/>
      <c r="JMG24" s="2"/>
      <c r="JMO24" s="2"/>
      <c r="JMW24" s="2"/>
      <c r="JNE24" s="2"/>
      <c r="JNM24" s="2"/>
      <c r="JNU24" s="2"/>
      <c r="JOC24" s="2"/>
      <c r="JOK24" s="2"/>
      <c r="JOS24" s="2"/>
      <c r="JPA24" s="2"/>
      <c r="JPI24" s="2"/>
      <c r="JPQ24" s="2"/>
      <c r="JPY24" s="2"/>
      <c r="JQG24" s="2"/>
      <c r="JQO24" s="2"/>
      <c r="JQW24" s="2"/>
      <c r="JRE24" s="2"/>
      <c r="JRM24" s="2"/>
      <c r="JRU24" s="2"/>
      <c r="JSC24" s="2"/>
      <c r="JSK24" s="2"/>
      <c r="JSS24" s="2"/>
      <c r="JTA24" s="2"/>
      <c r="JTI24" s="2"/>
      <c r="JTQ24" s="2"/>
      <c r="JTY24" s="2"/>
      <c r="JUG24" s="2"/>
      <c r="JUO24" s="2"/>
      <c r="JUW24" s="2"/>
      <c r="JVE24" s="2"/>
      <c r="JVM24" s="2"/>
      <c r="JVU24" s="2"/>
      <c r="JWC24" s="2"/>
      <c r="JWK24" s="2"/>
      <c r="JWS24" s="2"/>
      <c r="JXA24" s="2"/>
      <c r="JXI24" s="2"/>
      <c r="JXQ24" s="2"/>
      <c r="JXY24" s="2"/>
      <c r="JYG24" s="2"/>
      <c r="JYO24" s="2"/>
      <c r="JYW24" s="2"/>
      <c r="JZE24" s="2"/>
      <c r="JZM24" s="2"/>
      <c r="JZU24" s="2"/>
      <c r="KAC24" s="2"/>
      <c r="KAK24" s="2"/>
      <c r="KAS24" s="2"/>
      <c r="KBA24" s="2"/>
      <c r="KBI24" s="2"/>
      <c r="KBQ24" s="2"/>
      <c r="KBY24" s="2"/>
      <c r="KCG24" s="2"/>
      <c r="KCO24" s="2"/>
      <c r="KCW24" s="2"/>
      <c r="KDE24" s="2"/>
      <c r="KDM24" s="2"/>
      <c r="KDU24" s="2"/>
      <c r="KEC24" s="2"/>
      <c r="KEK24" s="2"/>
      <c r="KES24" s="2"/>
      <c r="KFA24" s="2"/>
      <c r="KFI24" s="2"/>
      <c r="KFQ24" s="2"/>
      <c r="KFY24" s="2"/>
      <c r="KGG24" s="2"/>
      <c r="KGO24" s="2"/>
      <c r="KGW24" s="2"/>
      <c r="KHE24" s="2"/>
      <c r="KHM24" s="2"/>
      <c r="KHU24" s="2"/>
      <c r="KIC24" s="2"/>
      <c r="KIK24" s="2"/>
      <c r="KIS24" s="2"/>
      <c r="KJA24" s="2"/>
      <c r="KJI24" s="2"/>
      <c r="KJQ24" s="2"/>
      <c r="KJY24" s="2"/>
      <c r="KKG24" s="2"/>
      <c r="KKO24" s="2"/>
      <c r="KKW24" s="2"/>
      <c r="KLE24" s="2"/>
      <c r="KLM24" s="2"/>
      <c r="KLU24" s="2"/>
      <c r="KMC24" s="2"/>
      <c r="KMK24" s="2"/>
      <c r="KMS24" s="2"/>
      <c r="KNA24" s="2"/>
      <c r="KNI24" s="2"/>
      <c r="KNQ24" s="2"/>
      <c r="KNY24" s="2"/>
      <c r="KOG24" s="2"/>
      <c r="KOO24" s="2"/>
      <c r="KOW24" s="2"/>
      <c r="KPE24" s="2"/>
      <c r="KPM24" s="2"/>
      <c r="KPU24" s="2"/>
      <c r="KQC24" s="2"/>
      <c r="KQK24" s="2"/>
      <c r="KQS24" s="2"/>
      <c r="KRA24" s="2"/>
      <c r="KRI24" s="2"/>
      <c r="KRQ24" s="2"/>
      <c r="KRY24" s="2"/>
      <c r="KSG24" s="2"/>
      <c r="KSO24" s="2"/>
      <c r="KSW24" s="2"/>
      <c r="KTE24" s="2"/>
      <c r="KTM24" s="2"/>
      <c r="KTU24" s="2"/>
      <c r="KUC24" s="2"/>
      <c r="KUK24" s="2"/>
      <c r="KUS24" s="2"/>
      <c r="KVA24" s="2"/>
      <c r="KVI24" s="2"/>
      <c r="KVQ24" s="2"/>
      <c r="KVY24" s="2"/>
      <c r="KWG24" s="2"/>
      <c r="KWO24" s="2"/>
      <c r="KWW24" s="2"/>
      <c r="KXE24" s="2"/>
      <c r="KXM24" s="2"/>
      <c r="KXU24" s="2"/>
      <c r="KYC24" s="2"/>
      <c r="KYK24" s="2"/>
      <c r="KYS24" s="2"/>
      <c r="KZA24" s="2"/>
      <c r="KZI24" s="2"/>
      <c r="KZQ24" s="2"/>
      <c r="KZY24" s="2"/>
      <c r="LAG24" s="2"/>
      <c r="LAO24" s="2"/>
      <c r="LAW24" s="2"/>
      <c r="LBE24" s="2"/>
      <c r="LBM24" s="2"/>
      <c r="LBU24" s="2"/>
      <c r="LCC24" s="2"/>
      <c r="LCK24" s="2"/>
      <c r="LCS24" s="2"/>
      <c r="LDA24" s="2"/>
      <c r="LDI24" s="2"/>
      <c r="LDQ24" s="2"/>
      <c r="LDY24" s="2"/>
      <c r="LEG24" s="2"/>
      <c r="LEO24" s="2"/>
      <c r="LEW24" s="2"/>
      <c r="LFE24" s="2"/>
      <c r="LFM24" s="2"/>
      <c r="LFU24" s="2"/>
      <c r="LGC24" s="2"/>
      <c r="LGK24" s="2"/>
      <c r="LGS24" s="2"/>
      <c r="LHA24" s="2"/>
      <c r="LHI24" s="2"/>
      <c r="LHQ24" s="2"/>
      <c r="LHY24" s="2"/>
      <c r="LIG24" s="2"/>
      <c r="LIO24" s="2"/>
      <c r="LIW24" s="2"/>
      <c r="LJE24" s="2"/>
      <c r="LJM24" s="2"/>
      <c r="LJU24" s="2"/>
      <c r="LKC24" s="2"/>
      <c r="LKK24" s="2"/>
      <c r="LKS24" s="2"/>
      <c r="LLA24" s="2"/>
      <c r="LLI24" s="2"/>
      <c r="LLQ24" s="2"/>
      <c r="LLY24" s="2"/>
      <c r="LMG24" s="2"/>
      <c r="LMO24" s="2"/>
      <c r="LMW24" s="2"/>
      <c r="LNE24" s="2"/>
      <c r="LNM24" s="2"/>
      <c r="LNU24" s="2"/>
      <c r="LOC24" s="2"/>
      <c r="LOK24" s="2"/>
      <c r="LOS24" s="2"/>
      <c r="LPA24" s="2"/>
      <c r="LPI24" s="2"/>
      <c r="LPQ24" s="2"/>
      <c r="LPY24" s="2"/>
      <c r="LQG24" s="2"/>
      <c r="LQO24" s="2"/>
      <c r="LQW24" s="2"/>
      <c r="LRE24" s="2"/>
      <c r="LRM24" s="2"/>
      <c r="LRU24" s="2"/>
      <c r="LSC24" s="2"/>
      <c r="LSK24" s="2"/>
      <c r="LSS24" s="2"/>
      <c r="LTA24" s="2"/>
      <c r="LTI24" s="2"/>
      <c r="LTQ24" s="2"/>
      <c r="LTY24" s="2"/>
      <c r="LUG24" s="2"/>
      <c r="LUO24" s="2"/>
      <c r="LUW24" s="2"/>
      <c r="LVE24" s="2"/>
      <c r="LVM24" s="2"/>
      <c r="LVU24" s="2"/>
      <c r="LWC24" s="2"/>
      <c r="LWK24" s="2"/>
      <c r="LWS24" s="2"/>
      <c r="LXA24" s="2"/>
      <c r="LXI24" s="2"/>
      <c r="LXQ24" s="2"/>
      <c r="LXY24" s="2"/>
      <c r="LYG24" s="2"/>
      <c r="LYO24" s="2"/>
      <c r="LYW24" s="2"/>
      <c r="LZE24" s="2"/>
      <c r="LZM24" s="2"/>
      <c r="LZU24" s="2"/>
      <c r="MAC24" s="2"/>
      <c r="MAK24" s="2"/>
      <c r="MAS24" s="2"/>
      <c r="MBA24" s="2"/>
      <c r="MBI24" s="2"/>
      <c r="MBQ24" s="2"/>
      <c r="MBY24" s="2"/>
      <c r="MCG24" s="2"/>
      <c r="MCO24" s="2"/>
      <c r="MCW24" s="2"/>
      <c r="MDE24" s="2"/>
      <c r="MDM24" s="2"/>
      <c r="MDU24" s="2"/>
      <c r="MEC24" s="2"/>
      <c r="MEK24" s="2"/>
      <c r="MES24" s="2"/>
      <c r="MFA24" s="2"/>
      <c r="MFI24" s="2"/>
      <c r="MFQ24" s="2"/>
      <c r="MFY24" s="2"/>
      <c r="MGG24" s="2"/>
      <c r="MGO24" s="2"/>
      <c r="MGW24" s="2"/>
      <c r="MHE24" s="2"/>
      <c r="MHM24" s="2"/>
      <c r="MHU24" s="2"/>
      <c r="MIC24" s="2"/>
      <c r="MIK24" s="2"/>
      <c r="MIS24" s="2"/>
      <c r="MJA24" s="2"/>
      <c r="MJI24" s="2"/>
      <c r="MJQ24" s="2"/>
      <c r="MJY24" s="2"/>
      <c r="MKG24" s="2"/>
      <c r="MKO24" s="2"/>
      <c r="MKW24" s="2"/>
      <c r="MLE24" s="2"/>
      <c r="MLM24" s="2"/>
      <c r="MLU24" s="2"/>
      <c r="MMC24" s="2"/>
      <c r="MMK24" s="2"/>
      <c r="MMS24" s="2"/>
      <c r="MNA24" s="2"/>
      <c r="MNI24" s="2"/>
      <c r="MNQ24" s="2"/>
      <c r="MNY24" s="2"/>
      <c r="MOG24" s="2"/>
      <c r="MOO24" s="2"/>
      <c r="MOW24" s="2"/>
      <c r="MPE24" s="2"/>
      <c r="MPM24" s="2"/>
      <c r="MPU24" s="2"/>
      <c r="MQC24" s="2"/>
      <c r="MQK24" s="2"/>
      <c r="MQS24" s="2"/>
      <c r="MRA24" s="2"/>
      <c r="MRI24" s="2"/>
      <c r="MRQ24" s="2"/>
      <c r="MRY24" s="2"/>
      <c r="MSG24" s="2"/>
      <c r="MSO24" s="2"/>
      <c r="MSW24" s="2"/>
      <c r="MTE24" s="2"/>
      <c r="MTM24" s="2"/>
      <c r="MTU24" s="2"/>
      <c r="MUC24" s="2"/>
      <c r="MUK24" s="2"/>
      <c r="MUS24" s="2"/>
      <c r="MVA24" s="2"/>
      <c r="MVI24" s="2"/>
      <c r="MVQ24" s="2"/>
      <c r="MVY24" s="2"/>
      <c r="MWG24" s="2"/>
      <c r="MWO24" s="2"/>
      <c r="MWW24" s="2"/>
      <c r="MXE24" s="2"/>
      <c r="MXM24" s="2"/>
      <c r="MXU24" s="2"/>
      <c r="MYC24" s="2"/>
      <c r="MYK24" s="2"/>
      <c r="MYS24" s="2"/>
      <c r="MZA24" s="2"/>
      <c r="MZI24" s="2"/>
      <c r="MZQ24" s="2"/>
      <c r="MZY24" s="2"/>
      <c r="NAG24" s="2"/>
      <c r="NAO24" s="2"/>
      <c r="NAW24" s="2"/>
      <c r="NBE24" s="2"/>
      <c r="NBM24" s="2"/>
      <c r="NBU24" s="2"/>
      <c r="NCC24" s="2"/>
      <c r="NCK24" s="2"/>
      <c r="NCS24" s="2"/>
      <c r="NDA24" s="2"/>
      <c r="NDI24" s="2"/>
      <c r="NDQ24" s="2"/>
      <c r="NDY24" s="2"/>
      <c r="NEG24" s="2"/>
      <c r="NEO24" s="2"/>
      <c r="NEW24" s="2"/>
      <c r="NFE24" s="2"/>
      <c r="NFM24" s="2"/>
      <c r="NFU24" s="2"/>
      <c r="NGC24" s="2"/>
      <c r="NGK24" s="2"/>
      <c r="NGS24" s="2"/>
      <c r="NHA24" s="2"/>
      <c r="NHI24" s="2"/>
      <c r="NHQ24" s="2"/>
      <c r="NHY24" s="2"/>
      <c r="NIG24" s="2"/>
      <c r="NIO24" s="2"/>
      <c r="NIW24" s="2"/>
      <c r="NJE24" s="2"/>
      <c r="NJM24" s="2"/>
      <c r="NJU24" s="2"/>
      <c r="NKC24" s="2"/>
      <c r="NKK24" s="2"/>
      <c r="NKS24" s="2"/>
      <c r="NLA24" s="2"/>
      <c r="NLI24" s="2"/>
      <c r="NLQ24" s="2"/>
      <c r="NLY24" s="2"/>
      <c r="NMG24" s="2"/>
      <c r="NMO24" s="2"/>
      <c r="NMW24" s="2"/>
      <c r="NNE24" s="2"/>
      <c r="NNM24" s="2"/>
      <c r="NNU24" s="2"/>
      <c r="NOC24" s="2"/>
      <c r="NOK24" s="2"/>
      <c r="NOS24" s="2"/>
      <c r="NPA24" s="2"/>
      <c r="NPI24" s="2"/>
      <c r="NPQ24" s="2"/>
      <c r="NPY24" s="2"/>
      <c r="NQG24" s="2"/>
      <c r="NQO24" s="2"/>
      <c r="NQW24" s="2"/>
      <c r="NRE24" s="2"/>
      <c r="NRM24" s="2"/>
      <c r="NRU24" s="2"/>
      <c r="NSC24" s="2"/>
      <c r="NSK24" s="2"/>
      <c r="NSS24" s="2"/>
      <c r="NTA24" s="2"/>
      <c r="NTI24" s="2"/>
      <c r="NTQ24" s="2"/>
      <c r="NTY24" s="2"/>
      <c r="NUG24" s="2"/>
      <c r="NUO24" s="2"/>
      <c r="NUW24" s="2"/>
      <c r="NVE24" s="2"/>
      <c r="NVM24" s="2"/>
      <c r="NVU24" s="2"/>
      <c r="NWC24" s="2"/>
      <c r="NWK24" s="2"/>
      <c r="NWS24" s="2"/>
      <c r="NXA24" s="2"/>
      <c r="NXI24" s="2"/>
      <c r="NXQ24" s="2"/>
      <c r="NXY24" s="2"/>
      <c r="NYG24" s="2"/>
      <c r="NYO24" s="2"/>
      <c r="NYW24" s="2"/>
      <c r="NZE24" s="2"/>
      <c r="NZM24" s="2"/>
      <c r="NZU24" s="2"/>
      <c r="OAC24" s="2"/>
      <c r="OAK24" s="2"/>
      <c r="OAS24" s="2"/>
      <c r="OBA24" s="2"/>
      <c r="OBI24" s="2"/>
      <c r="OBQ24" s="2"/>
      <c r="OBY24" s="2"/>
      <c r="OCG24" s="2"/>
      <c r="OCO24" s="2"/>
      <c r="OCW24" s="2"/>
      <c r="ODE24" s="2"/>
      <c r="ODM24" s="2"/>
      <c r="ODU24" s="2"/>
      <c r="OEC24" s="2"/>
      <c r="OEK24" s="2"/>
      <c r="OES24" s="2"/>
      <c r="OFA24" s="2"/>
      <c r="OFI24" s="2"/>
      <c r="OFQ24" s="2"/>
      <c r="OFY24" s="2"/>
      <c r="OGG24" s="2"/>
      <c r="OGO24" s="2"/>
      <c r="OGW24" s="2"/>
      <c r="OHE24" s="2"/>
      <c r="OHM24" s="2"/>
      <c r="OHU24" s="2"/>
      <c r="OIC24" s="2"/>
      <c r="OIK24" s="2"/>
      <c r="OIS24" s="2"/>
      <c r="OJA24" s="2"/>
      <c r="OJI24" s="2"/>
      <c r="OJQ24" s="2"/>
      <c r="OJY24" s="2"/>
      <c r="OKG24" s="2"/>
      <c r="OKO24" s="2"/>
      <c r="OKW24" s="2"/>
      <c r="OLE24" s="2"/>
      <c r="OLM24" s="2"/>
      <c r="OLU24" s="2"/>
      <c r="OMC24" s="2"/>
      <c r="OMK24" s="2"/>
      <c r="OMS24" s="2"/>
      <c r="ONA24" s="2"/>
      <c r="ONI24" s="2"/>
      <c r="ONQ24" s="2"/>
      <c r="ONY24" s="2"/>
      <c r="OOG24" s="2"/>
      <c r="OOO24" s="2"/>
      <c r="OOW24" s="2"/>
      <c r="OPE24" s="2"/>
      <c r="OPM24" s="2"/>
      <c r="OPU24" s="2"/>
      <c r="OQC24" s="2"/>
      <c r="OQK24" s="2"/>
      <c r="OQS24" s="2"/>
      <c r="ORA24" s="2"/>
      <c r="ORI24" s="2"/>
      <c r="ORQ24" s="2"/>
      <c r="ORY24" s="2"/>
      <c r="OSG24" s="2"/>
      <c r="OSO24" s="2"/>
      <c r="OSW24" s="2"/>
      <c r="OTE24" s="2"/>
      <c r="OTM24" s="2"/>
      <c r="OTU24" s="2"/>
      <c r="OUC24" s="2"/>
      <c r="OUK24" s="2"/>
      <c r="OUS24" s="2"/>
      <c r="OVA24" s="2"/>
      <c r="OVI24" s="2"/>
      <c r="OVQ24" s="2"/>
      <c r="OVY24" s="2"/>
      <c r="OWG24" s="2"/>
      <c r="OWO24" s="2"/>
      <c r="OWW24" s="2"/>
      <c r="OXE24" s="2"/>
      <c r="OXM24" s="2"/>
      <c r="OXU24" s="2"/>
      <c r="OYC24" s="2"/>
      <c r="OYK24" s="2"/>
      <c r="OYS24" s="2"/>
      <c r="OZA24" s="2"/>
      <c r="OZI24" s="2"/>
      <c r="OZQ24" s="2"/>
      <c r="OZY24" s="2"/>
      <c r="PAG24" s="2"/>
      <c r="PAO24" s="2"/>
      <c r="PAW24" s="2"/>
      <c r="PBE24" s="2"/>
      <c r="PBM24" s="2"/>
      <c r="PBU24" s="2"/>
      <c r="PCC24" s="2"/>
      <c r="PCK24" s="2"/>
      <c r="PCS24" s="2"/>
      <c r="PDA24" s="2"/>
      <c r="PDI24" s="2"/>
      <c r="PDQ24" s="2"/>
      <c r="PDY24" s="2"/>
      <c r="PEG24" s="2"/>
      <c r="PEO24" s="2"/>
      <c r="PEW24" s="2"/>
      <c r="PFE24" s="2"/>
      <c r="PFM24" s="2"/>
      <c r="PFU24" s="2"/>
      <c r="PGC24" s="2"/>
      <c r="PGK24" s="2"/>
      <c r="PGS24" s="2"/>
      <c r="PHA24" s="2"/>
      <c r="PHI24" s="2"/>
      <c r="PHQ24" s="2"/>
      <c r="PHY24" s="2"/>
      <c r="PIG24" s="2"/>
      <c r="PIO24" s="2"/>
      <c r="PIW24" s="2"/>
      <c r="PJE24" s="2"/>
      <c r="PJM24" s="2"/>
      <c r="PJU24" s="2"/>
      <c r="PKC24" s="2"/>
      <c r="PKK24" s="2"/>
      <c r="PKS24" s="2"/>
      <c r="PLA24" s="2"/>
      <c r="PLI24" s="2"/>
      <c r="PLQ24" s="2"/>
      <c r="PLY24" s="2"/>
      <c r="PMG24" s="2"/>
      <c r="PMO24" s="2"/>
      <c r="PMW24" s="2"/>
      <c r="PNE24" s="2"/>
      <c r="PNM24" s="2"/>
      <c r="PNU24" s="2"/>
      <c r="POC24" s="2"/>
      <c r="POK24" s="2"/>
      <c r="POS24" s="2"/>
      <c r="PPA24" s="2"/>
      <c r="PPI24" s="2"/>
      <c r="PPQ24" s="2"/>
      <c r="PPY24" s="2"/>
      <c r="PQG24" s="2"/>
      <c r="PQO24" s="2"/>
      <c r="PQW24" s="2"/>
      <c r="PRE24" s="2"/>
      <c r="PRM24" s="2"/>
      <c r="PRU24" s="2"/>
      <c r="PSC24" s="2"/>
      <c r="PSK24" s="2"/>
      <c r="PSS24" s="2"/>
      <c r="PTA24" s="2"/>
      <c r="PTI24" s="2"/>
      <c r="PTQ24" s="2"/>
      <c r="PTY24" s="2"/>
      <c r="PUG24" s="2"/>
      <c r="PUO24" s="2"/>
      <c r="PUW24" s="2"/>
      <c r="PVE24" s="2"/>
      <c r="PVM24" s="2"/>
      <c r="PVU24" s="2"/>
      <c r="PWC24" s="2"/>
      <c r="PWK24" s="2"/>
      <c r="PWS24" s="2"/>
      <c r="PXA24" s="2"/>
      <c r="PXI24" s="2"/>
      <c r="PXQ24" s="2"/>
      <c r="PXY24" s="2"/>
      <c r="PYG24" s="2"/>
      <c r="PYO24" s="2"/>
      <c r="PYW24" s="2"/>
      <c r="PZE24" s="2"/>
      <c r="PZM24" s="2"/>
      <c r="PZU24" s="2"/>
      <c r="QAC24" s="2"/>
      <c r="QAK24" s="2"/>
      <c r="QAS24" s="2"/>
      <c r="QBA24" s="2"/>
      <c r="QBI24" s="2"/>
      <c r="QBQ24" s="2"/>
      <c r="QBY24" s="2"/>
      <c r="QCG24" s="2"/>
      <c r="QCO24" s="2"/>
      <c r="QCW24" s="2"/>
      <c r="QDE24" s="2"/>
      <c r="QDM24" s="2"/>
      <c r="QDU24" s="2"/>
      <c r="QEC24" s="2"/>
      <c r="QEK24" s="2"/>
      <c r="QES24" s="2"/>
      <c r="QFA24" s="2"/>
      <c r="QFI24" s="2"/>
      <c r="QFQ24" s="2"/>
      <c r="QFY24" s="2"/>
      <c r="QGG24" s="2"/>
      <c r="QGO24" s="2"/>
      <c r="QGW24" s="2"/>
      <c r="QHE24" s="2"/>
      <c r="QHM24" s="2"/>
      <c r="QHU24" s="2"/>
      <c r="QIC24" s="2"/>
      <c r="QIK24" s="2"/>
      <c r="QIS24" s="2"/>
      <c r="QJA24" s="2"/>
      <c r="QJI24" s="2"/>
      <c r="QJQ24" s="2"/>
      <c r="QJY24" s="2"/>
      <c r="QKG24" s="2"/>
      <c r="QKO24" s="2"/>
      <c r="QKW24" s="2"/>
      <c r="QLE24" s="2"/>
      <c r="QLM24" s="2"/>
      <c r="QLU24" s="2"/>
      <c r="QMC24" s="2"/>
      <c r="QMK24" s="2"/>
      <c r="QMS24" s="2"/>
      <c r="QNA24" s="2"/>
      <c r="QNI24" s="2"/>
      <c r="QNQ24" s="2"/>
      <c r="QNY24" s="2"/>
      <c r="QOG24" s="2"/>
      <c r="QOO24" s="2"/>
      <c r="QOW24" s="2"/>
      <c r="QPE24" s="2"/>
      <c r="QPM24" s="2"/>
      <c r="QPU24" s="2"/>
      <c r="QQC24" s="2"/>
      <c r="QQK24" s="2"/>
      <c r="QQS24" s="2"/>
      <c r="QRA24" s="2"/>
      <c r="QRI24" s="2"/>
      <c r="QRQ24" s="2"/>
      <c r="QRY24" s="2"/>
      <c r="QSG24" s="2"/>
      <c r="QSO24" s="2"/>
      <c r="QSW24" s="2"/>
      <c r="QTE24" s="2"/>
      <c r="QTM24" s="2"/>
      <c r="QTU24" s="2"/>
      <c r="QUC24" s="2"/>
      <c r="QUK24" s="2"/>
      <c r="QUS24" s="2"/>
      <c r="QVA24" s="2"/>
      <c r="QVI24" s="2"/>
      <c r="QVQ24" s="2"/>
      <c r="QVY24" s="2"/>
      <c r="QWG24" s="2"/>
      <c r="QWO24" s="2"/>
      <c r="QWW24" s="2"/>
      <c r="QXE24" s="2"/>
      <c r="QXM24" s="2"/>
      <c r="QXU24" s="2"/>
      <c r="QYC24" s="2"/>
      <c r="QYK24" s="2"/>
      <c r="QYS24" s="2"/>
      <c r="QZA24" s="2"/>
      <c r="QZI24" s="2"/>
      <c r="QZQ24" s="2"/>
      <c r="QZY24" s="2"/>
      <c r="RAG24" s="2"/>
      <c r="RAO24" s="2"/>
      <c r="RAW24" s="2"/>
      <c r="RBE24" s="2"/>
      <c r="RBM24" s="2"/>
      <c r="RBU24" s="2"/>
      <c r="RCC24" s="2"/>
      <c r="RCK24" s="2"/>
      <c r="RCS24" s="2"/>
      <c r="RDA24" s="2"/>
      <c r="RDI24" s="2"/>
      <c r="RDQ24" s="2"/>
      <c r="RDY24" s="2"/>
      <c r="REG24" s="2"/>
      <c r="REO24" s="2"/>
      <c r="REW24" s="2"/>
      <c r="RFE24" s="2"/>
      <c r="RFM24" s="2"/>
      <c r="RFU24" s="2"/>
      <c r="RGC24" s="2"/>
      <c r="RGK24" s="2"/>
      <c r="RGS24" s="2"/>
      <c r="RHA24" s="2"/>
      <c r="RHI24" s="2"/>
      <c r="RHQ24" s="2"/>
      <c r="RHY24" s="2"/>
      <c r="RIG24" s="2"/>
      <c r="RIO24" s="2"/>
      <c r="RIW24" s="2"/>
      <c r="RJE24" s="2"/>
      <c r="RJM24" s="2"/>
      <c r="RJU24" s="2"/>
      <c r="RKC24" s="2"/>
      <c r="RKK24" s="2"/>
      <c r="RKS24" s="2"/>
      <c r="RLA24" s="2"/>
      <c r="RLI24" s="2"/>
      <c r="RLQ24" s="2"/>
      <c r="RLY24" s="2"/>
      <c r="RMG24" s="2"/>
      <c r="RMO24" s="2"/>
      <c r="RMW24" s="2"/>
      <c r="RNE24" s="2"/>
      <c r="RNM24" s="2"/>
      <c r="RNU24" s="2"/>
      <c r="ROC24" s="2"/>
      <c r="ROK24" s="2"/>
      <c r="ROS24" s="2"/>
      <c r="RPA24" s="2"/>
      <c r="RPI24" s="2"/>
      <c r="RPQ24" s="2"/>
      <c r="RPY24" s="2"/>
      <c r="RQG24" s="2"/>
      <c r="RQO24" s="2"/>
      <c r="RQW24" s="2"/>
      <c r="RRE24" s="2"/>
      <c r="RRM24" s="2"/>
      <c r="RRU24" s="2"/>
      <c r="RSC24" s="2"/>
      <c r="RSK24" s="2"/>
      <c r="RSS24" s="2"/>
      <c r="RTA24" s="2"/>
      <c r="RTI24" s="2"/>
      <c r="RTQ24" s="2"/>
      <c r="RTY24" s="2"/>
      <c r="RUG24" s="2"/>
      <c r="RUO24" s="2"/>
      <c r="RUW24" s="2"/>
      <c r="RVE24" s="2"/>
      <c r="RVM24" s="2"/>
      <c r="RVU24" s="2"/>
      <c r="RWC24" s="2"/>
      <c r="RWK24" s="2"/>
      <c r="RWS24" s="2"/>
      <c r="RXA24" s="2"/>
      <c r="RXI24" s="2"/>
      <c r="RXQ24" s="2"/>
      <c r="RXY24" s="2"/>
      <c r="RYG24" s="2"/>
      <c r="RYO24" s="2"/>
      <c r="RYW24" s="2"/>
      <c r="RZE24" s="2"/>
      <c r="RZM24" s="2"/>
      <c r="RZU24" s="2"/>
      <c r="SAC24" s="2"/>
      <c r="SAK24" s="2"/>
      <c r="SAS24" s="2"/>
      <c r="SBA24" s="2"/>
      <c r="SBI24" s="2"/>
      <c r="SBQ24" s="2"/>
      <c r="SBY24" s="2"/>
      <c r="SCG24" s="2"/>
      <c r="SCO24" s="2"/>
      <c r="SCW24" s="2"/>
      <c r="SDE24" s="2"/>
      <c r="SDM24" s="2"/>
      <c r="SDU24" s="2"/>
      <c r="SEC24" s="2"/>
      <c r="SEK24" s="2"/>
      <c r="SES24" s="2"/>
      <c r="SFA24" s="2"/>
      <c r="SFI24" s="2"/>
      <c r="SFQ24" s="2"/>
      <c r="SFY24" s="2"/>
      <c r="SGG24" s="2"/>
      <c r="SGO24" s="2"/>
      <c r="SGW24" s="2"/>
      <c r="SHE24" s="2"/>
      <c r="SHM24" s="2"/>
      <c r="SHU24" s="2"/>
      <c r="SIC24" s="2"/>
      <c r="SIK24" s="2"/>
      <c r="SIS24" s="2"/>
      <c r="SJA24" s="2"/>
      <c r="SJI24" s="2"/>
      <c r="SJQ24" s="2"/>
      <c r="SJY24" s="2"/>
      <c r="SKG24" s="2"/>
      <c r="SKO24" s="2"/>
      <c r="SKW24" s="2"/>
      <c r="SLE24" s="2"/>
      <c r="SLM24" s="2"/>
      <c r="SLU24" s="2"/>
      <c r="SMC24" s="2"/>
      <c r="SMK24" s="2"/>
      <c r="SMS24" s="2"/>
      <c r="SNA24" s="2"/>
      <c r="SNI24" s="2"/>
      <c r="SNQ24" s="2"/>
      <c r="SNY24" s="2"/>
      <c r="SOG24" s="2"/>
      <c r="SOO24" s="2"/>
      <c r="SOW24" s="2"/>
      <c r="SPE24" s="2"/>
      <c r="SPM24" s="2"/>
      <c r="SPU24" s="2"/>
      <c r="SQC24" s="2"/>
      <c r="SQK24" s="2"/>
      <c r="SQS24" s="2"/>
      <c r="SRA24" s="2"/>
      <c r="SRI24" s="2"/>
      <c r="SRQ24" s="2"/>
      <c r="SRY24" s="2"/>
      <c r="SSG24" s="2"/>
      <c r="SSO24" s="2"/>
      <c r="SSW24" s="2"/>
      <c r="STE24" s="2"/>
      <c r="STM24" s="2"/>
      <c r="STU24" s="2"/>
      <c r="SUC24" s="2"/>
      <c r="SUK24" s="2"/>
      <c r="SUS24" s="2"/>
      <c r="SVA24" s="2"/>
      <c r="SVI24" s="2"/>
      <c r="SVQ24" s="2"/>
      <c r="SVY24" s="2"/>
      <c r="SWG24" s="2"/>
      <c r="SWO24" s="2"/>
      <c r="SWW24" s="2"/>
      <c r="SXE24" s="2"/>
      <c r="SXM24" s="2"/>
      <c r="SXU24" s="2"/>
      <c r="SYC24" s="2"/>
      <c r="SYK24" s="2"/>
      <c r="SYS24" s="2"/>
      <c r="SZA24" s="2"/>
      <c r="SZI24" s="2"/>
      <c r="SZQ24" s="2"/>
      <c r="SZY24" s="2"/>
      <c r="TAG24" s="2"/>
      <c r="TAO24" s="2"/>
      <c r="TAW24" s="2"/>
      <c r="TBE24" s="2"/>
      <c r="TBM24" s="2"/>
      <c r="TBU24" s="2"/>
      <c r="TCC24" s="2"/>
      <c r="TCK24" s="2"/>
      <c r="TCS24" s="2"/>
      <c r="TDA24" s="2"/>
      <c r="TDI24" s="2"/>
      <c r="TDQ24" s="2"/>
      <c r="TDY24" s="2"/>
      <c r="TEG24" s="2"/>
      <c r="TEO24" s="2"/>
      <c r="TEW24" s="2"/>
      <c r="TFE24" s="2"/>
      <c r="TFM24" s="2"/>
      <c r="TFU24" s="2"/>
      <c r="TGC24" s="2"/>
      <c r="TGK24" s="2"/>
      <c r="TGS24" s="2"/>
      <c r="THA24" s="2"/>
      <c r="THI24" s="2"/>
      <c r="THQ24" s="2"/>
      <c r="THY24" s="2"/>
      <c r="TIG24" s="2"/>
      <c r="TIO24" s="2"/>
      <c r="TIW24" s="2"/>
      <c r="TJE24" s="2"/>
      <c r="TJM24" s="2"/>
      <c r="TJU24" s="2"/>
      <c r="TKC24" s="2"/>
      <c r="TKK24" s="2"/>
      <c r="TKS24" s="2"/>
      <c r="TLA24" s="2"/>
      <c r="TLI24" s="2"/>
      <c r="TLQ24" s="2"/>
      <c r="TLY24" s="2"/>
      <c r="TMG24" s="2"/>
      <c r="TMO24" s="2"/>
      <c r="TMW24" s="2"/>
      <c r="TNE24" s="2"/>
      <c r="TNM24" s="2"/>
      <c r="TNU24" s="2"/>
      <c r="TOC24" s="2"/>
      <c r="TOK24" s="2"/>
      <c r="TOS24" s="2"/>
      <c r="TPA24" s="2"/>
      <c r="TPI24" s="2"/>
      <c r="TPQ24" s="2"/>
      <c r="TPY24" s="2"/>
      <c r="TQG24" s="2"/>
      <c r="TQO24" s="2"/>
      <c r="TQW24" s="2"/>
      <c r="TRE24" s="2"/>
      <c r="TRM24" s="2"/>
      <c r="TRU24" s="2"/>
      <c r="TSC24" s="2"/>
      <c r="TSK24" s="2"/>
      <c r="TSS24" s="2"/>
      <c r="TTA24" s="2"/>
      <c r="TTI24" s="2"/>
      <c r="TTQ24" s="2"/>
      <c r="TTY24" s="2"/>
      <c r="TUG24" s="2"/>
      <c r="TUO24" s="2"/>
      <c r="TUW24" s="2"/>
      <c r="TVE24" s="2"/>
      <c r="TVM24" s="2"/>
      <c r="TVU24" s="2"/>
      <c r="TWC24" s="2"/>
      <c r="TWK24" s="2"/>
      <c r="TWS24" s="2"/>
      <c r="TXA24" s="2"/>
      <c r="TXI24" s="2"/>
      <c r="TXQ24" s="2"/>
      <c r="TXY24" s="2"/>
      <c r="TYG24" s="2"/>
      <c r="TYO24" s="2"/>
      <c r="TYW24" s="2"/>
      <c r="TZE24" s="2"/>
      <c r="TZM24" s="2"/>
      <c r="TZU24" s="2"/>
      <c r="UAC24" s="2"/>
      <c r="UAK24" s="2"/>
      <c r="UAS24" s="2"/>
      <c r="UBA24" s="2"/>
      <c r="UBI24" s="2"/>
      <c r="UBQ24" s="2"/>
      <c r="UBY24" s="2"/>
      <c r="UCG24" s="2"/>
      <c r="UCO24" s="2"/>
      <c r="UCW24" s="2"/>
      <c r="UDE24" s="2"/>
      <c r="UDM24" s="2"/>
      <c r="UDU24" s="2"/>
      <c r="UEC24" s="2"/>
      <c r="UEK24" s="2"/>
      <c r="UES24" s="2"/>
      <c r="UFA24" s="2"/>
      <c r="UFI24" s="2"/>
      <c r="UFQ24" s="2"/>
      <c r="UFY24" s="2"/>
      <c r="UGG24" s="2"/>
      <c r="UGO24" s="2"/>
      <c r="UGW24" s="2"/>
      <c r="UHE24" s="2"/>
      <c r="UHM24" s="2"/>
      <c r="UHU24" s="2"/>
      <c r="UIC24" s="2"/>
      <c r="UIK24" s="2"/>
      <c r="UIS24" s="2"/>
      <c r="UJA24" s="2"/>
      <c r="UJI24" s="2"/>
      <c r="UJQ24" s="2"/>
      <c r="UJY24" s="2"/>
      <c r="UKG24" s="2"/>
      <c r="UKO24" s="2"/>
      <c r="UKW24" s="2"/>
      <c r="ULE24" s="2"/>
      <c r="ULM24" s="2"/>
      <c r="ULU24" s="2"/>
      <c r="UMC24" s="2"/>
      <c r="UMK24" s="2"/>
      <c r="UMS24" s="2"/>
      <c r="UNA24" s="2"/>
      <c r="UNI24" s="2"/>
      <c r="UNQ24" s="2"/>
      <c r="UNY24" s="2"/>
      <c r="UOG24" s="2"/>
      <c r="UOO24" s="2"/>
      <c r="UOW24" s="2"/>
      <c r="UPE24" s="2"/>
      <c r="UPM24" s="2"/>
      <c r="UPU24" s="2"/>
      <c r="UQC24" s="2"/>
      <c r="UQK24" s="2"/>
      <c r="UQS24" s="2"/>
      <c r="URA24" s="2"/>
      <c r="URI24" s="2"/>
      <c r="URQ24" s="2"/>
      <c r="URY24" s="2"/>
      <c r="USG24" s="2"/>
      <c r="USO24" s="2"/>
      <c r="USW24" s="2"/>
      <c r="UTE24" s="2"/>
      <c r="UTM24" s="2"/>
      <c r="UTU24" s="2"/>
      <c r="UUC24" s="2"/>
      <c r="UUK24" s="2"/>
      <c r="UUS24" s="2"/>
      <c r="UVA24" s="2"/>
      <c r="UVI24" s="2"/>
      <c r="UVQ24" s="2"/>
      <c r="UVY24" s="2"/>
      <c r="UWG24" s="2"/>
      <c r="UWO24" s="2"/>
      <c r="UWW24" s="2"/>
      <c r="UXE24" s="2"/>
      <c r="UXM24" s="2"/>
      <c r="UXU24" s="2"/>
      <c r="UYC24" s="2"/>
      <c r="UYK24" s="2"/>
      <c r="UYS24" s="2"/>
      <c r="UZA24" s="2"/>
      <c r="UZI24" s="2"/>
      <c r="UZQ24" s="2"/>
      <c r="UZY24" s="2"/>
      <c r="VAG24" s="2"/>
      <c r="VAO24" s="2"/>
      <c r="VAW24" s="2"/>
      <c r="VBE24" s="2"/>
      <c r="VBM24" s="2"/>
      <c r="VBU24" s="2"/>
      <c r="VCC24" s="2"/>
      <c r="VCK24" s="2"/>
      <c r="VCS24" s="2"/>
      <c r="VDA24" s="2"/>
      <c r="VDI24" s="2"/>
      <c r="VDQ24" s="2"/>
      <c r="VDY24" s="2"/>
      <c r="VEG24" s="2"/>
      <c r="VEO24" s="2"/>
      <c r="VEW24" s="2"/>
      <c r="VFE24" s="2"/>
      <c r="VFM24" s="2"/>
      <c r="VFU24" s="2"/>
      <c r="VGC24" s="2"/>
      <c r="VGK24" s="2"/>
      <c r="VGS24" s="2"/>
      <c r="VHA24" s="2"/>
      <c r="VHI24" s="2"/>
      <c r="VHQ24" s="2"/>
      <c r="VHY24" s="2"/>
      <c r="VIG24" s="2"/>
      <c r="VIO24" s="2"/>
      <c r="VIW24" s="2"/>
      <c r="VJE24" s="2"/>
      <c r="VJM24" s="2"/>
      <c r="VJU24" s="2"/>
      <c r="VKC24" s="2"/>
      <c r="VKK24" s="2"/>
      <c r="VKS24" s="2"/>
      <c r="VLA24" s="2"/>
      <c r="VLI24" s="2"/>
      <c r="VLQ24" s="2"/>
      <c r="VLY24" s="2"/>
      <c r="VMG24" s="2"/>
      <c r="VMO24" s="2"/>
      <c r="VMW24" s="2"/>
      <c r="VNE24" s="2"/>
      <c r="VNM24" s="2"/>
      <c r="VNU24" s="2"/>
      <c r="VOC24" s="2"/>
      <c r="VOK24" s="2"/>
      <c r="VOS24" s="2"/>
      <c r="VPA24" s="2"/>
      <c r="VPI24" s="2"/>
      <c r="VPQ24" s="2"/>
      <c r="VPY24" s="2"/>
      <c r="VQG24" s="2"/>
      <c r="VQO24" s="2"/>
      <c r="VQW24" s="2"/>
      <c r="VRE24" s="2"/>
      <c r="VRM24" s="2"/>
      <c r="VRU24" s="2"/>
      <c r="VSC24" s="2"/>
      <c r="VSK24" s="2"/>
      <c r="VSS24" s="2"/>
      <c r="VTA24" s="2"/>
      <c r="VTI24" s="2"/>
      <c r="VTQ24" s="2"/>
      <c r="VTY24" s="2"/>
      <c r="VUG24" s="2"/>
      <c r="VUO24" s="2"/>
      <c r="VUW24" s="2"/>
      <c r="VVE24" s="2"/>
      <c r="VVM24" s="2"/>
      <c r="VVU24" s="2"/>
      <c r="VWC24" s="2"/>
      <c r="VWK24" s="2"/>
      <c r="VWS24" s="2"/>
      <c r="VXA24" s="2"/>
      <c r="VXI24" s="2"/>
      <c r="VXQ24" s="2"/>
      <c r="VXY24" s="2"/>
      <c r="VYG24" s="2"/>
      <c r="VYO24" s="2"/>
      <c r="VYW24" s="2"/>
      <c r="VZE24" s="2"/>
      <c r="VZM24" s="2"/>
      <c r="VZU24" s="2"/>
      <c r="WAC24" s="2"/>
      <c r="WAK24" s="2"/>
      <c r="WAS24" s="2"/>
      <c r="WBA24" s="2"/>
      <c r="WBI24" s="2"/>
      <c r="WBQ24" s="2"/>
      <c r="WBY24" s="2"/>
      <c r="WCG24" s="2"/>
      <c r="WCO24" s="2"/>
      <c r="WCW24" s="2"/>
      <c r="WDE24" s="2"/>
      <c r="WDM24" s="2"/>
      <c r="WDU24" s="2"/>
      <c r="WEC24" s="2"/>
      <c r="WEK24" s="2"/>
      <c r="WES24" s="2"/>
      <c r="WFA24" s="2"/>
      <c r="WFI24" s="2"/>
      <c r="WFQ24" s="2"/>
      <c r="WFY24" s="2"/>
      <c r="WGG24" s="2"/>
      <c r="WGO24" s="2"/>
      <c r="WGW24" s="2"/>
      <c r="WHE24" s="2"/>
      <c r="WHM24" s="2"/>
      <c r="WHU24" s="2"/>
      <c r="WIC24" s="2"/>
      <c r="WIK24" s="2"/>
      <c r="WIS24" s="2"/>
      <c r="WJA24" s="2"/>
      <c r="WJI24" s="2"/>
      <c r="WJQ24" s="2"/>
      <c r="WJY24" s="2"/>
      <c r="WKG24" s="2"/>
      <c r="WKO24" s="2"/>
      <c r="WKW24" s="2"/>
      <c r="WLE24" s="2"/>
      <c r="WLM24" s="2"/>
      <c r="WLU24" s="2"/>
      <c r="WMC24" s="2"/>
      <c r="WMK24" s="2"/>
      <c r="WMS24" s="2"/>
      <c r="WNA24" s="2"/>
      <c r="WNI24" s="2"/>
      <c r="WNQ24" s="2"/>
      <c r="WNY24" s="2"/>
      <c r="WOG24" s="2"/>
      <c r="WOO24" s="2"/>
      <c r="WOW24" s="2"/>
      <c r="WPE24" s="2"/>
      <c r="WPM24" s="2"/>
      <c r="WPU24" s="2"/>
      <c r="WQC24" s="2"/>
      <c r="WQK24" s="2"/>
      <c r="WQS24" s="2"/>
      <c r="WRA24" s="2"/>
      <c r="WRI24" s="2"/>
      <c r="WRQ24" s="2"/>
      <c r="WRY24" s="2"/>
      <c r="WSG24" s="2"/>
      <c r="WSO24" s="2"/>
      <c r="WSW24" s="2"/>
      <c r="WTE24" s="2"/>
      <c r="WTM24" s="2"/>
      <c r="WTU24" s="2"/>
      <c r="WUC24" s="2"/>
      <c r="WUK24" s="2"/>
      <c r="WUS24" s="2"/>
      <c r="WVA24" s="2"/>
      <c r="WVI24" s="2"/>
      <c r="WVQ24" s="2"/>
      <c r="WVY24" s="2"/>
      <c r="WWG24" s="2"/>
      <c r="WWO24" s="2"/>
      <c r="WWW24" s="2"/>
      <c r="WXE24" s="2"/>
      <c r="WXM24" s="2"/>
      <c r="WXU24" s="2"/>
      <c r="WYC24" s="2"/>
      <c r="WYK24" s="2"/>
      <c r="WYS24" s="2"/>
      <c r="WZA24" s="2"/>
      <c r="WZI24" s="2"/>
      <c r="WZQ24" s="2"/>
      <c r="WZY24" s="2"/>
      <c r="XAG24" s="2"/>
      <c r="XAO24" s="2"/>
      <c r="XAW24" s="2"/>
      <c r="XBE24" s="2"/>
      <c r="XBM24" s="2"/>
      <c r="XBU24" s="2"/>
      <c r="XCC24" s="2"/>
      <c r="XCK24" s="2"/>
      <c r="XCS24" s="2"/>
      <c r="XDA24" s="2"/>
      <c r="XDI24" s="2"/>
      <c r="XDQ24" s="2"/>
      <c r="XDY24" s="2"/>
      <c r="XEG24" s="2"/>
      <c r="XEO24" s="2"/>
      <c r="XEW24" s="2"/>
    </row>
    <row r="25" spans="1:1017 1025:2041 2049:3065 3073:4089 4097:5113 5121:6137 6145:7161 7169:8185 8193:9209 9217:10233 10241:11257 11265:12281 12289:13305 13313:14329 14337:15353 15361:16377">
      <c r="A25" s="2"/>
      <c r="D25" t="s">
        <v>47</v>
      </c>
      <c r="E25" t="s">
        <v>48</v>
      </c>
      <c r="F25" t="s">
        <v>49</v>
      </c>
      <c r="G25" t="s">
        <v>50</v>
      </c>
      <c r="I25" s="2"/>
      <c r="Q25" s="2"/>
      <c r="Y25" s="2"/>
      <c r="AG25" s="2"/>
      <c r="AO25" s="2"/>
      <c r="AW25" s="2"/>
      <c r="BE25" s="2"/>
      <c r="BM25" s="2"/>
      <c r="BU25" s="2"/>
      <c r="CC25" s="2"/>
      <c r="CK25" s="2"/>
      <c r="CS25" s="2"/>
      <c r="DA25" s="2"/>
      <c r="DI25" s="2"/>
      <c r="DQ25" s="2"/>
      <c r="DY25" s="2"/>
      <c r="EG25" s="2"/>
      <c r="EO25" s="2"/>
      <c r="EW25" s="2"/>
      <c r="FE25" s="2"/>
      <c r="FM25" s="2"/>
      <c r="FU25" s="2"/>
      <c r="GC25" s="2"/>
      <c r="GK25" s="2"/>
      <c r="GS25" s="2"/>
      <c r="HA25" s="2"/>
      <c r="HI25" s="2"/>
      <c r="HQ25" s="2"/>
      <c r="HY25" s="2"/>
      <c r="IG25" s="2"/>
      <c r="IO25" s="2"/>
      <c r="IW25" s="2"/>
      <c r="JE25" s="2"/>
      <c r="JM25" s="2"/>
      <c r="JU25" s="2"/>
      <c r="KC25" s="2"/>
      <c r="KK25" s="2"/>
      <c r="KS25" s="2"/>
      <c r="LA25" s="2"/>
      <c r="LI25" s="2"/>
      <c r="LQ25" s="2"/>
      <c r="LY25" s="2"/>
      <c r="MG25" s="2"/>
      <c r="MO25" s="2"/>
      <c r="MW25" s="2"/>
      <c r="NE25" s="2"/>
      <c r="NM25" s="2"/>
      <c r="NU25" s="2"/>
      <c r="OC25" s="2"/>
      <c r="OK25" s="2"/>
      <c r="OS25" s="2"/>
      <c r="PA25" s="2"/>
      <c r="PI25" s="2"/>
      <c r="PQ25" s="2"/>
      <c r="PY25" s="2"/>
      <c r="QG25" s="2"/>
      <c r="QO25" s="2"/>
      <c r="QW25" s="2"/>
      <c r="RE25" s="2"/>
      <c r="RM25" s="2"/>
      <c r="RU25" s="2"/>
      <c r="SC25" s="2"/>
      <c r="SK25" s="2"/>
      <c r="SS25" s="2"/>
      <c r="TA25" s="2"/>
      <c r="TI25" s="2"/>
      <c r="TQ25" s="2"/>
      <c r="TY25" s="2"/>
      <c r="UG25" s="2"/>
      <c r="UO25" s="2"/>
      <c r="UW25" s="2"/>
      <c r="VE25" s="2"/>
      <c r="VM25" s="2"/>
      <c r="VU25" s="2"/>
      <c r="WC25" s="2"/>
      <c r="WK25" s="2"/>
      <c r="WS25" s="2"/>
      <c r="XA25" s="2"/>
      <c r="XI25" s="2"/>
      <c r="XQ25" s="2"/>
      <c r="XY25" s="2"/>
      <c r="YG25" s="2"/>
      <c r="YO25" s="2"/>
      <c r="YW25" s="2"/>
      <c r="ZE25" s="2"/>
      <c r="ZM25" s="2"/>
      <c r="ZU25" s="2"/>
      <c r="AAC25" s="2"/>
      <c r="AAK25" s="2"/>
      <c r="AAS25" s="2"/>
      <c r="ABA25" s="2"/>
      <c r="ABI25" s="2"/>
      <c r="ABQ25" s="2"/>
      <c r="ABY25" s="2"/>
      <c r="ACG25" s="2"/>
      <c r="ACO25" s="2"/>
      <c r="ACW25" s="2"/>
      <c r="ADE25" s="2"/>
      <c r="ADM25" s="2"/>
      <c r="ADU25" s="2"/>
      <c r="AEC25" s="2"/>
      <c r="AEK25" s="2"/>
      <c r="AES25" s="2"/>
      <c r="AFA25" s="2"/>
      <c r="AFI25" s="2"/>
      <c r="AFQ25" s="2"/>
      <c r="AFY25" s="2"/>
      <c r="AGG25" s="2"/>
      <c r="AGO25" s="2"/>
      <c r="AGW25" s="2"/>
      <c r="AHE25" s="2"/>
      <c r="AHM25" s="2"/>
      <c r="AHU25" s="2"/>
      <c r="AIC25" s="2"/>
      <c r="AIK25" s="2"/>
      <c r="AIS25" s="2"/>
      <c r="AJA25" s="2"/>
      <c r="AJI25" s="2"/>
      <c r="AJQ25" s="2"/>
      <c r="AJY25" s="2"/>
      <c r="AKG25" s="2"/>
      <c r="AKO25" s="2"/>
      <c r="AKW25" s="2"/>
      <c r="ALE25" s="2"/>
      <c r="ALM25" s="2"/>
      <c r="ALU25" s="2"/>
      <c r="AMC25" s="2"/>
      <c r="AMK25" s="2"/>
      <c r="AMS25" s="2"/>
      <c r="ANA25" s="2"/>
      <c r="ANI25" s="2"/>
      <c r="ANQ25" s="2"/>
      <c r="ANY25" s="2"/>
      <c r="AOG25" s="2"/>
      <c r="AOO25" s="2"/>
      <c r="AOW25" s="2"/>
      <c r="APE25" s="2"/>
      <c r="APM25" s="2"/>
      <c r="APU25" s="2"/>
      <c r="AQC25" s="2"/>
      <c r="AQK25" s="2"/>
      <c r="AQS25" s="2"/>
      <c r="ARA25" s="2"/>
      <c r="ARI25" s="2"/>
      <c r="ARQ25" s="2"/>
      <c r="ARY25" s="2"/>
      <c r="ASG25" s="2"/>
      <c r="ASO25" s="2"/>
      <c r="ASW25" s="2"/>
      <c r="ATE25" s="2"/>
      <c r="ATM25" s="2"/>
      <c r="ATU25" s="2"/>
      <c r="AUC25" s="2"/>
      <c r="AUK25" s="2"/>
      <c r="AUS25" s="2"/>
      <c r="AVA25" s="2"/>
      <c r="AVI25" s="2"/>
      <c r="AVQ25" s="2"/>
      <c r="AVY25" s="2"/>
      <c r="AWG25" s="2"/>
      <c r="AWO25" s="2"/>
      <c r="AWW25" s="2"/>
      <c r="AXE25" s="2"/>
      <c r="AXM25" s="2"/>
      <c r="AXU25" s="2"/>
      <c r="AYC25" s="2"/>
      <c r="AYK25" s="2"/>
      <c r="AYS25" s="2"/>
      <c r="AZA25" s="2"/>
      <c r="AZI25" s="2"/>
      <c r="AZQ25" s="2"/>
      <c r="AZY25" s="2"/>
      <c r="BAG25" s="2"/>
      <c r="BAO25" s="2"/>
      <c r="BAW25" s="2"/>
      <c r="BBE25" s="2"/>
      <c r="BBM25" s="2"/>
      <c r="BBU25" s="2"/>
      <c r="BCC25" s="2"/>
      <c r="BCK25" s="2"/>
      <c r="BCS25" s="2"/>
      <c r="BDA25" s="2"/>
      <c r="BDI25" s="2"/>
      <c r="BDQ25" s="2"/>
      <c r="BDY25" s="2"/>
      <c r="BEG25" s="2"/>
      <c r="BEO25" s="2"/>
      <c r="BEW25" s="2"/>
      <c r="BFE25" s="2"/>
      <c r="BFM25" s="2"/>
      <c r="BFU25" s="2"/>
      <c r="BGC25" s="2"/>
      <c r="BGK25" s="2"/>
      <c r="BGS25" s="2"/>
      <c r="BHA25" s="2"/>
      <c r="BHI25" s="2"/>
      <c r="BHQ25" s="2"/>
      <c r="BHY25" s="2"/>
      <c r="BIG25" s="2"/>
      <c r="BIO25" s="2"/>
      <c r="BIW25" s="2"/>
      <c r="BJE25" s="2"/>
      <c r="BJM25" s="2"/>
      <c r="BJU25" s="2"/>
      <c r="BKC25" s="2"/>
      <c r="BKK25" s="2"/>
      <c r="BKS25" s="2"/>
      <c r="BLA25" s="2"/>
      <c r="BLI25" s="2"/>
      <c r="BLQ25" s="2"/>
      <c r="BLY25" s="2"/>
      <c r="BMG25" s="2"/>
      <c r="BMO25" s="2"/>
      <c r="BMW25" s="2"/>
      <c r="BNE25" s="2"/>
      <c r="BNM25" s="2"/>
      <c r="BNU25" s="2"/>
      <c r="BOC25" s="2"/>
      <c r="BOK25" s="2"/>
      <c r="BOS25" s="2"/>
      <c r="BPA25" s="2"/>
      <c r="BPI25" s="2"/>
      <c r="BPQ25" s="2"/>
      <c r="BPY25" s="2"/>
      <c r="BQG25" s="2"/>
      <c r="BQO25" s="2"/>
      <c r="BQW25" s="2"/>
      <c r="BRE25" s="2"/>
      <c r="BRM25" s="2"/>
      <c r="BRU25" s="2"/>
      <c r="BSC25" s="2"/>
      <c r="BSK25" s="2"/>
      <c r="BSS25" s="2"/>
      <c r="BTA25" s="2"/>
      <c r="BTI25" s="2"/>
      <c r="BTQ25" s="2"/>
      <c r="BTY25" s="2"/>
      <c r="BUG25" s="2"/>
      <c r="BUO25" s="2"/>
      <c r="BUW25" s="2"/>
      <c r="BVE25" s="2"/>
      <c r="BVM25" s="2"/>
      <c r="BVU25" s="2"/>
      <c r="BWC25" s="2"/>
      <c r="BWK25" s="2"/>
      <c r="BWS25" s="2"/>
      <c r="BXA25" s="2"/>
      <c r="BXI25" s="2"/>
      <c r="BXQ25" s="2"/>
      <c r="BXY25" s="2"/>
      <c r="BYG25" s="2"/>
      <c r="BYO25" s="2"/>
      <c r="BYW25" s="2"/>
      <c r="BZE25" s="2"/>
      <c r="BZM25" s="2"/>
      <c r="BZU25" s="2"/>
      <c r="CAC25" s="2"/>
      <c r="CAK25" s="2"/>
      <c r="CAS25" s="2"/>
      <c r="CBA25" s="2"/>
      <c r="CBI25" s="2"/>
      <c r="CBQ25" s="2"/>
      <c r="CBY25" s="2"/>
      <c r="CCG25" s="2"/>
      <c r="CCO25" s="2"/>
      <c r="CCW25" s="2"/>
      <c r="CDE25" s="2"/>
      <c r="CDM25" s="2"/>
      <c r="CDU25" s="2"/>
      <c r="CEC25" s="2"/>
      <c r="CEK25" s="2"/>
      <c r="CES25" s="2"/>
      <c r="CFA25" s="2"/>
      <c r="CFI25" s="2"/>
      <c r="CFQ25" s="2"/>
      <c r="CFY25" s="2"/>
      <c r="CGG25" s="2"/>
      <c r="CGO25" s="2"/>
      <c r="CGW25" s="2"/>
      <c r="CHE25" s="2"/>
      <c r="CHM25" s="2"/>
      <c r="CHU25" s="2"/>
      <c r="CIC25" s="2"/>
      <c r="CIK25" s="2"/>
      <c r="CIS25" s="2"/>
      <c r="CJA25" s="2"/>
      <c r="CJI25" s="2"/>
      <c r="CJQ25" s="2"/>
      <c r="CJY25" s="2"/>
      <c r="CKG25" s="2"/>
      <c r="CKO25" s="2"/>
      <c r="CKW25" s="2"/>
      <c r="CLE25" s="2"/>
      <c r="CLM25" s="2"/>
      <c r="CLU25" s="2"/>
      <c r="CMC25" s="2"/>
      <c r="CMK25" s="2"/>
      <c r="CMS25" s="2"/>
      <c r="CNA25" s="2"/>
      <c r="CNI25" s="2"/>
      <c r="CNQ25" s="2"/>
      <c r="CNY25" s="2"/>
      <c r="COG25" s="2"/>
      <c r="COO25" s="2"/>
      <c r="COW25" s="2"/>
      <c r="CPE25" s="2"/>
      <c r="CPM25" s="2"/>
      <c r="CPU25" s="2"/>
      <c r="CQC25" s="2"/>
      <c r="CQK25" s="2"/>
      <c r="CQS25" s="2"/>
      <c r="CRA25" s="2"/>
      <c r="CRI25" s="2"/>
      <c r="CRQ25" s="2"/>
      <c r="CRY25" s="2"/>
      <c r="CSG25" s="2"/>
      <c r="CSO25" s="2"/>
      <c r="CSW25" s="2"/>
      <c r="CTE25" s="2"/>
      <c r="CTM25" s="2"/>
      <c r="CTU25" s="2"/>
      <c r="CUC25" s="2"/>
      <c r="CUK25" s="2"/>
      <c r="CUS25" s="2"/>
      <c r="CVA25" s="2"/>
      <c r="CVI25" s="2"/>
      <c r="CVQ25" s="2"/>
      <c r="CVY25" s="2"/>
      <c r="CWG25" s="2"/>
      <c r="CWO25" s="2"/>
      <c r="CWW25" s="2"/>
      <c r="CXE25" s="2"/>
      <c r="CXM25" s="2"/>
      <c r="CXU25" s="2"/>
      <c r="CYC25" s="2"/>
      <c r="CYK25" s="2"/>
      <c r="CYS25" s="2"/>
      <c r="CZA25" s="2"/>
      <c r="CZI25" s="2"/>
      <c r="CZQ25" s="2"/>
      <c r="CZY25" s="2"/>
      <c r="DAG25" s="2"/>
      <c r="DAO25" s="2"/>
      <c r="DAW25" s="2"/>
      <c r="DBE25" s="2"/>
      <c r="DBM25" s="2"/>
      <c r="DBU25" s="2"/>
      <c r="DCC25" s="2"/>
      <c r="DCK25" s="2"/>
      <c r="DCS25" s="2"/>
      <c r="DDA25" s="2"/>
      <c r="DDI25" s="2"/>
      <c r="DDQ25" s="2"/>
      <c r="DDY25" s="2"/>
      <c r="DEG25" s="2"/>
      <c r="DEO25" s="2"/>
      <c r="DEW25" s="2"/>
      <c r="DFE25" s="2"/>
      <c r="DFM25" s="2"/>
      <c r="DFU25" s="2"/>
      <c r="DGC25" s="2"/>
      <c r="DGK25" s="2"/>
      <c r="DGS25" s="2"/>
      <c r="DHA25" s="2"/>
      <c r="DHI25" s="2"/>
      <c r="DHQ25" s="2"/>
      <c r="DHY25" s="2"/>
      <c r="DIG25" s="2"/>
      <c r="DIO25" s="2"/>
      <c r="DIW25" s="2"/>
      <c r="DJE25" s="2"/>
      <c r="DJM25" s="2"/>
      <c r="DJU25" s="2"/>
      <c r="DKC25" s="2"/>
      <c r="DKK25" s="2"/>
      <c r="DKS25" s="2"/>
      <c r="DLA25" s="2"/>
      <c r="DLI25" s="2"/>
      <c r="DLQ25" s="2"/>
      <c r="DLY25" s="2"/>
      <c r="DMG25" s="2"/>
      <c r="DMO25" s="2"/>
      <c r="DMW25" s="2"/>
      <c r="DNE25" s="2"/>
      <c r="DNM25" s="2"/>
      <c r="DNU25" s="2"/>
      <c r="DOC25" s="2"/>
      <c r="DOK25" s="2"/>
      <c r="DOS25" s="2"/>
      <c r="DPA25" s="2"/>
      <c r="DPI25" s="2"/>
      <c r="DPQ25" s="2"/>
      <c r="DPY25" s="2"/>
      <c r="DQG25" s="2"/>
      <c r="DQO25" s="2"/>
      <c r="DQW25" s="2"/>
      <c r="DRE25" s="2"/>
      <c r="DRM25" s="2"/>
      <c r="DRU25" s="2"/>
      <c r="DSC25" s="2"/>
      <c r="DSK25" s="2"/>
      <c r="DSS25" s="2"/>
      <c r="DTA25" s="2"/>
      <c r="DTI25" s="2"/>
      <c r="DTQ25" s="2"/>
      <c r="DTY25" s="2"/>
      <c r="DUG25" s="2"/>
      <c r="DUO25" s="2"/>
      <c r="DUW25" s="2"/>
      <c r="DVE25" s="2"/>
      <c r="DVM25" s="2"/>
      <c r="DVU25" s="2"/>
      <c r="DWC25" s="2"/>
      <c r="DWK25" s="2"/>
      <c r="DWS25" s="2"/>
      <c r="DXA25" s="2"/>
      <c r="DXI25" s="2"/>
      <c r="DXQ25" s="2"/>
      <c r="DXY25" s="2"/>
      <c r="DYG25" s="2"/>
      <c r="DYO25" s="2"/>
      <c r="DYW25" s="2"/>
      <c r="DZE25" s="2"/>
      <c r="DZM25" s="2"/>
      <c r="DZU25" s="2"/>
      <c r="EAC25" s="2"/>
      <c r="EAK25" s="2"/>
      <c r="EAS25" s="2"/>
      <c r="EBA25" s="2"/>
      <c r="EBI25" s="2"/>
      <c r="EBQ25" s="2"/>
      <c r="EBY25" s="2"/>
      <c r="ECG25" s="2"/>
      <c r="ECO25" s="2"/>
      <c r="ECW25" s="2"/>
      <c r="EDE25" s="2"/>
      <c r="EDM25" s="2"/>
      <c r="EDU25" s="2"/>
      <c r="EEC25" s="2"/>
      <c r="EEK25" s="2"/>
      <c r="EES25" s="2"/>
      <c r="EFA25" s="2"/>
      <c r="EFI25" s="2"/>
      <c r="EFQ25" s="2"/>
      <c r="EFY25" s="2"/>
      <c r="EGG25" s="2"/>
      <c r="EGO25" s="2"/>
      <c r="EGW25" s="2"/>
      <c r="EHE25" s="2"/>
      <c r="EHM25" s="2"/>
      <c r="EHU25" s="2"/>
      <c r="EIC25" s="2"/>
      <c r="EIK25" s="2"/>
      <c r="EIS25" s="2"/>
      <c r="EJA25" s="2"/>
      <c r="EJI25" s="2"/>
      <c r="EJQ25" s="2"/>
      <c r="EJY25" s="2"/>
      <c r="EKG25" s="2"/>
      <c r="EKO25" s="2"/>
      <c r="EKW25" s="2"/>
      <c r="ELE25" s="2"/>
      <c r="ELM25" s="2"/>
      <c r="ELU25" s="2"/>
      <c r="EMC25" s="2"/>
      <c r="EMK25" s="2"/>
      <c r="EMS25" s="2"/>
      <c r="ENA25" s="2"/>
      <c r="ENI25" s="2"/>
      <c r="ENQ25" s="2"/>
      <c r="ENY25" s="2"/>
      <c r="EOG25" s="2"/>
      <c r="EOO25" s="2"/>
      <c r="EOW25" s="2"/>
      <c r="EPE25" s="2"/>
      <c r="EPM25" s="2"/>
      <c r="EPU25" s="2"/>
      <c r="EQC25" s="2"/>
      <c r="EQK25" s="2"/>
      <c r="EQS25" s="2"/>
      <c r="ERA25" s="2"/>
      <c r="ERI25" s="2"/>
      <c r="ERQ25" s="2"/>
      <c r="ERY25" s="2"/>
      <c r="ESG25" s="2"/>
      <c r="ESO25" s="2"/>
      <c r="ESW25" s="2"/>
      <c r="ETE25" s="2"/>
      <c r="ETM25" s="2"/>
      <c r="ETU25" s="2"/>
      <c r="EUC25" s="2"/>
      <c r="EUK25" s="2"/>
      <c r="EUS25" s="2"/>
      <c r="EVA25" s="2"/>
      <c r="EVI25" s="2"/>
      <c r="EVQ25" s="2"/>
      <c r="EVY25" s="2"/>
      <c r="EWG25" s="2"/>
      <c r="EWO25" s="2"/>
      <c r="EWW25" s="2"/>
      <c r="EXE25" s="2"/>
      <c r="EXM25" s="2"/>
      <c r="EXU25" s="2"/>
      <c r="EYC25" s="2"/>
      <c r="EYK25" s="2"/>
      <c r="EYS25" s="2"/>
      <c r="EZA25" s="2"/>
      <c r="EZI25" s="2"/>
      <c r="EZQ25" s="2"/>
      <c r="EZY25" s="2"/>
      <c r="FAG25" s="2"/>
      <c r="FAO25" s="2"/>
      <c r="FAW25" s="2"/>
      <c r="FBE25" s="2"/>
      <c r="FBM25" s="2"/>
      <c r="FBU25" s="2"/>
      <c r="FCC25" s="2"/>
      <c r="FCK25" s="2"/>
      <c r="FCS25" s="2"/>
      <c r="FDA25" s="2"/>
      <c r="FDI25" s="2"/>
      <c r="FDQ25" s="2"/>
      <c r="FDY25" s="2"/>
      <c r="FEG25" s="2"/>
      <c r="FEO25" s="2"/>
      <c r="FEW25" s="2"/>
      <c r="FFE25" s="2"/>
      <c r="FFM25" s="2"/>
      <c r="FFU25" s="2"/>
      <c r="FGC25" s="2"/>
      <c r="FGK25" s="2"/>
      <c r="FGS25" s="2"/>
      <c r="FHA25" s="2"/>
      <c r="FHI25" s="2"/>
      <c r="FHQ25" s="2"/>
      <c r="FHY25" s="2"/>
      <c r="FIG25" s="2"/>
      <c r="FIO25" s="2"/>
      <c r="FIW25" s="2"/>
      <c r="FJE25" s="2"/>
      <c r="FJM25" s="2"/>
      <c r="FJU25" s="2"/>
      <c r="FKC25" s="2"/>
      <c r="FKK25" s="2"/>
      <c r="FKS25" s="2"/>
      <c r="FLA25" s="2"/>
      <c r="FLI25" s="2"/>
      <c r="FLQ25" s="2"/>
      <c r="FLY25" s="2"/>
      <c r="FMG25" s="2"/>
      <c r="FMO25" s="2"/>
      <c r="FMW25" s="2"/>
      <c r="FNE25" s="2"/>
      <c r="FNM25" s="2"/>
      <c r="FNU25" s="2"/>
      <c r="FOC25" s="2"/>
      <c r="FOK25" s="2"/>
      <c r="FOS25" s="2"/>
      <c r="FPA25" s="2"/>
      <c r="FPI25" s="2"/>
      <c r="FPQ25" s="2"/>
      <c r="FPY25" s="2"/>
      <c r="FQG25" s="2"/>
      <c r="FQO25" s="2"/>
      <c r="FQW25" s="2"/>
      <c r="FRE25" s="2"/>
      <c r="FRM25" s="2"/>
      <c r="FRU25" s="2"/>
      <c r="FSC25" s="2"/>
      <c r="FSK25" s="2"/>
      <c r="FSS25" s="2"/>
      <c r="FTA25" s="2"/>
      <c r="FTI25" s="2"/>
      <c r="FTQ25" s="2"/>
      <c r="FTY25" s="2"/>
      <c r="FUG25" s="2"/>
      <c r="FUO25" s="2"/>
      <c r="FUW25" s="2"/>
      <c r="FVE25" s="2"/>
      <c r="FVM25" s="2"/>
      <c r="FVU25" s="2"/>
      <c r="FWC25" s="2"/>
      <c r="FWK25" s="2"/>
      <c r="FWS25" s="2"/>
      <c r="FXA25" s="2"/>
      <c r="FXI25" s="2"/>
      <c r="FXQ25" s="2"/>
      <c r="FXY25" s="2"/>
      <c r="FYG25" s="2"/>
      <c r="FYO25" s="2"/>
      <c r="FYW25" s="2"/>
      <c r="FZE25" s="2"/>
      <c r="FZM25" s="2"/>
      <c r="FZU25" s="2"/>
      <c r="GAC25" s="2"/>
      <c r="GAK25" s="2"/>
      <c r="GAS25" s="2"/>
      <c r="GBA25" s="2"/>
      <c r="GBI25" s="2"/>
      <c r="GBQ25" s="2"/>
      <c r="GBY25" s="2"/>
      <c r="GCG25" s="2"/>
      <c r="GCO25" s="2"/>
      <c r="GCW25" s="2"/>
      <c r="GDE25" s="2"/>
      <c r="GDM25" s="2"/>
      <c r="GDU25" s="2"/>
      <c r="GEC25" s="2"/>
      <c r="GEK25" s="2"/>
      <c r="GES25" s="2"/>
      <c r="GFA25" s="2"/>
      <c r="GFI25" s="2"/>
      <c r="GFQ25" s="2"/>
      <c r="GFY25" s="2"/>
      <c r="GGG25" s="2"/>
      <c r="GGO25" s="2"/>
      <c r="GGW25" s="2"/>
      <c r="GHE25" s="2"/>
      <c r="GHM25" s="2"/>
      <c r="GHU25" s="2"/>
      <c r="GIC25" s="2"/>
      <c r="GIK25" s="2"/>
      <c r="GIS25" s="2"/>
      <c r="GJA25" s="2"/>
      <c r="GJI25" s="2"/>
      <c r="GJQ25" s="2"/>
      <c r="GJY25" s="2"/>
      <c r="GKG25" s="2"/>
      <c r="GKO25" s="2"/>
      <c r="GKW25" s="2"/>
      <c r="GLE25" s="2"/>
      <c r="GLM25" s="2"/>
      <c r="GLU25" s="2"/>
      <c r="GMC25" s="2"/>
      <c r="GMK25" s="2"/>
      <c r="GMS25" s="2"/>
      <c r="GNA25" s="2"/>
      <c r="GNI25" s="2"/>
      <c r="GNQ25" s="2"/>
      <c r="GNY25" s="2"/>
      <c r="GOG25" s="2"/>
      <c r="GOO25" s="2"/>
      <c r="GOW25" s="2"/>
      <c r="GPE25" s="2"/>
      <c r="GPM25" s="2"/>
      <c r="GPU25" s="2"/>
      <c r="GQC25" s="2"/>
      <c r="GQK25" s="2"/>
      <c r="GQS25" s="2"/>
      <c r="GRA25" s="2"/>
      <c r="GRI25" s="2"/>
      <c r="GRQ25" s="2"/>
      <c r="GRY25" s="2"/>
      <c r="GSG25" s="2"/>
      <c r="GSO25" s="2"/>
      <c r="GSW25" s="2"/>
      <c r="GTE25" s="2"/>
      <c r="GTM25" s="2"/>
      <c r="GTU25" s="2"/>
      <c r="GUC25" s="2"/>
      <c r="GUK25" s="2"/>
      <c r="GUS25" s="2"/>
      <c r="GVA25" s="2"/>
      <c r="GVI25" s="2"/>
      <c r="GVQ25" s="2"/>
      <c r="GVY25" s="2"/>
      <c r="GWG25" s="2"/>
      <c r="GWO25" s="2"/>
      <c r="GWW25" s="2"/>
      <c r="GXE25" s="2"/>
      <c r="GXM25" s="2"/>
      <c r="GXU25" s="2"/>
      <c r="GYC25" s="2"/>
      <c r="GYK25" s="2"/>
      <c r="GYS25" s="2"/>
      <c r="GZA25" s="2"/>
      <c r="GZI25" s="2"/>
      <c r="GZQ25" s="2"/>
      <c r="GZY25" s="2"/>
      <c r="HAG25" s="2"/>
      <c r="HAO25" s="2"/>
      <c r="HAW25" s="2"/>
      <c r="HBE25" s="2"/>
      <c r="HBM25" s="2"/>
      <c r="HBU25" s="2"/>
      <c r="HCC25" s="2"/>
      <c r="HCK25" s="2"/>
      <c r="HCS25" s="2"/>
      <c r="HDA25" s="2"/>
      <c r="HDI25" s="2"/>
      <c r="HDQ25" s="2"/>
      <c r="HDY25" s="2"/>
      <c r="HEG25" s="2"/>
      <c r="HEO25" s="2"/>
      <c r="HEW25" s="2"/>
      <c r="HFE25" s="2"/>
      <c r="HFM25" s="2"/>
      <c r="HFU25" s="2"/>
      <c r="HGC25" s="2"/>
      <c r="HGK25" s="2"/>
      <c r="HGS25" s="2"/>
      <c r="HHA25" s="2"/>
      <c r="HHI25" s="2"/>
      <c r="HHQ25" s="2"/>
      <c r="HHY25" s="2"/>
      <c r="HIG25" s="2"/>
      <c r="HIO25" s="2"/>
      <c r="HIW25" s="2"/>
      <c r="HJE25" s="2"/>
      <c r="HJM25" s="2"/>
      <c r="HJU25" s="2"/>
      <c r="HKC25" s="2"/>
      <c r="HKK25" s="2"/>
      <c r="HKS25" s="2"/>
      <c r="HLA25" s="2"/>
      <c r="HLI25" s="2"/>
      <c r="HLQ25" s="2"/>
      <c r="HLY25" s="2"/>
      <c r="HMG25" s="2"/>
      <c r="HMO25" s="2"/>
      <c r="HMW25" s="2"/>
      <c r="HNE25" s="2"/>
      <c r="HNM25" s="2"/>
      <c r="HNU25" s="2"/>
      <c r="HOC25" s="2"/>
      <c r="HOK25" s="2"/>
      <c r="HOS25" s="2"/>
      <c r="HPA25" s="2"/>
      <c r="HPI25" s="2"/>
      <c r="HPQ25" s="2"/>
      <c r="HPY25" s="2"/>
      <c r="HQG25" s="2"/>
      <c r="HQO25" s="2"/>
      <c r="HQW25" s="2"/>
      <c r="HRE25" s="2"/>
      <c r="HRM25" s="2"/>
      <c r="HRU25" s="2"/>
      <c r="HSC25" s="2"/>
      <c r="HSK25" s="2"/>
      <c r="HSS25" s="2"/>
      <c r="HTA25" s="2"/>
      <c r="HTI25" s="2"/>
      <c r="HTQ25" s="2"/>
      <c r="HTY25" s="2"/>
      <c r="HUG25" s="2"/>
      <c r="HUO25" s="2"/>
      <c r="HUW25" s="2"/>
      <c r="HVE25" s="2"/>
      <c r="HVM25" s="2"/>
      <c r="HVU25" s="2"/>
      <c r="HWC25" s="2"/>
      <c r="HWK25" s="2"/>
      <c r="HWS25" s="2"/>
      <c r="HXA25" s="2"/>
      <c r="HXI25" s="2"/>
      <c r="HXQ25" s="2"/>
      <c r="HXY25" s="2"/>
      <c r="HYG25" s="2"/>
      <c r="HYO25" s="2"/>
      <c r="HYW25" s="2"/>
      <c r="HZE25" s="2"/>
      <c r="HZM25" s="2"/>
      <c r="HZU25" s="2"/>
      <c r="IAC25" s="2"/>
      <c r="IAK25" s="2"/>
      <c r="IAS25" s="2"/>
      <c r="IBA25" s="2"/>
      <c r="IBI25" s="2"/>
      <c r="IBQ25" s="2"/>
      <c r="IBY25" s="2"/>
      <c r="ICG25" s="2"/>
      <c r="ICO25" s="2"/>
      <c r="ICW25" s="2"/>
      <c r="IDE25" s="2"/>
      <c r="IDM25" s="2"/>
      <c r="IDU25" s="2"/>
      <c r="IEC25" s="2"/>
      <c r="IEK25" s="2"/>
      <c r="IES25" s="2"/>
      <c r="IFA25" s="2"/>
      <c r="IFI25" s="2"/>
      <c r="IFQ25" s="2"/>
      <c r="IFY25" s="2"/>
      <c r="IGG25" s="2"/>
      <c r="IGO25" s="2"/>
      <c r="IGW25" s="2"/>
      <c r="IHE25" s="2"/>
      <c r="IHM25" s="2"/>
      <c r="IHU25" s="2"/>
      <c r="IIC25" s="2"/>
      <c r="IIK25" s="2"/>
      <c r="IIS25" s="2"/>
      <c r="IJA25" s="2"/>
      <c r="IJI25" s="2"/>
      <c r="IJQ25" s="2"/>
      <c r="IJY25" s="2"/>
      <c r="IKG25" s="2"/>
      <c r="IKO25" s="2"/>
      <c r="IKW25" s="2"/>
      <c r="ILE25" s="2"/>
      <c r="ILM25" s="2"/>
      <c r="ILU25" s="2"/>
      <c r="IMC25" s="2"/>
      <c r="IMK25" s="2"/>
      <c r="IMS25" s="2"/>
      <c r="INA25" s="2"/>
      <c r="INI25" s="2"/>
      <c r="INQ25" s="2"/>
      <c r="INY25" s="2"/>
      <c r="IOG25" s="2"/>
      <c r="IOO25" s="2"/>
      <c r="IOW25" s="2"/>
      <c r="IPE25" s="2"/>
      <c r="IPM25" s="2"/>
      <c r="IPU25" s="2"/>
      <c r="IQC25" s="2"/>
      <c r="IQK25" s="2"/>
      <c r="IQS25" s="2"/>
      <c r="IRA25" s="2"/>
      <c r="IRI25" s="2"/>
      <c r="IRQ25" s="2"/>
      <c r="IRY25" s="2"/>
      <c r="ISG25" s="2"/>
      <c r="ISO25" s="2"/>
      <c r="ISW25" s="2"/>
      <c r="ITE25" s="2"/>
      <c r="ITM25" s="2"/>
      <c r="ITU25" s="2"/>
      <c r="IUC25" s="2"/>
      <c r="IUK25" s="2"/>
      <c r="IUS25" s="2"/>
      <c r="IVA25" s="2"/>
      <c r="IVI25" s="2"/>
      <c r="IVQ25" s="2"/>
      <c r="IVY25" s="2"/>
      <c r="IWG25" s="2"/>
      <c r="IWO25" s="2"/>
      <c r="IWW25" s="2"/>
      <c r="IXE25" s="2"/>
      <c r="IXM25" s="2"/>
      <c r="IXU25" s="2"/>
      <c r="IYC25" s="2"/>
      <c r="IYK25" s="2"/>
      <c r="IYS25" s="2"/>
      <c r="IZA25" s="2"/>
      <c r="IZI25" s="2"/>
      <c r="IZQ25" s="2"/>
      <c r="IZY25" s="2"/>
      <c r="JAG25" s="2"/>
      <c r="JAO25" s="2"/>
      <c r="JAW25" s="2"/>
      <c r="JBE25" s="2"/>
      <c r="JBM25" s="2"/>
      <c r="JBU25" s="2"/>
      <c r="JCC25" s="2"/>
      <c r="JCK25" s="2"/>
      <c r="JCS25" s="2"/>
      <c r="JDA25" s="2"/>
      <c r="JDI25" s="2"/>
      <c r="JDQ25" s="2"/>
      <c r="JDY25" s="2"/>
      <c r="JEG25" s="2"/>
      <c r="JEO25" s="2"/>
      <c r="JEW25" s="2"/>
      <c r="JFE25" s="2"/>
      <c r="JFM25" s="2"/>
      <c r="JFU25" s="2"/>
      <c r="JGC25" s="2"/>
      <c r="JGK25" s="2"/>
      <c r="JGS25" s="2"/>
      <c r="JHA25" s="2"/>
      <c r="JHI25" s="2"/>
      <c r="JHQ25" s="2"/>
      <c r="JHY25" s="2"/>
      <c r="JIG25" s="2"/>
      <c r="JIO25" s="2"/>
      <c r="JIW25" s="2"/>
      <c r="JJE25" s="2"/>
      <c r="JJM25" s="2"/>
      <c r="JJU25" s="2"/>
      <c r="JKC25" s="2"/>
      <c r="JKK25" s="2"/>
      <c r="JKS25" s="2"/>
      <c r="JLA25" s="2"/>
      <c r="JLI25" s="2"/>
      <c r="JLQ25" s="2"/>
      <c r="JLY25" s="2"/>
      <c r="JMG25" s="2"/>
      <c r="JMO25" s="2"/>
      <c r="JMW25" s="2"/>
      <c r="JNE25" s="2"/>
      <c r="JNM25" s="2"/>
      <c r="JNU25" s="2"/>
      <c r="JOC25" s="2"/>
      <c r="JOK25" s="2"/>
      <c r="JOS25" s="2"/>
      <c r="JPA25" s="2"/>
      <c r="JPI25" s="2"/>
      <c r="JPQ25" s="2"/>
      <c r="JPY25" s="2"/>
      <c r="JQG25" s="2"/>
      <c r="JQO25" s="2"/>
      <c r="JQW25" s="2"/>
      <c r="JRE25" s="2"/>
      <c r="JRM25" s="2"/>
      <c r="JRU25" s="2"/>
      <c r="JSC25" s="2"/>
      <c r="JSK25" s="2"/>
      <c r="JSS25" s="2"/>
      <c r="JTA25" s="2"/>
      <c r="JTI25" s="2"/>
      <c r="JTQ25" s="2"/>
      <c r="JTY25" s="2"/>
      <c r="JUG25" s="2"/>
      <c r="JUO25" s="2"/>
      <c r="JUW25" s="2"/>
      <c r="JVE25" s="2"/>
      <c r="JVM25" s="2"/>
      <c r="JVU25" s="2"/>
      <c r="JWC25" s="2"/>
      <c r="JWK25" s="2"/>
      <c r="JWS25" s="2"/>
      <c r="JXA25" s="2"/>
      <c r="JXI25" s="2"/>
      <c r="JXQ25" s="2"/>
      <c r="JXY25" s="2"/>
      <c r="JYG25" s="2"/>
      <c r="JYO25" s="2"/>
      <c r="JYW25" s="2"/>
      <c r="JZE25" s="2"/>
      <c r="JZM25" s="2"/>
      <c r="JZU25" s="2"/>
      <c r="KAC25" s="2"/>
      <c r="KAK25" s="2"/>
      <c r="KAS25" s="2"/>
      <c r="KBA25" s="2"/>
      <c r="KBI25" s="2"/>
      <c r="KBQ25" s="2"/>
      <c r="KBY25" s="2"/>
      <c r="KCG25" s="2"/>
      <c r="KCO25" s="2"/>
      <c r="KCW25" s="2"/>
      <c r="KDE25" s="2"/>
      <c r="KDM25" s="2"/>
      <c r="KDU25" s="2"/>
      <c r="KEC25" s="2"/>
      <c r="KEK25" s="2"/>
      <c r="KES25" s="2"/>
      <c r="KFA25" s="2"/>
      <c r="KFI25" s="2"/>
      <c r="KFQ25" s="2"/>
      <c r="KFY25" s="2"/>
      <c r="KGG25" s="2"/>
      <c r="KGO25" s="2"/>
      <c r="KGW25" s="2"/>
      <c r="KHE25" s="2"/>
      <c r="KHM25" s="2"/>
      <c r="KHU25" s="2"/>
      <c r="KIC25" s="2"/>
      <c r="KIK25" s="2"/>
      <c r="KIS25" s="2"/>
      <c r="KJA25" s="2"/>
      <c r="KJI25" s="2"/>
      <c r="KJQ25" s="2"/>
      <c r="KJY25" s="2"/>
      <c r="KKG25" s="2"/>
      <c r="KKO25" s="2"/>
      <c r="KKW25" s="2"/>
      <c r="KLE25" s="2"/>
      <c r="KLM25" s="2"/>
      <c r="KLU25" s="2"/>
      <c r="KMC25" s="2"/>
      <c r="KMK25" s="2"/>
      <c r="KMS25" s="2"/>
      <c r="KNA25" s="2"/>
      <c r="KNI25" s="2"/>
      <c r="KNQ25" s="2"/>
      <c r="KNY25" s="2"/>
      <c r="KOG25" s="2"/>
      <c r="KOO25" s="2"/>
      <c r="KOW25" s="2"/>
      <c r="KPE25" s="2"/>
      <c r="KPM25" s="2"/>
      <c r="KPU25" s="2"/>
      <c r="KQC25" s="2"/>
      <c r="KQK25" s="2"/>
      <c r="KQS25" s="2"/>
      <c r="KRA25" s="2"/>
      <c r="KRI25" s="2"/>
      <c r="KRQ25" s="2"/>
      <c r="KRY25" s="2"/>
      <c r="KSG25" s="2"/>
      <c r="KSO25" s="2"/>
      <c r="KSW25" s="2"/>
      <c r="KTE25" s="2"/>
      <c r="KTM25" s="2"/>
      <c r="KTU25" s="2"/>
      <c r="KUC25" s="2"/>
      <c r="KUK25" s="2"/>
      <c r="KUS25" s="2"/>
      <c r="KVA25" s="2"/>
      <c r="KVI25" s="2"/>
      <c r="KVQ25" s="2"/>
      <c r="KVY25" s="2"/>
      <c r="KWG25" s="2"/>
      <c r="KWO25" s="2"/>
      <c r="KWW25" s="2"/>
      <c r="KXE25" s="2"/>
      <c r="KXM25" s="2"/>
      <c r="KXU25" s="2"/>
      <c r="KYC25" s="2"/>
      <c r="KYK25" s="2"/>
      <c r="KYS25" s="2"/>
      <c r="KZA25" s="2"/>
      <c r="KZI25" s="2"/>
      <c r="KZQ25" s="2"/>
      <c r="KZY25" s="2"/>
      <c r="LAG25" s="2"/>
      <c r="LAO25" s="2"/>
      <c r="LAW25" s="2"/>
      <c r="LBE25" s="2"/>
      <c r="LBM25" s="2"/>
      <c r="LBU25" s="2"/>
      <c r="LCC25" s="2"/>
      <c r="LCK25" s="2"/>
      <c r="LCS25" s="2"/>
      <c r="LDA25" s="2"/>
      <c r="LDI25" s="2"/>
      <c r="LDQ25" s="2"/>
      <c r="LDY25" s="2"/>
      <c r="LEG25" s="2"/>
      <c r="LEO25" s="2"/>
      <c r="LEW25" s="2"/>
      <c r="LFE25" s="2"/>
      <c r="LFM25" s="2"/>
      <c r="LFU25" s="2"/>
      <c r="LGC25" s="2"/>
      <c r="LGK25" s="2"/>
      <c r="LGS25" s="2"/>
      <c r="LHA25" s="2"/>
      <c r="LHI25" s="2"/>
      <c r="LHQ25" s="2"/>
      <c r="LHY25" s="2"/>
      <c r="LIG25" s="2"/>
      <c r="LIO25" s="2"/>
      <c r="LIW25" s="2"/>
      <c r="LJE25" s="2"/>
      <c r="LJM25" s="2"/>
      <c r="LJU25" s="2"/>
      <c r="LKC25" s="2"/>
      <c r="LKK25" s="2"/>
      <c r="LKS25" s="2"/>
      <c r="LLA25" s="2"/>
      <c r="LLI25" s="2"/>
      <c r="LLQ25" s="2"/>
      <c r="LLY25" s="2"/>
      <c r="LMG25" s="2"/>
      <c r="LMO25" s="2"/>
      <c r="LMW25" s="2"/>
      <c r="LNE25" s="2"/>
      <c r="LNM25" s="2"/>
      <c r="LNU25" s="2"/>
      <c r="LOC25" s="2"/>
      <c r="LOK25" s="2"/>
      <c r="LOS25" s="2"/>
      <c r="LPA25" s="2"/>
      <c r="LPI25" s="2"/>
      <c r="LPQ25" s="2"/>
      <c r="LPY25" s="2"/>
      <c r="LQG25" s="2"/>
      <c r="LQO25" s="2"/>
      <c r="LQW25" s="2"/>
      <c r="LRE25" s="2"/>
      <c r="LRM25" s="2"/>
      <c r="LRU25" s="2"/>
      <c r="LSC25" s="2"/>
      <c r="LSK25" s="2"/>
      <c r="LSS25" s="2"/>
      <c r="LTA25" s="2"/>
      <c r="LTI25" s="2"/>
      <c r="LTQ25" s="2"/>
      <c r="LTY25" s="2"/>
      <c r="LUG25" s="2"/>
      <c r="LUO25" s="2"/>
      <c r="LUW25" s="2"/>
      <c r="LVE25" s="2"/>
      <c r="LVM25" s="2"/>
      <c r="LVU25" s="2"/>
      <c r="LWC25" s="2"/>
      <c r="LWK25" s="2"/>
      <c r="LWS25" s="2"/>
      <c r="LXA25" s="2"/>
      <c r="LXI25" s="2"/>
      <c r="LXQ25" s="2"/>
      <c r="LXY25" s="2"/>
      <c r="LYG25" s="2"/>
      <c r="LYO25" s="2"/>
      <c r="LYW25" s="2"/>
      <c r="LZE25" s="2"/>
      <c r="LZM25" s="2"/>
      <c r="LZU25" s="2"/>
      <c r="MAC25" s="2"/>
      <c r="MAK25" s="2"/>
      <c r="MAS25" s="2"/>
      <c r="MBA25" s="2"/>
      <c r="MBI25" s="2"/>
      <c r="MBQ25" s="2"/>
      <c r="MBY25" s="2"/>
      <c r="MCG25" s="2"/>
      <c r="MCO25" s="2"/>
      <c r="MCW25" s="2"/>
      <c r="MDE25" s="2"/>
      <c r="MDM25" s="2"/>
      <c r="MDU25" s="2"/>
      <c r="MEC25" s="2"/>
      <c r="MEK25" s="2"/>
      <c r="MES25" s="2"/>
      <c r="MFA25" s="2"/>
      <c r="MFI25" s="2"/>
      <c r="MFQ25" s="2"/>
      <c r="MFY25" s="2"/>
      <c r="MGG25" s="2"/>
      <c r="MGO25" s="2"/>
      <c r="MGW25" s="2"/>
      <c r="MHE25" s="2"/>
      <c r="MHM25" s="2"/>
      <c r="MHU25" s="2"/>
      <c r="MIC25" s="2"/>
      <c r="MIK25" s="2"/>
      <c r="MIS25" s="2"/>
      <c r="MJA25" s="2"/>
      <c r="MJI25" s="2"/>
      <c r="MJQ25" s="2"/>
      <c r="MJY25" s="2"/>
      <c r="MKG25" s="2"/>
      <c r="MKO25" s="2"/>
      <c r="MKW25" s="2"/>
      <c r="MLE25" s="2"/>
      <c r="MLM25" s="2"/>
      <c r="MLU25" s="2"/>
      <c r="MMC25" s="2"/>
      <c r="MMK25" s="2"/>
      <c r="MMS25" s="2"/>
      <c r="MNA25" s="2"/>
      <c r="MNI25" s="2"/>
      <c r="MNQ25" s="2"/>
      <c r="MNY25" s="2"/>
      <c r="MOG25" s="2"/>
      <c r="MOO25" s="2"/>
      <c r="MOW25" s="2"/>
      <c r="MPE25" s="2"/>
      <c r="MPM25" s="2"/>
      <c r="MPU25" s="2"/>
      <c r="MQC25" s="2"/>
      <c r="MQK25" s="2"/>
      <c r="MQS25" s="2"/>
      <c r="MRA25" s="2"/>
      <c r="MRI25" s="2"/>
      <c r="MRQ25" s="2"/>
      <c r="MRY25" s="2"/>
      <c r="MSG25" s="2"/>
      <c r="MSO25" s="2"/>
      <c r="MSW25" s="2"/>
      <c r="MTE25" s="2"/>
      <c r="MTM25" s="2"/>
      <c r="MTU25" s="2"/>
      <c r="MUC25" s="2"/>
      <c r="MUK25" s="2"/>
      <c r="MUS25" s="2"/>
      <c r="MVA25" s="2"/>
      <c r="MVI25" s="2"/>
      <c r="MVQ25" s="2"/>
      <c r="MVY25" s="2"/>
      <c r="MWG25" s="2"/>
      <c r="MWO25" s="2"/>
      <c r="MWW25" s="2"/>
      <c r="MXE25" s="2"/>
      <c r="MXM25" s="2"/>
      <c r="MXU25" s="2"/>
      <c r="MYC25" s="2"/>
      <c r="MYK25" s="2"/>
      <c r="MYS25" s="2"/>
      <c r="MZA25" s="2"/>
      <c r="MZI25" s="2"/>
      <c r="MZQ25" s="2"/>
      <c r="MZY25" s="2"/>
      <c r="NAG25" s="2"/>
      <c r="NAO25" s="2"/>
      <c r="NAW25" s="2"/>
      <c r="NBE25" s="2"/>
      <c r="NBM25" s="2"/>
      <c r="NBU25" s="2"/>
      <c r="NCC25" s="2"/>
      <c r="NCK25" s="2"/>
      <c r="NCS25" s="2"/>
      <c r="NDA25" s="2"/>
      <c r="NDI25" s="2"/>
      <c r="NDQ25" s="2"/>
      <c r="NDY25" s="2"/>
      <c r="NEG25" s="2"/>
      <c r="NEO25" s="2"/>
      <c r="NEW25" s="2"/>
      <c r="NFE25" s="2"/>
      <c r="NFM25" s="2"/>
      <c r="NFU25" s="2"/>
      <c r="NGC25" s="2"/>
      <c r="NGK25" s="2"/>
      <c r="NGS25" s="2"/>
      <c r="NHA25" s="2"/>
      <c r="NHI25" s="2"/>
      <c r="NHQ25" s="2"/>
      <c r="NHY25" s="2"/>
      <c r="NIG25" s="2"/>
      <c r="NIO25" s="2"/>
      <c r="NIW25" s="2"/>
      <c r="NJE25" s="2"/>
      <c r="NJM25" s="2"/>
      <c r="NJU25" s="2"/>
      <c r="NKC25" s="2"/>
      <c r="NKK25" s="2"/>
      <c r="NKS25" s="2"/>
      <c r="NLA25" s="2"/>
      <c r="NLI25" s="2"/>
      <c r="NLQ25" s="2"/>
      <c r="NLY25" s="2"/>
      <c r="NMG25" s="2"/>
      <c r="NMO25" s="2"/>
      <c r="NMW25" s="2"/>
      <c r="NNE25" s="2"/>
      <c r="NNM25" s="2"/>
      <c r="NNU25" s="2"/>
      <c r="NOC25" s="2"/>
      <c r="NOK25" s="2"/>
      <c r="NOS25" s="2"/>
      <c r="NPA25" s="2"/>
      <c r="NPI25" s="2"/>
      <c r="NPQ25" s="2"/>
      <c r="NPY25" s="2"/>
      <c r="NQG25" s="2"/>
      <c r="NQO25" s="2"/>
      <c r="NQW25" s="2"/>
      <c r="NRE25" s="2"/>
      <c r="NRM25" s="2"/>
      <c r="NRU25" s="2"/>
      <c r="NSC25" s="2"/>
      <c r="NSK25" s="2"/>
      <c r="NSS25" s="2"/>
      <c r="NTA25" s="2"/>
      <c r="NTI25" s="2"/>
      <c r="NTQ25" s="2"/>
      <c r="NTY25" s="2"/>
      <c r="NUG25" s="2"/>
      <c r="NUO25" s="2"/>
      <c r="NUW25" s="2"/>
      <c r="NVE25" s="2"/>
      <c r="NVM25" s="2"/>
      <c r="NVU25" s="2"/>
      <c r="NWC25" s="2"/>
      <c r="NWK25" s="2"/>
      <c r="NWS25" s="2"/>
      <c r="NXA25" s="2"/>
      <c r="NXI25" s="2"/>
      <c r="NXQ25" s="2"/>
      <c r="NXY25" s="2"/>
      <c r="NYG25" s="2"/>
      <c r="NYO25" s="2"/>
      <c r="NYW25" s="2"/>
      <c r="NZE25" s="2"/>
      <c r="NZM25" s="2"/>
      <c r="NZU25" s="2"/>
      <c r="OAC25" s="2"/>
      <c r="OAK25" s="2"/>
      <c r="OAS25" s="2"/>
      <c r="OBA25" s="2"/>
      <c r="OBI25" s="2"/>
      <c r="OBQ25" s="2"/>
      <c r="OBY25" s="2"/>
      <c r="OCG25" s="2"/>
      <c r="OCO25" s="2"/>
      <c r="OCW25" s="2"/>
      <c r="ODE25" s="2"/>
      <c r="ODM25" s="2"/>
      <c r="ODU25" s="2"/>
      <c r="OEC25" s="2"/>
      <c r="OEK25" s="2"/>
      <c r="OES25" s="2"/>
      <c r="OFA25" s="2"/>
      <c r="OFI25" s="2"/>
      <c r="OFQ25" s="2"/>
      <c r="OFY25" s="2"/>
      <c r="OGG25" s="2"/>
      <c r="OGO25" s="2"/>
      <c r="OGW25" s="2"/>
      <c r="OHE25" s="2"/>
      <c r="OHM25" s="2"/>
      <c r="OHU25" s="2"/>
      <c r="OIC25" s="2"/>
      <c r="OIK25" s="2"/>
      <c r="OIS25" s="2"/>
      <c r="OJA25" s="2"/>
      <c r="OJI25" s="2"/>
      <c r="OJQ25" s="2"/>
      <c r="OJY25" s="2"/>
      <c r="OKG25" s="2"/>
      <c r="OKO25" s="2"/>
      <c r="OKW25" s="2"/>
      <c r="OLE25" s="2"/>
      <c r="OLM25" s="2"/>
      <c r="OLU25" s="2"/>
      <c r="OMC25" s="2"/>
      <c r="OMK25" s="2"/>
      <c r="OMS25" s="2"/>
      <c r="ONA25" s="2"/>
      <c r="ONI25" s="2"/>
      <c r="ONQ25" s="2"/>
      <c r="ONY25" s="2"/>
      <c r="OOG25" s="2"/>
      <c r="OOO25" s="2"/>
      <c r="OOW25" s="2"/>
      <c r="OPE25" s="2"/>
      <c r="OPM25" s="2"/>
      <c r="OPU25" s="2"/>
      <c r="OQC25" s="2"/>
      <c r="OQK25" s="2"/>
      <c r="OQS25" s="2"/>
      <c r="ORA25" s="2"/>
      <c r="ORI25" s="2"/>
      <c r="ORQ25" s="2"/>
      <c r="ORY25" s="2"/>
      <c r="OSG25" s="2"/>
      <c r="OSO25" s="2"/>
      <c r="OSW25" s="2"/>
      <c r="OTE25" s="2"/>
      <c r="OTM25" s="2"/>
      <c r="OTU25" s="2"/>
      <c r="OUC25" s="2"/>
      <c r="OUK25" s="2"/>
      <c r="OUS25" s="2"/>
      <c r="OVA25" s="2"/>
      <c r="OVI25" s="2"/>
      <c r="OVQ25" s="2"/>
      <c r="OVY25" s="2"/>
      <c r="OWG25" s="2"/>
      <c r="OWO25" s="2"/>
      <c r="OWW25" s="2"/>
      <c r="OXE25" s="2"/>
      <c r="OXM25" s="2"/>
      <c r="OXU25" s="2"/>
      <c r="OYC25" s="2"/>
      <c r="OYK25" s="2"/>
      <c r="OYS25" s="2"/>
      <c r="OZA25" s="2"/>
      <c r="OZI25" s="2"/>
      <c r="OZQ25" s="2"/>
      <c r="OZY25" s="2"/>
      <c r="PAG25" s="2"/>
      <c r="PAO25" s="2"/>
      <c r="PAW25" s="2"/>
      <c r="PBE25" s="2"/>
      <c r="PBM25" s="2"/>
      <c r="PBU25" s="2"/>
      <c r="PCC25" s="2"/>
      <c r="PCK25" s="2"/>
      <c r="PCS25" s="2"/>
      <c r="PDA25" s="2"/>
      <c r="PDI25" s="2"/>
      <c r="PDQ25" s="2"/>
      <c r="PDY25" s="2"/>
      <c r="PEG25" s="2"/>
      <c r="PEO25" s="2"/>
      <c r="PEW25" s="2"/>
      <c r="PFE25" s="2"/>
      <c r="PFM25" s="2"/>
      <c r="PFU25" s="2"/>
      <c r="PGC25" s="2"/>
      <c r="PGK25" s="2"/>
      <c r="PGS25" s="2"/>
      <c r="PHA25" s="2"/>
      <c r="PHI25" s="2"/>
      <c r="PHQ25" s="2"/>
      <c r="PHY25" s="2"/>
      <c r="PIG25" s="2"/>
      <c r="PIO25" s="2"/>
      <c r="PIW25" s="2"/>
      <c r="PJE25" s="2"/>
      <c r="PJM25" s="2"/>
      <c r="PJU25" s="2"/>
      <c r="PKC25" s="2"/>
      <c r="PKK25" s="2"/>
      <c r="PKS25" s="2"/>
      <c r="PLA25" s="2"/>
      <c r="PLI25" s="2"/>
      <c r="PLQ25" s="2"/>
      <c r="PLY25" s="2"/>
      <c r="PMG25" s="2"/>
      <c r="PMO25" s="2"/>
      <c r="PMW25" s="2"/>
      <c r="PNE25" s="2"/>
      <c r="PNM25" s="2"/>
      <c r="PNU25" s="2"/>
      <c r="POC25" s="2"/>
      <c r="POK25" s="2"/>
      <c r="POS25" s="2"/>
      <c r="PPA25" s="2"/>
      <c r="PPI25" s="2"/>
      <c r="PPQ25" s="2"/>
      <c r="PPY25" s="2"/>
      <c r="PQG25" s="2"/>
      <c r="PQO25" s="2"/>
      <c r="PQW25" s="2"/>
      <c r="PRE25" s="2"/>
      <c r="PRM25" s="2"/>
      <c r="PRU25" s="2"/>
      <c r="PSC25" s="2"/>
      <c r="PSK25" s="2"/>
      <c r="PSS25" s="2"/>
      <c r="PTA25" s="2"/>
      <c r="PTI25" s="2"/>
      <c r="PTQ25" s="2"/>
      <c r="PTY25" s="2"/>
      <c r="PUG25" s="2"/>
      <c r="PUO25" s="2"/>
      <c r="PUW25" s="2"/>
      <c r="PVE25" s="2"/>
      <c r="PVM25" s="2"/>
      <c r="PVU25" s="2"/>
      <c r="PWC25" s="2"/>
      <c r="PWK25" s="2"/>
      <c r="PWS25" s="2"/>
      <c r="PXA25" s="2"/>
      <c r="PXI25" s="2"/>
      <c r="PXQ25" s="2"/>
      <c r="PXY25" s="2"/>
      <c r="PYG25" s="2"/>
      <c r="PYO25" s="2"/>
      <c r="PYW25" s="2"/>
      <c r="PZE25" s="2"/>
      <c r="PZM25" s="2"/>
      <c r="PZU25" s="2"/>
      <c r="QAC25" s="2"/>
      <c r="QAK25" s="2"/>
      <c r="QAS25" s="2"/>
      <c r="QBA25" s="2"/>
      <c r="QBI25" s="2"/>
      <c r="QBQ25" s="2"/>
      <c r="QBY25" s="2"/>
      <c r="QCG25" s="2"/>
      <c r="QCO25" s="2"/>
      <c r="QCW25" s="2"/>
      <c r="QDE25" s="2"/>
      <c r="QDM25" s="2"/>
      <c r="QDU25" s="2"/>
      <c r="QEC25" s="2"/>
      <c r="QEK25" s="2"/>
      <c r="QES25" s="2"/>
      <c r="QFA25" s="2"/>
      <c r="QFI25" s="2"/>
      <c r="QFQ25" s="2"/>
      <c r="QFY25" s="2"/>
      <c r="QGG25" s="2"/>
      <c r="QGO25" s="2"/>
      <c r="QGW25" s="2"/>
      <c r="QHE25" s="2"/>
      <c r="QHM25" s="2"/>
      <c r="QHU25" s="2"/>
      <c r="QIC25" s="2"/>
      <c r="QIK25" s="2"/>
      <c r="QIS25" s="2"/>
      <c r="QJA25" s="2"/>
      <c r="QJI25" s="2"/>
      <c r="QJQ25" s="2"/>
      <c r="QJY25" s="2"/>
      <c r="QKG25" s="2"/>
      <c r="QKO25" s="2"/>
      <c r="QKW25" s="2"/>
      <c r="QLE25" s="2"/>
      <c r="QLM25" s="2"/>
      <c r="QLU25" s="2"/>
      <c r="QMC25" s="2"/>
      <c r="QMK25" s="2"/>
      <c r="QMS25" s="2"/>
      <c r="QNA25" s="2"/>
      <c r="QNI25" s="2"/>
      <c r="QNQ25" s="2"/>
      <c r="QNY25" s="2"/>
      <c r="QOG25" s="2"/>
      <c r="QOO25" s="2"/>
      <c r="QOW25" s="2"/>
      <c r="QPE25" s="2"/>
      <c r="QPM25" s="2"/>
      <c r="QPU25" s="2"/>
      <c r="QQC25" s="2"/>
      <c r="QQK25" s="2"/>
      <c r="QQS25" s="2"/>
      <c r="QRA25" s="2"/>
      <c r="QRI25" s="2"/>
      <c r="QRQ25" s="2"/>
      <c r="QRY25" s="2"/>
      <c r="QSG25" s="2"/>
      <c r="QSO25" s="2"/>
      <c r="QSW25" s="2"/>
      <c r="QTE25" s="2"/>
      <c r="QTM25" s="2"/>
      <c r="QTU25" s="2"/>
      <c r="QUC25" s="2"/>
      <c r="QUK25" s="2"/>
      <c r="QUS25" s="2"/>
      <c r="QVA25" s="2"/>
      <c r="QVI25" s="2"/>
      <c r="QVQ25" s="2"/>
      <c r="QVY25" s="2"/>
      <c r="QWG25" s="2"/>
      <c r="QWO25" s="2"/>
      <c r="QWW25" s="2"/>
      <c r="QXE25" s="2"/>
      <c r="QXM25" s="2"/>
      <c r="QXU25" s="2"/>
      <c r="QYC25" s="2"/>
      <c r="QYK25" s="2"/>
      <c r="QYS25" s="2"/>
      <c r="QZA25" s="2"/>
      <c r="QZI25" s="2"/>
      <c r="QZQ25" s="2"/>
      <c r="QZY25" s="2"/>
      <c r="RAG25" s="2"/>
      <c r="RAO25" s="2"/>
      <c r="RAW25" s="2"/>
      <c r="RBE25" s="2"/>
      <c r="RBM25" s="2"/>
      <c r="RBU25" s="2"/>
      <c r="RCC25" s="2"/>
      <c r="RCK25" s="2"/>
      <c r="RCS25" s="2"/>
      <c r="RDA25" s="2"/>
      <c r="RDI25" s="2"/>
      <c r="RDQ25" s="2"/>
      <c r="RDY25" s="2"/>
      <c r="REG25" s="2"/>
      <c r="REO25" s="2"/>
      <c r="REW25" s="2"/>
      <c r="RFE25" s="2"/>
      <c r="RFM25" s="2"/>
      <c r="RFU25" s="2"/>
      <c r="RGC25" s="2"/>
      <c r="RGK25" s="2"/>
      <c r="RGS25" s="2"/>
      <c r="RHA25" s="2"/>
      <c r="RHI25" s="2"/>
      <c r="RHQ25" s="2"/>
      <c r="RHY25" s="2"/>
      <c r="RIG25" s="2"/>
      <c r="RIO25" s="2"/>
      <c r="RIW25" s="2"/>
      <c r="RJE25" s="2"/>
      <c r="RJM25" s="2"/>
      <c r="RJU25" s="2"/>
      <c r="RKC25" s="2"/>
      <c r="RKK25" s="2"/>
      <c r="RKS25" s="2"/>
      <c r="RLA25" s="2"/>
      <c r="RLI25" s="2"/>
      <c r="RLQ25" s="2"/>
      <c r="RLY25" s="2"/>
      <c r="RMG25" s="2"/>
      <c r="RMO25" s="2"/>
      <c r="RMW25" s="2"/>
      <c r="RNE25" s="2"/>
      <c r="RNM25" s="2"/>
      <c r="RNU25" s="2"/>
      <c r="ROC25" s="2"/>
      <c r="ROK25" s="2"/>
      <c r="ROS25" s="2"/>
      <c r="RPA25" s="2"/>
      <c r="RPI25" s="2"/>
      <c r="RPQ25" s="2"/>
      <c r="RPY25" s="2"/>
      <c r="RQG25" s="2"/>
      <c r="RQO25" s="2"/>
      <c r="RQW25" s="2"/>
      <c r="RRE25" s="2"/>
      <c r="RRM25" s="2"/>
      <c r="RRU25" s="2"/>
      <c r="RSC25" s="2"/>
      <c r="RSK25" s="2"/>
      <c r="RSS25" s="2"/>
      <c r="RTA25" s="2"/>
      <c r="RTI25" s="2"/>
      <c r="RTQ25" s="2"/>
      <c r="RTY25" s="2"/>
      <c r="RUG25" s="2"/>
      <c r="RUO25" s="2"/>
      <c r="RUW25" s="2"/>
      <c r="RVE25" s="2"/>
      <c r="RVM25" s="2"/>
      <c r="RVU25" s="2"/>
      <c r="RWC25" s="2"/>
      <c r="RWK25" s="2"/>
      <c r="RWS25" s="2"/>
      <c r="RXA25" s="2"/>
      <c r="RXI25" s="2"/>
      <c r="RXQ25" s="2"/>
      <c r="RXY25" s="2"/>
      <c r="RYG25" s="2"/>
      <c r="RYO25" s="2"/>
      <c r="RYW25" s="2"/>
      <c r="RZE25" s="2"/>
      <c r="RZM25" s="2"/>
      <c r="RZU25" s="2"/>
      <c r="SAC25" s="2"/>
      <c r="SAK25" s="2"/>
      <c r="SAS25" s="2"/>
      <c r="SBA25" s="2"/>
      <c r="SBI25" s="2"/>
      <c r="SBQ25" s="2"/>
      <c r="SBY25" s="2"/>
      <c r="SCG25" s="2"/>
      <c r="SCO25" s="2"/>
      <c r="SCW25" s="2"/>
      <c r="SDE25" s="2"/>
      <c r="SDM25" s="2"/>
      <c r="SDU25" s="2"/>
      <c r="SEC25" s="2"/>
      <c r="SEK25" s="2"/>
      <c r="SES25" s="2"/>
      <c r="SFA25" s="2"/>
      <c r="SFI25" s="2"/>
      <c r="SFQ25" s="2"/>
      <c r="SFY25" s="2"/>
      <c r="SGG25" s="2"/>
      <c r="SGO25" s="2"/>
      <c r="SGW25" s="2"/>
      <c r="SHE25" s="2"/>
      <c r="SHM25" s="2"/>
      <c r="SHU25" s="2"/>
      <c r="SIC25" s="2"/>
      <c r="SIK25" s="2"/>
      <c r="SIS25" s="2"/>
      <c r="SJA25" s="2"/>
      <c r="SJI25" s="2"/>
      <c r="SJQ25" s="2"/>
      <c r="SJY25" s="2"/>
      <c r="SKG25" s="2"/>
      <c r="SKO25" s="2"/>
      <c r="SKW25" s="2"/>
      <c r="SLE25" s="2"/>
      <c r="SLM25" s="2"/>
      <c r="SLU25" s="2"/>
      <c r="SMC25" s="2"/>
      <c r="SMK25" s="2"/>
      <c r="SMS25" s="2"/>
      <c r="SNA25" s="2"/>
      <c r="SNI25" s="2"/>
      <c r="SNQ25" s="2"/>
      <c r="SNY25" s="2"/>
      <c r="SOG25" s="2"/>
      <c r="SOO25" s="2"/>
      <c r="SOW25" s="2"/>
      <c r="SPE25" s="2"/>
      <c r="SPM25" s="2"/>
      <c r="SPU25" s="2"/>
      <c r="SQC25" s="2"/>
      <c r="SQK25" s="2"/>
      <c r="SQS25" s="2"/>
      <c r="SRA25" s="2"/>
      <c r="SRI25" s="2"/>
      <c r="SRQ25" s="2"/>
      <c r="SRY25" s="2"/>
      <c r="SSG25" s="2"/>
      <c r="SSO25" s="2"/>
      <c r="SSW25" s="2"/>
      <c r="STE25" s="2"/>
      <c r="STM25" s="2"/>
      <c r="STU25" s="2"/>
      <c r="SUC25" s="2"/>
      <c r="SUK25" s="2"/>
      <c r="SUS25" s="2"/>
      <c r="SVA25" s="2"/>
      <c r="SVI25" s="2"/>
      <c r="SVQ25" s="2"/>
      <c r="SVY25" s="2"/>
      <c r="SWG25" s="2"/>
      <c r="SWO25" s="2"/>
      <c r="SWW25" s="2"/>
      <c r="SXE25" s="2"/>
      <c r="SXM25" s="2"/>
      <c r="SXU25" s="2"/>
      <c r="SYC25" s="2"/>
      <c r="SYK25" s="2"/>
      <c r="SYS25" s="2"/>
      <c r="SZA25" s="2"/>
      <c r="SZI25" s="2"/>
      <c r="SZQ25" s="2"/>
      <c r="SZY25" s="2"/>
      <c r="TAG25" s="2"/>
      <c r="TAO25" s="2"/>
      <c r="TAW25" s="2"/>
      <c r="TBE25" s="2"/>
      <c r="TBM25" s="2"/>
      <c r="TBU25" s="2"/>
      <c r="TCC25" s="2"/>
      <c r="TCK25" s="2"/>
      <c r="TCS25" s="2"/>
      <c r="TDA25" s="2"/>
      <c r="TDI25" s="2"/>
      <c r="TDQ25" s="2"/>
      <c r="TDY25" s="2"/>
      <c r="TEG25" s="2"/>
      <c r="TEO25" s="2"/>
      <c r="TEW25" s="2"/>
      <c r="TFE25" s="2"/>
      <c r="TFM25" s="2"/>
      <c r="TFU25" s="2"/>
      <c r="TGC25" s="2"/>
      <c r="TGK25" s="2"/>
      <c r="TGS25" s="2"/>
      <c r="THA25" s="2"/>
      <c r="THI25" s="2"/>
      <c r="THQ25" s="2"/>
      <c r="THY25" s="2"/>
      <c r="TIG25" s="2"/>
      <c r="TIO25" s="2"/>
      <c r="TIW25" s="2"/>
      <c r="TJE25" s="2"/>
      <c r="TJM25" s="2"/>
      <c r="TJU25" s="2"/>
      <c r="TKC25" s="2"/>
      <c r="TKK25" s="2"/>
      <c r="TKS25" s="2"/>
      <c r="TLA25" s="2"/>
      <c r="TLI25" s="2"/>
      <c r="TLQ25" s="2"/>
      <c r="TLY25" s="2"/>
      <c r="TMG25" s="2"/>
      <c r="TMO25" s="2"/>
      <c r="TMW25" s="2"/>
      <c r="TNE25" s="2"/>
      <c r="TNM25" s="2"/>
      <c r="TNU25" s="2"/>
      <c r="TOC25" s="2"/>
      <c r="TOK25" s="2"/>
      <c r="TOS25" s="2"/>
      <c r="TPA25" s="2"/>
      <c r="TPI25" s="2"/>
      <c r="TPQ25" s="2"/>
      <c r="TPY25" s="2"/>
      <c r="TQG25" s="2"/>
      <c r="TQO25" s="2"/>
      <c r="TQW25" s="2"/>
      <c r="TRE25" s="2"/>
      <c r="TRM25" s="2"/>
      <c r="TRU25" s="2"/>
      <c r="TSC25" s="2"/>
      <c r="TSK25" s="2"/>
      <c r="TSS25" s="2"/>
      <c r="TTA25" s="2"/>
      <c r="TTI25" s="2"/>
      <c r="TTQ25" s="2"/>
      <c r="TTY25" s="2"/>
      <c r="TUG25" s="2"/>
      <c r="TUO25" s="2"/>
      <c r="TUW25" s="2"/>
      <c r="TVE25" s="2"/>
      <c r="TVM25" s="2"/>
      <c r="TVU25" s="2"/>
      <c r="TWC25" s="2"/>
      <c r="TWK25" s="2"/>
      <c r="TWS25" s="2"/>
      <c r="TXA25" s="2"/>
      <c r="TXI25" s="2"/>
      <c r="TXQ25" s="2"/>
      <c r="TXY25" s="2"/>
      <c r="TYG25" s="2"/>
      <c r="TYO25" s="2"/>
      <c r="TYW25" s="2"/>
      <c r="TZE25" s="2"/>
      <c r="TZM25" s="2"/>
      <c r="TZU25" s="2"/>
      <c r="UAC25" s="2"/>
      <c r="UAK25" s="2"/>
      <c r="UAS25" s="2"/>
      <c r="UBA25" s="2"/>
      <c r="UBI25" s="2"/>
      <c r="UBQ25" s="2"/>
      <c r="UBY25" s="2"/>
      <c r="UCG25" s="2"/>
      <c r="UCO25" s="2"/>
      <c r="UCW25" s="2"/>
      <c r="UDE25" s="2"/>
      <c r="UDM25" s="2"/>
      <c r="UDU25" s="2"/>
      <c r="UEC25" s="2"/>
      <c r="UEK25" s="2"/>
      <c r="UES25" s="2"/>
      <c r="UFA25" s="2"/>
      <c r="UFI25" s="2"/>
      <c r="UFQ25" s="2"/>
      <c r="UFY25" s="2"/>
      <c r="UGG25" s="2"/>
      <c r="UGO25" s="2"/>
      <c r="UGW25" s="2"/>
      <c r="UHE25" s="2"/>
      <c r="UHM25" s="2"/>
      <c r="UHU25" s="2"/>
      <c r="UIC25" s="2"/>
      <c r="UIK25" s="2"/>
      <c r="UIS25" s="2"/>
      <c r="UJA25" s="2"/>
      <c r="UJI25" s="2"/>
      <c r="UJQ25" s="2"/>
      <c r="UJY25" s="2"/>
      <c r="UKG25" s="2"/>
      <c r="UKO25" s="2"/>
      <c r="UKW25" s="2"/>
      <c r="ULE25" s="2"/>
      <c r="ULM25" s="2"/>
      <c r="ULU25" s="2"/>
      <c r="UMC25" s="2"/>
      <c r="UMK25" s="2"/>
      <c r="UMS25" s="2"/>
      <c r="UNA25" s="2"/>
      <c r="UNI25" s="2"/>
      <c r="UNQ25" s="2"/>
      <c r="UNY25" s="2"/>
      <c r="UOG25" s="2"/>
      <c r="UOO25" s="2"/>
      <c r="UOW25" s="2"/>
      <c r="UPE25" s="2"/>
      <c r="UPM25" s="2"/>
      <c r="UPU25" s="2"/>
      <c r="UQC25" s="2"/>
      <c r="UQK25" s="2"/>
      <c r="UQS25" s="2"/>
      <c r="URA25" s="2"/>
      <c r="URI25" s="2"/>
      <c r="URQ25" s="2"/>
      <c r="URY25" s="2"/>
      <c r="USG25" s="2"/>
      <c r="USO25" s="2"/>
      <c r="USW25" s="2"/>
      <c r="UTE25" s="2"/>
      <c r="UTM25" s="2"/>
      <c r="UTU25" s="2"/>
      <c r="UUC25" s="2"/>
      <c r="UUK25" s="2"/>
      <c r="UUS25" s="2"/>
      <c r="UVA25" s="2"/>
      <c r="UVI25" s="2"/>
      <c r="UVQ25" s="2"/>
      <c r="UVY25" s="2"/>
      <c r="UWG25" s="2"/>
      <c r="UWO25" s="2"/>
      <c r="UWW25" s="2"/>
      <c r="UXE25" s="2"/>
      <c r="UXM25" s="2"/>
      <c r="UXU25" s="2"/>
      <c r="UYC25" s="2"/>
      <c r="UYK25" s="2"/>
      <c r="UYS25" s="2"/>
      <c r="UZA25" s="2"/>
      <c r="UZI25" s="2"/>
      <c r="UZQ25" s="2"/>
      <c r="UZY25" s="2"/>
      <c r="VAG25" s="2"/>
      <c r="VAO25" s="2"/>
      <c r="VAW25" s="2"/>
      <c r="VBE25" s="2"/>
      <c r="VBM25" s="2"/>
      <c r="VBU25" s="2"/>
      <c r="VCC25" s="2"/>
      <c r="VCK25" s="2"/>
      <c r="VCS25" s="2"/>
      <c r="VDA25" s="2"/>
      <c r="VDI25" s="2"/>
      <c r="VDQ25" s="2"/>
      <c r="VDY25" s="2"/>
      <c r="VEG25" s="2"/>
      <c r="VEO25" s="2"/>
      <c r="VEW25" s="2"/>
      <c r="VFE25" s="2"/>
      <c r="VFM25" s="2"/>
      <c r="VFU25" s="2"/>
      <c r="VGC25" s="2"/>
      <c r="VGK25" s="2"/>
      <c r="VGS25" s="2"/>
      <c r="VHA25" s="2"/>
      <c r="VHI25" s="2"/>
      <c r="VHQ25" s="2"/>
      <c r="VHY25" s="2"/>
      <c r="VIG25" s="2"/>
      <c r="VIO25" s="2"/>
      <c r="VIW25" s="2"/>
      <c r="VJE25" s="2"/>
      <c r="VJM25" s="2"/>
      <c r="VJU25" s="2"/>
      <c r="VKC25" s="2"/>
      <c r="VKK25" s="2"/>
      <c r="VKS25" s="2"/>
      <c r="VLA25" s="2"/>
      <c r="VLI25" s="2"/>
      <c r="VLQ25" s="2"/>
      <c r="VLY25" s="2"/>
      <c r="VMG25" s="2"/>
      <c r="VMO25" s="2"/>
      <c r="VMW25" s="2"/>
      <c r="VNE25" s="2"/>
      <c r="VNM25" s="2"/>
      <c r="VNU25" s="2"/>
      <c r="VOC25" s="2"/>
      <c r="VOK25" s="2"/>
      <c r="VOS25" s="2"/>
      <c r="VPA25" s="2"/>
      <c r="VPI25" s="2"/>
      <c r="VPQ25" s="2"/>
      <c r="VPY25" s="2"/>
      <c r="VQG25" s="2"/>
      <c r="VQO25" s="2"/>
      <c r="VQW25" s="2"/>
      <c r="VRE25" s="2"/>
      <c r="VRM25" s="2"/>
      <c r="VRU25" s="2"/>
      <c r="VSC25" s="2"/>
      <c r="VSK25" s="2"/>
      <c r="VSS25" s="2"/>
      <c r="VTA25" s="2"/>
      <c r="VTI25" s="2"/>
      <c r="VTQ25" s="2"/>
      <c r="VTY25" s="2"/>
      <c r="VUG25" s="2"/>
      <c r="VUO25" s="2"/>
      <c r="VUW25" s="2"/>
      <c r="VVE25" s="2"/>
      <c r="VVM25" s="2"/>
      <c r="VVU25" s="2"/>
      <c r="VWC25" s="2"/>
      <c r="VWK25" s="2"/>
      <c r="VWS25" s="2"/>
      <c r="VXA25" s="2"/>
      <c r="VXI25" s="2"/>
      <c r="VXQ25" s="2"/>
      <c r="VXY25" s="2"/>
      <c r="VYG25" s="2"/>
      <c r="VYO25" s="2"/>
      <c r="VYW25" s="2"/>
      <c r="VZE25" s="2"/>
      <c r="VZM25" s="2"/>
      <c r="VZU25" s="2"/>
      <c r="WAC25" s="2"/>
      <c r="WAK25" s="2"/>
      <c r="WAS25" s="2"/>
      <c r="WBA25" s="2"/>
      <c r="WBI25" s="2"/>
      <c r="WBQ25" s="2"/>
      <c r="WBY25" s="2"/>
      <c r="WCG25" s="2"/>
      <c r="WCO25" s="2"/>
      <c r="WCW25" s="2"/>
      <c r="WDE25" s="2"/>
      <c r="WDM25" s="2"/>
      <c r="WDU25" s="2"/>
      <c r="WEC25" s="2"/>
      <c r="WEK25" s="2"/>
      <c r="WES25" s="2"/>
      <c r="WFA25" s="2"/>
      <c r="WFI25" s="2"/>
      <c r="WFQ25" s="2"/>
      <c r="WFY25" s="2"/>
      <c r="WGG25" s="2"/>
      <c r="WGO25" s="2"/>
      <c r="WGW25" s="2"/>
      <c r="WHE25" s="2"/>
      <c r="WHM25" s="2"/>
      <c r="WHU25" s="2"/>
      <c r="WIC25" s="2"/>
      <c r="WIK25" s="2"/>
      <c r="WIS25" s="2"/>
      <c r="WJA25" s="2"/>
      <c r="WJI25" s="2"/>
      <c r="WJQ25" s="2"/>
      <c r="WJY25" s="2"/>
      <c r="WKG25" s="2"/>
      <c r="WKO25" s="2"/>
      <c r="WKW25" s="2"/>
      <c r="WLE25" s="2"/>
      <c r="WLM25" s="2"/>
      <c r="WLU25" s="2"/>
      <c r="WMC25" s="2"/>
      <c r="WMK25" s="2"/>
      <c r="WMS25" s="2"/>
      <c r="WNA25" s="2"/>
      <c r="WNI25" s="2"/>
      <c r="WNQ25" s="2"/>
      <c r="WNY25" s="2"/>
      <c r="WOG25" s="2"/>
      <c r="WOO25" s="2"/>
      <c r="WOW25" s="2"/>
      <c r="WPE25" s="2"/>
      <c r="WPM25" s="2"/>
      <c r="WPU25" s="2"/>
      <c r="WQC25" s="2"/>
      <c r="WQK25" s="2"/>
      <c r="WQS25" s="2"/>
      <c r="WRA25" s="2"/>
      <c r="WRI25" s="2"/>
      <c r="WRQ25" s="2"/>
      <c r="WRY25" s="2"/>
      <c r="WSG25" s="2"/>
      <c r="WSO25" s="2"/>
      <c r="WSW25" s="2"/>
      <c r="WTE25" s="2"/>
      <c r="WTM25" s="2"/>
      <c r="WTU25" s="2"/>
      <c r="WUC25" s="2"/>
      <c r="WUK25" s="2"/>
      <c r="WUS25" s="2"/>
      <c r="WVA25" s="2"/>
      <c r="WVI25" s="2"/>
      <c r="WVQ25" s="2"/>
      <c r="WVY25" s="2"/>
      <c r="WWG25" s="2"/>
      <c r="WWO25" s="2"/>
      <c r="WWW25" s="2"/>
      <c r="WXE25" s="2"/>
      <c r="WXM25" s="2"/>
      <c r="WXU25" s="2"/>
      <c r="WYC25" s="2"/>
      <c r="WYK25" s="2"/>
      <c r="WYS25" s="2"/>
      <c r="WZA25" s="2"/>
      <c r="WZI25" s="2"/>
      <c r="WZQ25" s="2"/>
      <c r="WZY25" s="2"/>
      <c r="XAG25" s="2"/>
      <c r="XAO25" s="2"/>
      <c r="XAW25" s="2"/>
      <c r="XBE25" s="2"/>
      <c r="XBM25" s="2"/>
      <c r="XBU25" s="2"/>
      <c r="XCC25" s="2"/>
      <c r="XCK25" s="2"/>
      <c r="XCS25" s="2"/>
      <c r="XDA25" s="2"/>
      <c r="XDI25" s="2"/>
      <c r="XDQ25" s="2"/>
      <c r="XDY25" s="2"/>
      <c r="XEG25" s="2"/>
      <c r="XEO25" s="2"/>
      <c r="XEW25" s="2"/>
    </row>
    <row r="26" spans="1:1017 1025:2041 2049:3065 3073:4089 4097:5113 5121:6137 6145:7161 7169:8185 8193:9209 9217:10233 10241:11257 11265:12281 12289:13305 13313:14329 14337:15353 15361:16377">
      <c r="A26" s="2"/>
      <c r="D26" t="s">
        <v>51</v>
      </c>
      <c r="E26" t="s">
        <v>17</v>
      </c>
      <c r="F26" t="s">
        <v>18</v>
      </c>
      <c r="G26" t="s">
        <v>52</v>
      </c>
      <c r="H26" t="s">
        <v>31</v>
      </c>
      <c r="I26" s="2"/>
      <c r="Q26" s="2"/>
      <c r="Y26" s="2"/>
      <c r="AG26" s="2"/>
      <c r="AO26" s="2"/>
      <c r="AW26" s="2"/>
      <c r="BE26" s="2"/>
      <c r="BM26" s="2"/>
      <c r="BU26" s="2"/>
      <c r="CC26" s="2"/>
      <c r="CK26" s="2"/>
      <c r="CS26" s="2"/>
      <c r="DA26" s="2"/>
      <c r="DI26" s="2"/>
      <c r="DQ26" s="2"/>
      <c r="DY26" s="2"/>
      <c r="EG26" s="2"/>
      <c r="EO26" s="2"/>
      <c r="EW26" s="2"/>
      <c r="FE26" s="2"/>
      <c r="FM26" s="2"/>
      <c r="FU26" s="2"/>
      <c r="GC26" s="2"/>
      <c r="GK26" s="2"/>
      <c r="GS26" s="2"/>
      <c r="HA26" s="2"/>
      <c r="HI26" s="2"/>
      <c r="HQ26" s="2"/>
      <c r="HY26" s="2"/>
      <c r="IG26" s="2"/>
      <c r="IO26" s="2"/>
      <c r="IW26" s="2"/>
      <c r="JE26" s="2"/>
      <c r="JM26" s="2"/>
      <c r="JU26" s="2"/>
      <c r="KC26" s="2"/>
      <c r="KK26" s="2"/>
      <c r="KS26" s="2"/>
      <c r="LA26" s="2"/>
      <c r="LI26" s="2"/>
      <c r="LQ26" s="2"/>
      <c r="LY26" s="2"/>
      <c r="MG26" s="2"/>
      <c r="MO26" s="2"/>
      <c r="MW26" s="2"/>
      <c r="NE26" s="2"/>
      <c r="NM26" s="2"/>
      <c r="NU26" s="2"/>
      <c r="OC26" s="2"/>
      <c r="OK26" s="2"/>
      <c r="OS26" s="2"/>
      <c r="PA26" s="2"/>
      <c r="PI26" s="2"/>
      <c r="PQ26" s="2"/>
      <c r="PY26" s="2"/>
      <c r="QG26" s="2"/>
      <c r="QO26" s="2"/>
      <c r="QW26" s="2"/>
      <c r="RE26" s="2"/>
      <c r="RM26" s="2"/>
      <c r="RU26" s="2"/>
      <c r="SC26" s="2"/>
      <c r="SK26" s="2"/>
      <c r="SS26" s="2"/>
      <c r="TA26" s="2"/>
      <c r="TI26" s="2"/>
      <c r="TQ26" s="2"/>
      <c r="TY26" s="2"/>
      <c r="UG26" s="2"/>
      <c r="UO26" s="2"/>
      <c r="UW26" s="2"/>
      <c r="VE26" s="2"/>
      <c r="VM26" s="2"/>
      <c r="VU26" s="2"/>
      <c r="WC26" s="2"/>
      <c r="WK26" s="2"/>
      <c r="WS26" s="2"/>
      <c r="XA26" s="2"/>
      <c r="XI26" s="2"/>
      <c r="XQ26" s="2"/>
      <c r="XY26" s="2"/>
      <c r="YG26" s="2"/>
      <c r="YO26" s="2"/>
      <c r="YW26" s="2"/>
      <c r="ZE26" s="2"/>
      <c r="ZM26" s="2"/>
      <c r="ZU26" s="2"/>
      <c r="AAC26" s="2"/>
      <c r="AAK26" s="2"/>
      <c r="AAS26" s="2"/>
      <c r="ABA26" s="2"/>
      <c r="ABI26" s="2"/>
      <c r="ABQ26" s="2"/>
      <c r="ABY26" s="2"/>
      <c r="ACG26" s="2"/>
      <c r="ACO26" s="2"/>
      <c r="ACW26" s="2"/>
      <c r="ADE26" s="2"/>
      <c r="ADM26" s="2"/>
      <c r="ADU26" s="2"/>
      <c r="AEC26" s="2"/>
      <c r="AEK26" s="2"/>
      <c r="AES26" s="2"/>
      <c r="AFA26" s="2"/>
      <c r="AFI26" s="2"/>
      <c r="AFQ26" s="2"/>
      <c r="AFY26" s="2"/>
      <c r="AGG26" s="2"/>
      <c r="AGO26" s="2"/>
      <c r="AGW26" s="2"/>
      <c r="AHE26" s="2"/>
      <c r="AHM26" s="2"/>
      <c r="AHU26" s="2"/>
      <c r="AIC26" s="2"/>
      <c r="AIK26" s="2"/>
      <c r="AIS26" s="2"/>
      <c r="AJA26" s="2"/>
      <c r="AJI26" s="2"/>
      <c r="AJQ26" s="2"/>
      <c r="AJY26" s="2"/>
      <c r="AKG26" s="2"/>
      <c r="AKO26" s="2"/>
      <c r="AKW26" s="2"/>
      <c r="ALE26" s="2"/>
      <c r="ALM26" s="2"/>
      <c r="ALU26" s="2"/>
      <c r="AMC26" s="2"/>
      <c r="AMK26" s="2"/>
      <c r="AMS26" s="2"/>
      <c r="ANA26" s="2"/>
      <c r="ANI26" s="2"/>
      <c r="ANQ26" s="2"/>
      <c r="ANY26" s="2"/>
      <c r="AOG26" s="2"/>
      <c r="AOO26" s="2"/>
      <c r="AOW26" s="2"/>
      <c r="APE26" s="2"/>
      <c r="APM26" s="2"/>
      <c r="APU26" s="2"/>
      <c r="AQC26" s="2"/>
      <c r="AQK26" s="2"/>
      <c r="AQS26" s="2"/>
      <c r="ARA26" s="2"/>
      <c r="ARI26" s="2"/>
      <c r="ARQ26" s="2"/>
      <c r="ARY26" s="2"/>
      <c r="ASG26" s="2"/>
      <c r="ASO26" s="2"/>
      <c r="ASW26" s="2"/>
      <c r="ATE26" s="2"/>
      <c r="ATM26" s="2"/>
      <c r="ATU26" s="2"/>
      <c r="AUC26" s="2"/>
      <c r="AUK26" s="2"/>
      <c r="AUS26" s="2"/>
      <c r="AVA26" s="2"/>
      <c r="AVI26" s="2"/>
      <c r="AVQ26" s="2"/>
      <c r="AVY26" s="2"/>
      <c r="AWG26" s="2"/>
      <c r="AWO26" s="2"/>
      <c r="AWW26" s="2"/>
      <c r="AXE26" s="2"/>
      <c r="AXM26" s="2"/>
      <c r="AXU26" s="2"/>
      <c r="AYC26" s="2"/>
      <c r="AYK26" s="2"/>
      <c r="AYS26" s="2"/>
      <c r="AZA26" s="2"/>
      <c r="AZI26" s="2"/>
      <c r="AZQ26" s="2"/>
      <c r="AZY26" s="2"/>
      <c r="BAG26" s="2"/>
      <c r="BAO26" s="2"/>
      <c r="BAW26" s="2"/>
      <c r="BBE26" s="2"/>
      <c r="BBM26" s="2"/>
      <c r="BBU26" s="2"/>
      <c r="BCC26" s="2"/>
      <c r="BCK26" s="2"/>
      <c r="BCS26" s="2"/>
      <c r="BDA26" s="2"/>
      <c r="BDI26" s="2"/>
      <c r="BDQ26" s="2"/>
      <c r="BDY26" s="2"/>
      <c r="BEG26" s="2"/>
      <c r="BEO26" s="2"/>
      <c r="BEW26" s="2"/>
      <c r="BFE26" s="2"/>
      <c r="BFM26" s="2"/>
      <c r="BFU26" s="2"/>
      <c r="BGC26" s="2"/>
      <c r="BGK26" s="2"/>
      <c r="BGS26" s="2"/>
      <c r="BHA26" s="2"/>
      <c r="BHI26" s="2"/>
      <c r="BHQ26" s="2"/>
      <c r="BHY26" s="2"/>
      <c r="BIG26" s="2"/>
      <c r="BIO26" s="2"/>
      <c r="BIW26" s="2"/>
      <c r="BJE26" s="2"/>
      <c r="BJM26" s="2"/>
      <c r="BJU26" s="2"/>
      <c r="BKC26" s="2"/>
      <c r="BKK26" s="2"/>
      <c r="BKS26" s="2"/>
      <c r="BLA26" s="2"/>
      <c r="BLI26" s="2"/>
      <c r="BLQ26" s="2"/>
      <c r="BLY26" s="2"/>
      <c r="BMG26" s="2"/>
      <c r="BMO26" s="2"/>
      <c r="BMW26" s="2"/>
      <c r="BNE26" s="2"/>
      <c r="BNM26" s="2"/>
      <c r="BNU26" s="2"/>
      <c r="BOC26" s="2"/>
      <c r="BOK26" s="2"/>
      <c r="BOS26" s="2"/>
      <c r="BPA26" s="2"/>
      <c r="BPI26" s="2"/>
      <c r="BPQ26" s="2"/>
      <c r="BPY26" s="2"/>
      <c r="BQG26" s="2"/>
      <c r="BQO26" s="2"/>
      <c r="BQW26" s="2"/>
      <c r="BRE26" s="2"/>
      <c r="BRM26" s="2"/>
      <c r="BRU26" s="2"/>
      <c r="BSC26" s="2"/>
      <c r="BSK26" s="2"/>
      <c r="BSS26" s="2"/>
      <c r="BTA26" s="2"/>
      <c r="BTI26" s="2"/>
      <c r="BTQ26" s="2"/>
      <c r="BTY26" s="2"/>
      <c r="BUG26" s="2"/>
      <c r="BUO26" s="2"/>
      <c r="BUW26" s="2"/>
      <c r="BVE26" s="2"/>
      <c r="BVM26" s="2"/>
      <c r="BVU26" s="2"/>
      <c r="BWC26" s="2"/>
      <c r="BWK26" s="2"/>
      <c r="BWS26" s="2"/>
      <c r="BXA26" s="2"/>
      <c r="BXI26" s="2"/>
      <c r="BXQ26" s="2"/>
      <c r="BXY26" s="2"/>
      <c r="BYG26" s="2"/>
      <c r="BYO26" s="2"/>
      <c r="BYW26" s="2"/>
      <c r="BZE26" s="2"/>
      <c r="BZM26" s="2"/>
      <c r="BZU26" s="2"/>
      <c r="CAC26" s="2"/>
      <c r="CAK26" s="2"/>
      <c r="CAS26" s="2"/>
      <c r="CBA26" s="2"/>
      <c r="CBI26" s="2"/>
      <c r="CBQ26" s="2"/>
      <c r="CBY26" s="2"/>
      <c r="CCG26" s="2"/>
      <c r="CCO26" s="2"/>
      <c r="CCW26" s="2"/>
      <c r="CDE26" s="2"/>
      <c r="CDM26" s="2"/>
      <c r="CDU26" s="2"/>
      <c r="CEC26" s="2"/>
      <c r="CEK26" s="2"/>
      <c r="CES26" s="2"/>
      <c r="CFA26" s="2"/>
      <c r="CFI26" s="2"/>
      <c r="CFQ26" s="2"/>
      <c r="CFY26" s="2"/>
      <c r="CGG26" s="2"/>
      <c r="CGO26" s="2"/>
      <c r="CGW26" s="2"/>
      <c r="CHE26" s="2"/>
      <c r="CHM26" s="2"/>
      <c r="CHU26" s="2"/>
      <c r="CIC26" s="2"/>
      <c r="CIK26" s="2"/>
      <c r="CIS26" s="2"/>
      <c r="CJA26" s="2"/>
      <c r="CJI26" s="2"/>
      <c r="CJQ26" s="2"/>
      <c r="CJY26" s="2"/>
      <c r="CKG26" s="2"/>
      <c r="CKO26" s="2"/>
      <c r="CKW26" s="2"/>
      <c r="CLE26" s="2"/>
      <c r="CLM26" s="2"/>
      <c r="CLU26" s="2"/>
      <c r="CMC26" s="2"/>
      <c r="CMK26" s="2"/>
      <c r="CMS26" s="2"/>
      <c r="CNA26" s="2"/>
      <c r="CNI26" s="2"/>
      <c r="CNQ26" s="2"/>
      <c r="CNY26" s="2"/>
      <c r="COG26" s="2"/>
      <c r="COO26" s="2"/>
      <c r="COW26" s="2"/>
      <c r="CPE26" s="2"/>
      <c r="CPM26" s="2"/>
      <c r="CPU26" s="2"/>
      <c r="CQC26" s="2"/>
      <c r="CQK26" s="2"/>
      <c r="CQS26" s="2"/>
      <c r="CRA26" s="2"/>
      <c r="CRI26" s="2"/>
      <c r="CRQ26" s="2"/>
      <c r="CRY26" s="2"/>
      <c r="CSG26" s="2"/>
      <c r="CSO26" s="2"/>
      <c r="CSW26" s="2"/>
      <c r="CTE26" s="2"/>
      <c r="CTM26" s="2"/>
      <c r="CTU26" s="2"/>
      <c r="CUC26" s="2"/>
      <c r="CUK26" s="2"/>
      <c r="CUS26" s="2"/>
      <c r="CVA26" s="2"/>
      <c r="CVI26" s="2"/>
      <c r="CVQ26" s="2"/>
      <c r="CVY26" s="2"/>
      <c r="CWG26" s="2"/>
      <c r="CWO26" s="2"/>
      <c r="CWW26" s="2"/>
      <c r="CXE26" s="2"/>
      <c r="CXM26" s="2"/>
      <c r="CXU26" s="2"/>
      <c r="CYC26" s="2"/>
      <c r="CYK26" s="2"/>
      <c r="CYS26" s="2"/>
      <c r="CZA26" s="2"/>
      <c r="CZI26" s="2"/>
      <c r="CZQ26" s="2"/>
      <c r="CZY26" s="2"/>
      <c r="DAG26" s="2"/>
      <c r="DAO26" s="2"/>
      <c r="DAW26" s="2"/>
      <c r="DBE26" s="2"/>
      <c r="DBM26" s="2"/>
      <c r="DBU26" s="2"/>
      <c r="DCC26" s="2"/>
      <c r="DCK26" s="2"/>
      <c r="DCS26" s="2"/>
      <c r="DDA26" s="2"/>
      <c r="DDI26" s="2"/>
      <c r="DDQ26" s="2"/>
      <c r="DDY26" s="2"/>
      <c r="DEG26" s="2"/>
      <c r="DEO26" s="2"/>
      <c r="DEW26" s="2"/>
      <c r="DFE26" s="2"/>
      <c r="DFM26" s="2"/>
      <c r="DFU26" s="2"/>
      <c r="DGC26" s="2"/>
      <c r="DGK26" s="2"/>
      <c r="DGS26" s="2"/>
      <c r="DHA26" s="2"/>
      <c r="DHI26" s="2"/>
      <c r="DHQ26" s="2"/>
      <c r="DHY26" s="2"/>
      <c r="DIG26" s="2"/>
      <c r="DIO26" s="2"/>
      <c r="DIW26" s="2"/>
      <c r="DJE26" s="2"/>
      <c r="DJM26" s="2"/>
      <c r="DJU26" s="2"/>
      <c r="DKC26" s="2"/>
      <c r="DKK26" s="2"/>
      <c r="DKS26" s="2"/>
      <c r="DLA26" s="2"/>
      <c r="DLI26" s="2"/>
      <c r="DLQ26" s="2"/>
      <c r="DLY26" s="2"/>
      <c r="DMG26" s="2"/>
      <c r="DMO26" s="2"/>
      <c r="DMW26" s="2"/>
      <c r="DNE26" s="2"/>
      <c r="DNM26" s="2"/>
      <c r="DNU26" s="2"/>
      <c r="DOC26" s="2"/>
      <c r="DOK26" s="2"/>
      <c r="DOS26" s="2"/>
      <c r="DPA26" s="2"/>
      <c r="DPI26" s="2"/>
      <c r="DPQ26" s="2"/>
      <c r="DPY26" s="2"/>
      <c r="DQG26" s="2"/>
      <c r="DQO26" s="2"/>
      <c r="DQW26" s="2"/>
      <c r="DRE26" s="2"/>
      <c r="DRM26" s="2"/>
      <c r="DRU26" s="2"/>
      <c r="DSC26" s="2"/>
      <c r="DSK26" s="2"/>
      <c r="DSS26" s="2"/>
      <c r="DTA26" s="2"/>
      <c r="DTI26" s="2"/>
      <c r="DTQ26" s="2"/>
      <c r="DTY26" s="2"/>
      <c r="DUG26" s="2"/>
      <c r="DUO26" s="2"/>
      <c r="DUW26" s="2"/>
      <c r="DVE26" s="2"/>
      <c r="DVM26" s="2"/>
      <c r="DVU26" s="2"/>
      <c r="DWC26" s="2"/>
      <c r="DWK26" s="2"/>
      <c r="DWS26" s="2"/>
      <c r="DXA26" s="2"/>
      <c r="DXI26" s="2"/>
      <c r="DXQ26" s="2"/>
      <c r="DXY26" s="2"/>
      <c r="DYG26" s="2"/>
      <c r="DYO26" s="2"/>
      <c r="DYW26" s="2"/>
      <c r="DZE26" s="2"/>
      <c r="DZM26" s="2"/>
      <c r="DZU26" s="2"/>
      <c r="EAC26" s="2"/>
      <c r="EAK26" s="2"/>
      <c r="EAS26" s="2"/>
      <c r="EBA26" s="2"/>
      <c r="EBI26" s="2"/>
      <c r="EBQ26" s="2"/>
      <c r="EBY26" s="2"/>
      <c r="ECG26" s="2"/>
      <c r="ECO26" s="2"/>
      <c r="ECW26" s="2"/>
      <c r="EDE26" s="2"/>
      <c r="EDM26" s="2"/>
      <c r="EDU26" s="2"/>
      <c r="EEC26" s="2"/>
      <c r="EEK26" s="2"/>
      <c r="EES26" s="2"/>
      <c r="EFA26" s="2"/>
      <c r="EFI26" s="2"/>
      <c r="EFQ26" s="2"/>
      <c r="EFY26" s="2"/>
      <c r="EGG26" s="2"/>
      <c r="EGO26" s="2"/>
      <c r="EGW26" s="2"/>
      <c r="EHE26" s="2"/>
      <c r="EHM26" s="2"/>
      <c r="EHU26" s="2"/>
      <c r="EIC26" s="2"/>
      <c r="EIK26" s="2"/>
      <c r="EIS26" s="2"/>
      <c r="EJA26" s="2"/>
      <c r="EJI26" s="2"/>
      <c r="EJQ26" s="2"/>
      <c r="EJY26" s="2"/>
      <c r="EKG26" s="2"/>
      <c r="EKO26" s="2"/>
      <c r="EKW26" s="2"/>
      <c r="ELE26" s="2"/>
      <c r="ELM26" s="2"/>
      <c r="ELU26" s="2"/>
      <c r="EMC26" s="2"/>
      <c r="EMK26" s="2"/>
      <c r="EMS26" s="2"/>
      <c r="ENA26" s="2"/>
      <c r="ENI26" s="2"/>
      <c r="ENQ26" s="2"/>
      <c r="ENY26" s="2"/>
      <c r="EOG26" s="2"/>
      <c r="EOO26" s="2"/>
      <c r="EOW26" s="2"/>
      <c r="EPE26" s="2"/>
      <c r="EPM26" s="2"/>
      <c r="EPU26" s="2"/>
      <c r="EQC26" s="2"/>
      <c r="EQK26" s="2"/>
      <c r="EQS26" s="2"/>
      <c r="ERA26" s="2"/>
      <c r="ERI26" s="2"/>
      <c r="ERQ26" s="2"/>
      <c r="ERY26" s="2"/>
      <c r="ESG26" s="2"/>
      <c r="ESO26" s="2"/>
      <c r="ESW26" s="2"/>
      <c r="ETE26" s="2"/>
      <c r="ETM26" s="2"/>
      <c r="ETU26" s="2"/>
      <c r="EUC26" s="2"/>
      <c r="EUK26" s="2"/>
      <c r="EUS26" s="2"/>
      <c r="EVA26" s="2"/>
      <c r="EVI26" s="2"/>
      <c r="EVQ26" s="2"/>
      <c r="EVY26" s="2"/>
      <c r="EWG26" s="2"/>
      <c r="EWO26" s="2"/>
      <c r="EWW26" s="2"/>
      <c r="EXE26" s="2"/>
      <c r="EXM26" s="2"/>
      <c r="EXU26" s="2"/>
      <c r="EYC26" s="2"/>
      <c r="EYK26" s="2"/>
      <c r="EYS26" s="2"/>
      <c r="EZA26" s="2"/>
      <c r="EZI26" s="2"/>
      <c r="EZQ26" s="2"/>
      <c r="EZY26" s="2"/>
      <c r="FAG26" s="2"/>
      <c r="FAO26" s="2"/>
      <c r="FAW26" s="2"/>
      <c r="FBE26" s="2"/>
      <c r="FBM26" s="2"/>
      <c r="FBU26" s="2"/>
      <c r="FCC26" s="2"/>
      <c r="FCK26" s="2"/>
      <c r="FCS26" s="2"/>
      <c r="FDA26" s="2"/>
      <c r="FDI26" s="2"/>
      <c r="FDQ26" s="2"/>
      <c r="FDY26" s="2"/>
      <c r="FEG26" s="2"/>
      <c r="FEO26" s="2"/>
      <c r="FEW26" s="2"/>
      <c r="FFE26" s="2"/>
      <c r="FFM26" s="2"/>
      <c r="FFU26" s="2"/>
      <c r="FGC26" s="2"/>
      <c r="FGK26" s="2"/>
      <c r="FGS26" s="2"/>
      <c r="FHA26" s="2"/>
      <c r="FHI26" s="2"/>
      <c r="FHQ26" s="2"/>
      <c r="FHY26" s="2"/>
      <c r="FIG26" s="2"/>
      <c r="FIO26" s="2"/>
      <c r="FIW26" s="2"/>
      <c r="FJE26" s="2"/>
      <c r="FJM26" s="2"/>
      <c r="FJU26" s="2"/>
      <c r="FKC26" s="2"/>
      <c r="FKK26" s="2"/>
      <c r="FKS26" s="2"/>
      <c r="FLA26" s="2"/>
      <c r="FLI26" s="2"/>
      <c r="FLQ26" s="2"/>
      <c r="FLY26" s="2"/>
      <c r="FMG26" s="2"/>
      <c r="FMO26" s="2"/>
      <c r="FMW26" s="2"/>
      <c r="FNE26" s="2"/>
      <c r="FNM26" s="2"/>
      <c r="FNU26" s="2"/>
      <c r="FOC26" s="2"/>
      <c r="FOK26" s="2"/>
      <c r="FOS26" s="2"/>
      <c r="FPA26" s="2"/>
      <c r="FPI26" s="2"/>
      <c r="FPQ26" s="2"/>
      <c r="FPY26" s="2"/>
      <c r="FQG26" s="2"/>
      <c r="FQO26" s="2"/>
      <c r="FQW26" s="2"/>
      <c r="FRE26" s="2"/>
      <c r="FRM26" s="2"/>
      <c r="FRU26" s="2"/>
      <c r="FSC26" s="2"/>
      <c r="FSK26" s="2"/>
      <c r="FSS26" s="2"/>
      <c r="FTA26" s="2"/>
      <c r="FTI26" s="2"/>
      <c r="FTQ26" s="2"/>
      <c r="FTY26" s="2"/>
      <c r="FUG26" s="2"/>
      <c r="FUO26" s="2"/>
      <c r="FUW26" s="2"/>
      <c r="FVE26" s="2"/>
      <c r="FVM26" s="2"/>
      <c r="FVU26" s="2"/>
      <c r="FWC26" s="2"/>
      <c r="FWK26" s="2"/>
      <c r="FWS26" s="2"/>
      <c r="FXA26" s="2"/>
      <c r="FXI26" s="2"/>
      <c r="FXQ26" s="2"/>
      <c r="FXY26" s="2"/>
      <c r="FYG26" s="2"/>
      <c r="FYO26" s="2"/>
      <c r="FYW26" s="2"/>
      <c r="FZE26" s="2"/>
      <c r="FZM26" s="2"/>
      <c r="FZU26" s="2"/>
      <c r="GAC26" s="2"/>
      <c r="GAK26" s="2"/>
      <c r="GAS26" s="2"/>
      <c r="GBA26" s="2"/>
      <c r="GBI26" s="2"/>
      <c r="GBQ26" s="2"/>
      <c r="GBY26" s="2"/>
      <c r="GCG26" s="2"/>
      <c r="GCO26" s="2"/>
      <c r="GCW26" s="2"/>
      <c r="GDE26" s="2"/>
      <c r="GDM26" s="2"/>
      <c r="GDU26" s="2"/>
      <c r="GEC26" s="2"/>
      <c r="GEK26" s="2"/>
      <c r="GES26" s="2"/>
      <c r="GFA26" s="2"/>
      <c r="GFI26" s="2"/>
      <c r="GFQ26" s="2"/>
      <c r="GFY26" s="2"/>
      <c r="GGG26" s="2"/>
      <c r="GGO26" s="2"/>
      <c r="GGW26" s="2"/>
      <c r="GHE26" s="2"/>
      <c r="GHM26" s="2"/>
      <c r="GHU26" s="2"/>
      <c r="GIC26" s="2"/>
      <c r="GIK26" s="2"/>
      <c r="GIS26" s="2"/>
      <c r="GJA26" s="2"/>
      <c r="GJI26" s="2"/>
      <c r="GJQ26" s="2"/>
      <c r="GJY26" s="2"/>
      <c r="GKG26" s="2"/>
      <c r="GKO26" s="2"/>
      <c r="GKW26" s="2"/>
      <c r="GLE26" s="2"/>
      <c r="GLM26" s="2"/>
      <c r="GLU26" s="2"/>
      <c r="GMC26" s="2"/>
      <c r="GMK26" s="2"/>
      <c r="GMS26" s="2"/>
      <c r="GNA26" s="2"/>
      <c r="GNI26" s="2"/>
      <c r="GNQ26" s="2"/>
      <c r="GNY26" s="2"/>
      <c r="GOG26" s="2"/>
      <c r="GOO26" s="2"/>
      <c r="GOW26" s="2"/>
      <c r="GPE26" s="2"/>
      <c r="GPM26" s="2"/>
      <c r="GPU26" s="2"/>
      <c r="GQC26" s="2"/>
      <c r="GQK26" s="2"/>
      <c r="GQS26" s="2"/>
      <c r="GRA26" s="2"/>
      <c r="GRI26" s="2"/>
      <c r="GRQ26" s="2"/>
      <c r="GRY26" s="2"/>
      <c r="GSG26" s="2"/>
      <c r="GSO26" s="2"/>
      <c r="GSW26" s="2"/>
      <c r="GTE26" s="2"/>
      <c r="GTM26" s="2"/>
      <c r="GTU26" s="2"/>
      <c r="GUC26" s="2"/>
      <c r="GUK26" s="2"/>
      <c r="GUS26" s="2"/>
      <c r="GVA26" s="2"/>
      <c r="GVI26" s="2"/>
      <c r="GVQ26" s="2"/>
      <c r="GVY26" s="2"/>
      <c r="GWG26" s="2"/>
      <c r="GWO26" s="2"/>
      <c r="GWW26" s="2"/>
      <c r="GXE26" s="2"/>
      <c r="GXM26" s="2"/>
      <c r="GXU26" s="2"/>
      <c r="GYC26" s="2"/>
      <c r="GYK26" s="2"/>
      <c r="GYS26" s="2"/>
      <c r="GZA26" s="2"/>
      <c r="GZI26" s="2"/>
      <c r="GZQ26" s="2"/>
      <c r="GZY26" s="2"/>
      <c r="HAG26" s="2"/>
      <c r="HAO26" s="2"/>
      <c r="HAW26" s="2"/>
      <c r="HBE26" s="2"/>
      <c r="HBM26" s="2"/>
      <c r="HBU26" s="2"/>
      <c r="HCC26" s="2"/>
      <c r="HCK26" s="2"/>
      <c r="HCS26" s="2"/>
      <c r="HDA26" s="2"/>
      <c r="HDI26" s="2"/>
      <c r="HDQ26" s="2"/>
      <c r="HDY26" s="2"/>
      <c r="HEG26" s="2"/>
      <c r="HEO26" s="2"/>
      <c r="HEW26" s="2"/>
      <c r="HFE26" s="2"/>
      <c r="HFM26" s="2"/>
      <c r="HFU26" s="2"/>
      <c r="HGC26" s="2"/>
      <c r="HGK26" s="2"/>
      <c r="HGS26" s="2"/>
      <c r="HHA26" s="2"/>
      <c r="HHI26" s="2"/>
      <c r="HHQ26" s="2"/>
      <c r="HHY26" s="2"/>
      <c r="HIG26" s="2"/>
      <c r="HIO26" s="2"/>
      <c r="HIW26" s="2"/>
      <c r="HJE26" s="2"/>
      <c r="HJM26" s="2"/>
      <c r="HJU26" s="2"/>
      <c r="HKC26" s="2"/>
      <c r="HKK26" s="2"/>
      <c r="HKS26" s="2"/>
      <c r="HLA26" s="2"/>
      <c r="HLI26" s="2"/>
      <c r="HLQ26" s="2"/>
      <c r="HLY26" s="2"/>
      <c r="HMG26" s="2"/>
      <c r="HMO26" s="2"/>
      <c r="HMW26" s="2"/>
      <c r="HNE26" s="2"/>
      <c r="HNM26" s="2"/>
      <c r="HNU26" s="2"/>
      <c r="HOC26" s="2"/>
      <c r="HOK26" s="2"/>
      <c r="HOS26" s="2"/>
      <c r="HPA26" s="2"/>
      <c r="HPI26" s="2"/>
      <c r="HPQ26" s="2"/>
      <c r="HPY26" s="2"/>
      <c r="HQG26" s="2"/>
      <c r="HQO26" s="2"/>
      <c r="HQW26" s="2"/>
      <c r="HRE26" s="2"/>
      <c r="HRM26" s="2"/>
      <c r="HRU26" s="2"/>
      <c r="HSC26" s="2"/>
      <c r="HSK26" s="2"/>
      <c r="HSS26" s="2"/>
      <c r="HTA26" s="2"/>
      <c r="HTI26" s="2"/>
      <c r="HTQ26" s="2"/>
      <c r="HTY26" s="2"/>
      <c r="HUG26" s="2"/>
      <c r="HUO26" s="2"/>
      <c r="HUW26" s="2"/>
      <c r="HVE26" s="2"/>
      <c r="HVM26" s="2"/>
      <c r="HVU26" s="2"/>
      <c r="HWC26" s="2"/>
      <c r="HWK26" s="2"/>
      <c r="HWS26" s="2"/>
      <c r="HXA26" s="2"/>
      <c r="HXI26" s="2"/>
      <c r="HXQ26" s="2"/>
      <c r="HXY26" s="2"/>
      <c r="HYG26" s="2"/>
      <c r="HYO26" s="2"/>
      <c r="HYW26" s="2"/>
      <c r="HZE26" s="2"/>
      <c r="HZM26" s="2"/>
      <c r="HZU26" s="2"/>
      <c r="IAC26" s="2"/>
      <c r="IAK26" s="2"/>
      <c r="IAS26" s="2"/>
      <c r="IBA26" s="2"/>
      <c r="IBI26" s="2"/>
      <c r="IBQ26" s="2"/>
      <c r="IBY26" s="2"/>
      <c r="ICG26" s="2"/>
      <c r="ICO26" s="2"/>
      <c r="ICW26" s="2"/>
      <c r="IDE26" s="2"/>
      <c r="IDM26" s="2"/>
      <c r="IDU26" s="2"/>
      <c r="IEC26" s="2"/>
      <c r="IEK26" s="2"/>
      <c r="IES26" s="2"/>
      <c r="IFA26" s="2"/>
      <c r="IFI26" s="2"/>
      <c r="IFQ26" s="2"/>
      <c r="IFY26" s="2"/>
      <c r="IGG26" s="2"/>
      <c r="IGO26" s="2"/>
      <c r="IGW26" s="2"/>
      <c r="IHE26" s="2"/>
      <c r="IHM26" s="2"/>
      <c r="IHU26" s="2"/>
      <c r="IIC26" s="2"/>
      <c r="IIK26" s="2"/>
      <c r="IIS26" s="2"/>
      <c r="IJA26" s="2"/>
      <c r="IJI26" s="2"/>
      <c r="IJQ26" s="2"/>
      <c r="IJY26" s="2"/>
      <c r="IKG26" s="2"/>
      <c r="IKO26" s="2"/>
      <c r="IKW26" s="2"/>
      <c r="ILE26" s="2"/>
      <c r="ILM26" s="2"/>
      <c r="ILU26" s="2"/>
      <c r="IMC26" s="2"/>
      <c r="IMK26" s="2"/>
      <c r="IMS26" s="2"/>
      <c r="INA26" s="2"/>
      <c r="INI26" s="2"/>
      <c r="INQ26" s="2"/>
      <c r="INY26" s="2"/>
      <c r="IOG26" s="2"/>
      <c r="IOO26" s="2"/>
      <c r="IOW26" s="2"/>
      <c r="IPE26" s="2"/>
      <c r="IPM26" s="2"/>
      <c r="IPU26" s="2"/>
      <c r="IQC26" s="2"/>
      <c r="IQK26" s="2"/>
      <c r="IQS26" s="2"/>
      <c r="IRA26" s="2"/>
      <c r="IRI26" s="2"/>
      <c r="IRQ26" s="2"/>
      <c r="IRY26" s="2"/>
      <c r="ISG26" s="2"/>
      <c r="ISO26" s="2"/>
      <c r="ISW26" s="2"/>
      <c r="ITE26" s="2"/>
      <c r="ITM26" s="2"/>
      <c r="ITU26" s="2"/>
      <c r="IUC26" s="2"/>
      <c r="IUK26" s="2"/>
      <c r="IUS26" s="2"/>
      <c r="IVA26" s="2"/>
      <c r="IVI26" s="2"/>
      <c r="IVQ26" s="2"/>
      <c r="IVY26" s="2"/>
      <c r="IWG26" s="2"/>
      <c r="IWO26" s="2"/>
      <c r="IWW26" s="2"/>
      <c r="IXE26" s="2"/>
      <c r="IXM26" s="2"/>
      <c r="IXU26" s="2"/>
      <c r="IYC26" s="2"/>
      <c r="IYK26" s="2"/>
      <c r="IYS26" s="2"/>
      <c r="IZA26" s="2"/>
      <c r="IZI26" s="2"/>
      <c r="IZQ26" s="2"/>
      <c r="IZY26" s="2"/>
      <c r="JAG26" s="2"/>
      <c r="JAO26" s="2"/>
      <c r="JAW26" s="2"/>
      <c r="JBE26" s="2"/>
      <c r="JBM26" s="2"/>
      <c r="JBU26" s="2"/>
      <c r="JCC26" s="2"/>
      <c r="JCK26" s="2"/>
      <c r="JCS26" s="2"/>
      <c r="JDA26" s="2"/>
      <c r="JDI26" s="2"/>
      <c r="JDQ26" s="2"/>
      <c r="JDY26" s="2"/>
      <c r="JEG26" s="2"/>
      <c r="JEO26" s="2"/>
      <c r="JEW26" s="2"/>
      <c r="JFE26" s="2"/>
      <c r="JFM26" s="2"/>
      <c r="JFU26" s="2"/>
      <c r="JGC26" s="2"/>
      <c r="JGK26" s="2"/>
      <c r="JGS26" s="2"/>
      <c r="JHA26" s="2"/>
      <c r="JHI26" s="2"/>
      <c r="JHQ26" s="2"/>
      <c r="JHY26" s="2"/>
      <c r="JIG26" s="2"/>
      <c r="JIO26" s="2"/>
      <c r="JIW26" s="2"/>
      <c r="JJE26" s="2"/>
      <c r="JJM26" s="2"/>
      <c r="JJU26" s="2"/>
      <c r="JKC26" s="2"/>
      <c r="JKK26" s="2"/>
      <c r="JKS26" s="2"/>
      <c r="JLA26" s="2"/>
      <c r="JLI26" s="2"/>
      <c r="JLQ26" s="2"/>
      <c r="JLY26" s="2"/>
      <c r="JMG26" s="2"/>
      <c r="JMO26" s="2"/>
      <c r="JMW26" s="2"/>
      <c r="JNE26" s="2"/>
      <c r="JNM26" s="2"/>
      <c r="JNU26" s="2"/>
      <c r="JOC26" s="2"/>
      <c r="JOK26" s="2"/>
      <c r="JOS26" s="2"/>
      <c r="JPA26" s="2"/>
      <c r="JPI26" s="2"/>
      <c r="JPQ26" s="2"/>
      <c r="JPY26" s="2"/>
      <c r="JQG26" s="2"/>
      <c r="JQO26" s="2"/>
      <c r="JQW26" s="2"/>
      <c r="JRE26" s="2"/>
      <c r="JRM26" s="2"/>
      <c r="JRU26" s="2"/>
      <c r="JSC26" s="2"/>
      <c r="JSK26" s="2"/>
      <c r="JSS26" s="2"/>
      <c r="JTA26" s="2"/>
      <c r="JTI26" s="2"/>
      <c r="JTQ26" s="2"/>
      <c r="JTY26" s="2"/>
      <c r="JUG26" s="2"/>
      <c r="JUO26" s="2"/>
      <c r="JUW26" s="2"/>
      <c r="JVE26" s="2"/>
      <c r="JVM26" s="2"/>
      <c r="JVU26" s="2"/>
      <c r="JWC26" s="2"/>
      <c r="JWK26" s="2"/>
      <c r="JWS26" s="2"/>
      <c r="JXA26" s="2"/>
      <c r="JXI26" s="2"/>
      <c r="JXQ26" s="2"/>
      <c r="JXY26" s="2"/>
      <c r="JYG26" s="2"/>
      <c r="JYO26" s="2"/>
      <c r="JYW26" s="2"/>
      <c r="JZE26" s="2"/>
      <c r="JZM26" s="2"/>
      <c r="JZU26" s="2"/>
      <c r="KAC26" s="2"/>
      <c r="KAK26" s="2"/>
      <c r="KAS26" s="2"/>
      <c r="KBA26" s="2"/>
      <c r="KBI26" s="2"/>
      <c r="KBQ26" s="2"/>
      <c r="KBY26" s="2"/>
      <c r="KCG26" s="2"/>
      <c r="KCO26" s="2"/>
      <c r="KCW26" s="2"/>
      <c r="KDE26" s="2"/>
      <c r="KDM26" s="2"/>
      <c r="KDU26" s="2"/>
      <c r="KEC26" s="2"/>
      <c r="KEK26" s="2"/>
      <c r="KES26" s="2"/>
      <c r="KFA26" s="2"/>
      <c r="KFI26" s="2"/>
      <c r="KFQ26" s="2"/>
      <c r="KFY26" s="2"/>
      <c r="KGG26" s="2"/>
      <c r="KGO26" s="2"/>
      <c r="KGW26" s="2"/>
      <c r="KHE26" s="2"/>
      <c r="KHM26" s="2"/>
      <c r="KHU26" s="2"/>
      <c r="KIC26" s="2"/>
      <c r="KIK26" s="2"/>
      <c r="KIS26" s="2"/>
      <c r="KJA26" s="2"/>
      <c r="KJI26" s="2"/>
      <c r="KJQ26" s="2"/>
      <c r="KJY26" s="2"/>
      <c r="KKG26" s="2"/>
      <c r="KKO26" s="2"/>
      <c r="KKW26" s="2"/>
      <c r="KLE26" s="2"/>
      <c r="KLM26" s="2"/>
      <c r="KLU26" s="2"/>
      <c r="KMC26" s="2"/>
      <c r="KMK26" s="2"/>
      <c r="KMS26" s="2"/>
      <c r="KNA26" s="2"/>
      <c r="KNI26" s="2"/>
      <c r="KNQ26" s="2"/>
      <c r="KNY26" s="2"/>
      <c r="KOG26" s="2"/>
      <c r="KOO26" s="2"/>
      <c r="KOW26" s="2"/>
      <c r="KPE26" s="2"/>
      <c r="KPM26" s="2"/>
      <c r="KPU26" s="2"/>
      <c r="KQC26" s="2"/>
      <c r="KQK26" s="2"/>
      <c r="KQS26" s="2"/>
      <c r="KRA26" s="2"/>
      <c r="KRI26" s="2"/>
      <c r="KRQ26" s="2"/>
      <c r="KRY26" s="2"/>
      <c r="KSG26" s="2"/>
      <c r="KSO26" s="2"/>
      <c r="KSW26" s="2"/>
      <c r="KTE26" s="2"/>
      <c r="KTM26" s="2"/>
      <c r="KTU26" s="2"/>
      <c r="KUC26" s="2"/>
      <c r="KUK26" s="2"/>
      <c r="KUS26" s="2"/>
      <c r="KVA26" s="2"/>
      <c r="KVI26" s="2"/>
      <c r="KVQ26" s="2"/>
      <c r="KVY26" s="2"/>
      <c r="KWG26" s="2"/>
      <c r="KWO26" s="2"/>
      <c r="KWW26" s="2"/>
      <c r="KXE26" s="2"/>
      <c r="KXM26" s="2"/>
      <c r="KXU26" s="2"/>
      <c r="KYC26" s="2"/>
      <c r="KYK26" s="2"/>
      <c r="KYS26" s="2"/>
      <c r="KZA26" s="2"/>
      <c r="KZI26" s="2"/>
      <c r="KZQ26" s="2"/>
      <c r="KZY26" s="2"/>
      <c r="LAG26" s="2"/>
      <c r="LAO26" s="2"/>
      <c r="LAW26" s="2"/>
      <c r="LBE26" s="2"/>
      <c r="LBM26" s="2"/>
      <c r="LBU26" s="2"/>
      <c r="LCC26" s="2"/>
      <c r="LCK26" s="2"/>
      <c r="LCS26" s="2"/>
      <c r="LDA26" s="2"/>
      <c r="LDI26" s="2"/>
      <c r="LDQ26" s="2"/>
      <c r="LDY26" s="2"/>
      <c r="LEG26" s="2"/>
      <c r="LEO26" s="2"/>
      <c r="LEW26" s="2"/>
      <c r="LFE26" s="2"/>
      <c r="LFM26" s="2"/>
      <c r="LFU26" s="2"/>
      <c r="LGC26" s="2"/>
      <c r="LGK26" s="2"/>
      <c r="LGS26" s="2"/>
      <c r="LHA26" s="2"/>
      <c r="LHI26" s="2"/>
      <c r="LHQ26" s="2"/>
      <c r="LHY26" s="2"/>
      <c r="LIG26" s="2"/>
      <c r="LIO26" s="2"/>
      <c r="LIW26" s="2"/>
      <c r="LJE26" s="2"/>
      <c r="LJM26" s="2"/>
      <c r="LJU26" s="2"/>
      <c r="LKC26" s="2"/>
      <c r="LKK26" s="2"/>
      <c r="LKS26" s="2"/>
      <c r="LLA26" s="2"/>
      <c r="LLI26" s="2"/>
      <c r="LLQ26" s="2"/>
      <c r="LLY26" s="2"/>
      <c r="LMG26" s="2"/>
      <c r="LMO26" s="2"/>
      <c r="LMW26" s="2"/>
      <c r="LNE26" s="2"/>
      <c r="LNM26" s="2"/>
      <c r="LNU26" s="2"/>
      <c r="LOC26" s="2"/>
      <c r="LOK26" s="2"/>
      <c r="LOS26" s="2"/>
      <c r="LPA26" s="2"/>
      <c r="LPI26" s="2"/>
      <c r="LPQ26" s="2"/>
      <c r="LPY26" s="2"/>
      <c r="LQG26" s="2"/>
      <c r="LQO26" s="2"/>
      <c r="LQW26" s="2"/>
      <c r="LRE26" s="2"/>
      <c r="LRM26" s="2"/>
      <c r="LRU26" s="2"/>
      <c r="LSC26" s="2"/>
      <c r="LSK26" s="2"/>
      <c r="LSS26" s="2"/>
      <c r="LTA26" s="2"/>
      <c r="LTI26" s="2"/>
      <c r="LTQ26" s="2"/>
      <c r="LTY26" s="2"/>
      <c r="LUG26" s="2"/>
      <c r="LUO26" s="2"/>
      <c r="LUW26" s="2"/>
      <c r="LVE26" s="2"/>
      <c r="LVM26" s="2"/>
      <c r="LVU26" s="2"/>
      <c r="LWC26" s="2"/>
      <c r="LWK26" s="2"/>
      <c r="LWS26" s="2"/>
      <c r="LXA26" s="2"/>
      <c r="LXI26" s="2"/>
      <c r="LXQ26" s="2"/>
      <c r="LXY26" s="2"/>
      <c r="LYG26" s="2"/>
      <c r="LYO26" s="2"/>
      <c r="LYW26" s="2"/>
      <c r="LZE26" s="2"/>
      <c r="LZM26" s="2"/>
      <c r="LZU26" s="2"/>
      <c r="MAC26" s="2"/>
      <c r="MAK26" s="2"/>
      <c r="MAS26" s="2"/>
      <c r="MBA26" s="2"/>
      <c r="MBI26" s="2"/>
      <c r="MBQ26" s="2"/>
      <c r="MBY26" s="2"/>
      <c r="MCG26" s="2"/>
      <c r="MCO26" s="2"/>
      <c r="MCW26" s="2"/>
      <c r="MDE26" s="2"/>
      <c r="MDM26" s="2"/>
      <c r="MDU26" s="2"/>
      <c r="MEC26" s="2"/>
      <c r="MEK26" s="2"/>
      <c r="MES26" s="2"/>
      <c r="MFA26" s="2"/>
      <c r="MFI26" s="2"/>
      <c r="MFQ26" s="2"/>
      <c r="MFY26" s="2"/>
      <c r="MGG26" s="2"/>
      <c r="MGO26" s="2"/>
      <c r="MGW26" s="2"/>
      <c r="MHE26" s="2"/>
      <c r="MHM26" s="2"/>
      <c r="MHU26" s="2"/>
      <c r="MIC26" s="2"/>
      <c r="MIK26" s="2"/>
      <c r="MIS26" s="2"/>
      <c r="MJA26" s="2"/>
      <c r="MJI26" s="2"/>
      <c r="MJQ26" s="2"/>
      <c r="MJY26" s="2"/>
      <c r="MKG26" s="2"/>
      <c r="MKO26" s="2"/>
      <c r="MKW26" s="2"/>
      <c r="MLE26" s="2"/>
      <c r="MLM26" s="2"/>
      <c r="MLU26" s="2"/>
      <c r="MMC26" s="2"/>
      <c r="MMK26" s="2"/>
      <c r="MMS26" s="2"/>
      <c r="MNA26" s="2"/>
      <c r="MNI26" s="2"/>
      <c r="MNQ26" s="2"/>
      <c r="MNY26" s="2"/>
      <c r="MOG26" s="2"/>
      <c r="MOO26" s="2"/>
      <c r="MOW26" s="2"/>
      <c r="MPE26" s="2"/>
      <c r="MPM26" s="2"/>
      <c r="MPU26" s="2"/>
      <c r="MQC26" s="2"/>
      <c r="MQK26" s="2"/>
      <c r="MQS26" s="2"/>
      <c r="MRA26" s="2"/>
      <c r="MRI26" s="2"/>
      <c r="MRQ26" s="2"/>
      <c r="MRY26" s="2"/>
      <c r="MSG26" s="2"/>
      <c r="MSO26" s="2"/>
      <c r="MSW26" s="2"/>
      <c r="MTE26" s="2"/>
      <c r="MTM26" s="2"/>
      <c r="MTU26" s="2"/>
      <c r="MUC26" s="2"/>
      <c r="MUK26" s="2"/>
      <c r="MUS26" s="2"/>
      <c r="MVA26" s="2"/>
      <c r="MVI26" s="2"/>
      <c r="MVQ26" s="2"/>
      <c r="MVY26" s="2"/>
      <c r="MWG26" s="2"/>
      <c r="MWO26" s="2"/>
      <c r="MWW26" s="2"/>
      <c r="MXE26" s="2"/>
      <c r="MXM26" s="2"/>
      <c r="MXU26" s="2"/>
      <c r="MYC26" s="2"/>
      <c r="MYK26" s="2"/>
      <c r="MYS26" s="2"/>
      <c r="MZA26" s="2"/>
      <c r="MZI26" s="2"/>
      <c r="MZQ26" s="2"/>
      <c r="MZY26" s="2"/>
      <c r="NAG26" s="2"/>
      <c r="NAO26" s="2"/>
      <c r="NAW26" s="2"/>
      <c r="NBE26" s="2"/>
      <c r="NBM26" s="2"/>
      <c r="NBU26" s="2"/>
      <c r="NCC26" s="2"/>
      <c r="NCK26" s="2"/>
      <c r="NCS26" s="2"/>
      <c r="NDA26" s="2"/>
      <c r="NDI26" s="2"/>
      <c r="NDQ26" s="2"/>
      <c r="NDY26" s="2"/>
      <c r="NEG26" s="2"/>
      <c r="NEO26" s="2"/>
      <c r="NEW26" s="2"/>
      <c r="NFE26" s="2"/>
      <c r="NFM26" s="2"/>
      <c r="NFU26" s="2"/>
      <c r="NGC26" s="2"/>
      <c r="NGK26" s="2"/>
      <c r="NGS26" s="2"/>
      <c r="NHA26" s="2"/>
      <c r="NHI26" s="2"/>
      <c r="NHQ26" s="2"/>
      <c r="NHY26" s="2"/>
      <c r="NIG26" s="2"/>
      <c r="NIO26" s="2"/>
      <c r="NIW26" s="2"/>
      <c r="NJE26" s="2"/>
      <c r="NJM26" s="2"/>
      <c r="NJU26" s="2"/>
      <c r="NKC26" s="2"/>
      <c r="NKK26" s="2"/>
      <c r="NKS26" s="2"/>
      <c r="NLA26" s="2"/>
      <c r="NLI26" s="2"/>
      <c r="NLQ26" s="2"/>
      <c r="NLY26" s="2"/>
      <c r="NMG26" s="2"/>
      <c r="NMO26" s="2"/>
      <c r="NMW26" s="2"/>
      <c r="NNE26" s="2"/>
      <c r="NNM26" s="2"/>
      <c r="NNU26" s="2"/>
      <c r="NOC26" s="2"/>
      <c r="NOK26" s="2"/>
      <c r="NOS26" s="2"/>
      <c r="NPA26" s="2"/>
      <c r="NPI26" s="2"/>
      <c r="NPQ26" s="2"/>
      <c r="NPY26" s="2"/>
      <c r="NQG26" s="2"/>
      <c r="NQO26" s="2"/>
      <c r="NQW26" s="2"/>
      <c r="NRE26" s="2"/>
      <c r="NRM26" s="2"/>
      <c r="NRU26" s="2"/>
      <c r="NSC26" s="2"/>
      <c r="NSK26" s="2"/>
      <c r="NSS26" s="2"/>
      <c r="NTA26" s="2"/>
      <c r="NTI26" s="2"/>
      <c r="NTQ26" s="2"/>
      <c r="NTY26" s="2"/>
      <c r="NUG26" s="2"/>
      <c r="NUO26" s="2"/>
      <c r="NUW26" s="2"/>
      <c r="NVE26" s="2"/>
      <c r="NVM26" s="2"/>
      <c r="NVU26" s="2"/>
      <c r="NWC26" s="2"/>
      <c r="NWK26" s="2"/>
      <c r="NWS26" s="2"/>
      <c r="NXA26" s="2"/>
      <c r="NXI26" s="2"/>
      <c r="NXQ26" s="2"/>
      <c r="NXY26" s="2"/>
      <c r="NYG26" s="2"/>
      <c r="NYO26" s="2"/>
      <c r="NYW26" s="2"/>
      <c r="NZE26" s="2"/>
      <c r="NZM26" s="2"/>
      <c r="NZU26" s="2"/>
      <c r="OAC26" s="2"/>
      <c r="OAK26" s="2"/>
      <c r="OAS26" s="2"/>
      <c r="OBA26" s="2"/>
      <c r="OBI26" s="2"/>
      <c r="OBQ26" s="2"/>
      <c r="OBY26" s="2"/>
      <c r="OCG26" s="2"/>
      <c r="OCO26" s="2"/>
      <c r="OCW26" s="2"/>
      <c r="ODE26" s="2"/>
      <c r="ODM26" s="2"/>
      <c r="ODU26" s="2"/>
      <c r="OEC26" s="2"/>
      <c r="OEK26" s="2"/>
      <c r="OES26" s="2"/>
      <c r="OFA26" s="2"/>
      <c r="OFI26" s="2"/>
      <c r="OFQ26" s="2"/>
      <c r="OFY26" s="2"/>
      <c r="OGG26" s="2"/>
      <c r="OGO26" s="2"/>
      <c r="OGW26" s="2"/>
      <c r="OHE26" s="2"/>
      <c r="OHM26" s="2"/>
      <c r="OHU26" s="2"/>
      <c r="OIC26" s="2"/>
      <c r="OIK26" s="2"/>
      <c r="OIS26" s="2"/>
      <c r="OJA26" s="2"/>
      <c r="OJI26" s="2"/>
      <c r="OJQ26" s="2"/>
      <c r="OJY26" s="2"/>
      <c r="OKG26" s="2"/>
      <c r="OKO26" s="2"/>
      <c r="OKW26" s="2"/>
      <c r="OLE26" s="2"/>
      <c r="OLM26" s="2"/>
      <c r="OLU26" s="2"/>
      <c r="OMC26" s="2"/>
      <c r="OMK26" s="2"/>
      <c r="OMS26" s="2"/>
      <c r="ONA26" s="2"/>
      <c r="ONI26" s="2"/>
      <c r="ONQ26" s="2"/>
      <c r="ONY26" s="2"/>
      <c r="OOG26" s="2"/>
      <c r="OOO26" s="2"/>
      <c r="OOW26" s="2"/>
      <c r="OPE26" s="2"/>
      <c r="OPM26" s="2"/>
      <c r="OPU26" s="2"/>
      <c r="OQC26" s="2"/>
      <c r="OQK26" s="2"/>
      <c r="OQS26" s="2"/>
      <c r="ORA26" s="2"/>
      <c r="ORI26" s="2"/>
      <c r="ORQ26" s="2"/>
      <c r="ORY26" s="2"/>
      <c r="OSG26" s="2"/>
      <c r="OSO26" s="2"/>
      <c r="OSW26" s="2"/>
      <c r="OTE26" s="2"/>
      <c r="OTM26" s="2"/>
      <c r="OTU26" s="2"/>
      <c r="OUC26" s="2"/>
      <c r="OUK26" s="2"/>
      <c r="OUS26" s="2"/>
      <c r="OVA26" s="2"/>
      <c r="OVI26" s="2"/>
      <c r="OVQ26" s="2"/>
      <c r="OVY26" s="2"/>
      <c r="OWG26" s="2"/>
      <c r="OWO26" s="2"/>
      <c r="OWW26" s="2"/>
      <c r="OXE26" s="2"/>
      <c r="OXM26" s="2"/>
      <c r="OXU26" s="2"/>
      <c r="OYC26" s="2"/>
      <c r="OYK26" s="2"/>
      <c r="OYS26" s="2"/>
      <c r="OZA26" s="2"/>
      <c r="OZI26" s="2"/>
      <c r="OZQ26" s="2"/>
      <c r="OZY26" s="2"/>
      <c r="PAG26" s="2"/>
      <c r="PAO26" s="2"/>
      <c r="PAW26" s="2"/>
      <c r="PBE26" s="2"/>
      <c r="PBM26" s="2"/>
      <c r="PBU26" s="2"/>
      <c r="PCC26" s="2"/>
      <c r="PCK26" s="2"/>
      <c r="PCS26" s="2"/>
      <c r="PDA26" s="2"/>
      <c r="PDI26" s="2"/>
      <c r="PDQ26" s="2"/>
      <c r="PDY26" s="2"/>
      <c r="PEG26" s="2"/>
      <c r="PEO26" s="2"/>
      <c r="PEW26" s="2"/>
      <c r="PFE26" s="2"/>
      <c r="PFM26" s="2"/>
      <c r="PFU26" s="2"/>
      <c r="PGC26" s="2"/>
      <c r="PGK26" s="2"/>
      <c r="PGS26" s="2"/>
      <c r="PHA26" s="2"/>
      <c r="PHI26" s="2"/>
      <c r="PHQ26" s="2"/>
      <c r="PHY26" s="2"/>
      <c r="PIG26" s="2"/>
      <c r="PIO26" s="2"/>
      <c r="PIW26" s="2"/>
      <c r="PJE26" s="2"/>
      <c r="PJM26" s="2"/>
      <c r="PJU26" s="2"/>
      <c r="PKC26" s="2"/>
      <c r="PKK26" s="2"/>
      <c r="PKS26" s="2"/>
      <c r="PLA26" s="2"/>
      <c r="PLI26" s="2"/>
      <c r="PLQ26" s="2"/>
      <c r="PLY26" s="2"/>
      <c r="PMG26" s="2"/>
      <c r="PMO26" s="2"/>
      <c r="PMW26" s="2"/>
      <c r="PNE26" s="2"/>
      <c r="PNM26" s="2"/>
      <c r="PNU26" s="2"/>
      <c r="POC26" s="2"/>
      <c r="POK26" s="2"/>
      <c r="POS26" s="2"/>
      <c r="PPA26" s="2"/>
      <c r="PPI26" s="2"/>
      <c r="PPQ26" s="2"/>
      <c r="PPY26" s="2"/>
      <c r="PQG26" s="2"/>
      <c r="PQO26" s="2"/>
      <c r="PQW26" s="2"/>
      <c r="PRE26" s="2"/>
      <c r="PRM26" s="2"/>
      <c r="PRU26" s="2"/>
      <c r="PSC26" s="2"/>
      <c r="PSK26" s="2"/>
      <c r="PSS26" s="2"/>
      <c r="PTA26" s="2"/>
      <c r="PTI26" s="2"/>
      <c r="PTQ26" s="2"/>
      <c r="PTY26" s="2"/>
      <c r="PUG26" s="2"/>
      <c r="PUO26" s="2"/>
      <c r="PUW26" s="2"/>
      <c r="PVE26" s="2"/>
      <c r="PVM26" s="2"/>
      <c r="PVU26" s="2"/>
      <c r="PWC26" s="2"/>
      <c r="PWK26" s="2"/>
      <c r="PWS26" s="2"/>
      <c r="PXA26" s="2"/>
      <c r="PXI26" s="2"/>
      <c r="PXQ26" s="2"/>
      <c r="PXY26" s="2"/>
      <c r="PYG26" s="2"/>
      <c r="PYO26" s="2"/>
      <c r="PYW26" s="2"/>
      <c r="PZE26" s="2"/>
      <c r="PZM26" s="2"/>
      <c r="PZU26" s="2"/>
      <c r="QAC26" s="2"/>
      <c r="QAK26" s="2"/>
      <c r="QAS26" s="2"/>
      <c r="QBA26" s="2"/>
      <c r="QBI26" s="2"/>
      <c r="QBQ26" s="2"/>
      <c r="QBY26" s="2"/>
      <c r="QCG26" s="2"/>
      <c r="QCO26" s="2"/>
      <c r="QCW26" s="2"/>
      <c r="QDE26" s="2"/>
      <c r="QDM26" s="2"/>
      <c r="QDU26" s="2"/>
      <c r="QEC26" s="2"/>
      <c r="QEK26" s="2"/>
      <c r="QES26" s="2"/>
      <c r="QFA26" s="2"/>
      <c r="QFI26" s="2"/>
      <c r="QFQ26" s="2"/>
      <c r="QFY26" s="2"/>
      <c r="QGG26" s="2"/>
      <c r="QGO26" s="2"/>
      <c r="QGW26" s="2"/>
      <c r="QHE26" s="2"/>
      <c r="QHM26" s="2"/>
      <c r="QHU26" s="2"/>
      <c r="QIC26" s="2"/>
      <c r="QIK26" s="2"/>
      <c r="QIS26" s="2"/>
      <c r="QJA26" s="2"/>
      <c r="QJI26" s="2"/>
      <c r="QJQ26" s="2"/>
      <c r="QJY26" s="2"/>
      <c r="QKG26" s="2"/>
      <c r="QKO26" s="2"/>
      <c r="QKW26" s="2"/>
      <c r="QLE26" s="2"/>
      <c r="QLM26" s="2"/>
      <c r="QLU26" s="2"/>
      <c r="QMC26" s="2"/>
      <c r="QMK26" s="2"/>
      <c r="QMS26" s="2"/>
      <c r="QNA26" s="2"/>
      <c r="QNI26" s="2"/>
      <c r="QNQ26" s="2"/>
      <c r="QNY26" s="2"/>
      <c r="QOG26" s="2"/>
      <c r="QOO26" s="2"/>
      <c r="QOW26" s="2"/>
      <c r="QPE26" s="2"/>
      <c r="QPM26" s="2"/>
      <c r="QPU26" s="2"/>
      <c r="QQC26" s="2"/>
      <c r="QQK26" s="2"/>
      <c r="QQS26" s="2"/>
      <c r="QRA26" s="2"/>
      <c r="QRI26" s="2"/>
      <c r="QRQ26" s="2"/>
      <c r="QRY26" s="2"/>
      <c r="QSG26" s="2"/>
      <c r="QSO26" s="2"/>
      <c r="QSW26" s="2"/>
      <c r="QTE26" s="2"/>
      <c r="QTM26" s="2"/>
      <c r="QTU26" s="2"/>
      <c r="QUC26" s="2"/>
      <c r="QUK26" s="2"/>
      <c r="QUS26" s="2"/>
      <c r="QVA26" s="2"/>
      <c r="QVI26" s="2"/>
      <c r="QVQ26" s="2"/>
      <c r="QVY26" s="2"/>
      <c r="QWG26" s="2"/>
      <c r="QWO26" s="2"/>
      <c r="QWW26" s="2"/>
      <c r="QXE26" s="2"/>
      <c r="QXM26" s="2"/>
      <c r="QXU26" s="2"/>
      <c r="QYC26" s="2"/>
      <c r="QYK26" s="2"/>
      <c r="QYS26" s="2"/>
      <c r="QZA26" s="2"/>
      <c r="QZI26" s="2"/>
      <c r="QZQ26" s="2"/>
      <c r="QZY26" s="2"/>
      <c r="RAG26" s="2"/>
      <c r="RAO26" s="2"/>
      <c r="RAW26" s="2"/>
      <c r="RBE26" s="2"/>
      <c r="RBM26" s="2"/>
      <c r="RBU26" s="2"/>
      <c r="RCC26" s="2"/>
      <c r="RCK26" s="2"/>
      <c r="RCS26" s="2"/>
      <c r="RDA26" s="2"/>
      <c r="RDI26" s="2"/>
      <c r="RDQ26" s="2"/>
      <c r="RDY26" s="2"/>
      <c r="REG26" s="2"/>
      <c r="REO26" s="2"/>
      <c r="REW26" s="2"/>
      <c r="RFE26" s="2"/>
      <c r="RFM26" s="2"/>
      <c r="RFU26" s="2"/>
      <c r="RGC26" s="2"/>
      <c r="RGK26" s="2"/>
      <c r="RGS26" s="2"/>
      <c r="RHA26" s="2"/>
      <c r="RHI26" s="2"/>
      <c r="RHQ26" s="2"/>
      <c r="RHY26" s="2"/>
      <c r="RIG26" s="2"/>
      <c r="RIO26" s="2"/>
      <c r="RIW26" s="2"/>
      <c r="RJE26" s="2"/>
      <c r="RJM26" s="2"/>
      <c r="RJU26" s="2"/>
      <c r="RKC26" s="2"/>
      <c r="RKK26" s="2"/>
      <c r="RKS26" s="2"/>
      <c r="RLA26" s="2"/>
      <c r="RLI26" s="2"/>
      <c r="RLQ26" s="2"/>
      <c r="RLY26" s="2"/>
      <c r="RMG26" s="2"/>
      <c r="RMO26" s="2"/>
      <c r="RMW26" s="2"/>
      <c r="RNE26" s="2"/>
      <c r="RNM26" s="2"/>
      <c r="RNU26" s="2"/>
      <c r="ROC26" s="2"/>
      <c r="ROK26" s="2"/>
      <c r="ROS26" s="2"/>
      <c r="RPA26" s="2"/>
      <c r="RPI26" s="2"/>
      <c r="RPQ26" s="2"/>
      <c r="RPY26" s="2"/>
      <c r="RQG26" s="2"/>
      <c r="RQO26" s="2"/>
      <c r="RQW26" s="2"/>
      <c r="RRE26" s="2"/>
      <c r="RRM26" s="2"/>
      <c r="RRU26" s="2"/>
      <c r="RSC26" s="2"/>
      <c r="RSK26" s="2"/>
      <c r="RSS26" s="2"/>
      <c r="RTA26" s="2"/>
      <c r="RTI26" s="2"/>
      <c r="RTQ26" s="2"/>
      <c r="RTY26" s="2"/>
      <c r="RUG26" s="2"/>
      <c r="RUO26" s="2"/>
      <c r="RUW26" s="2"/>
      <c r="RVE26" s="2"/>
      <c r="RVM26" s="2"/>
      <c r="RVU26" s="2"/>
      <c r="RWC26" s="2"/>
      <c r="RWK26" s="2"/>
      <c r="RWS26" s="2"/>
      <c r="RXA26" s="2"/>
      <c r="RXI26" s="2"/>
      <c r="RXQ26" s="2"/>
      <c r="RXY26" s="2"/>
      <c r="RYG26" s="2"/>
      <c r="RYO26" s="2"/>
      <c r="RYW26" s="2"/>
      <c r="RZE26" s="2"/>
      <c r="RZM26" s="2"/>
      <c r="RZU26" s="2"/>
      <c r="SAC26" s="2"/>
      <c r="SAK26" s="2"/>
      <c r="SAS26" s="2"/>
      <c r="SBA26" s="2"/>
      <c r="SBI26" s="2"/>
      <c r="SBQ26" s="2"/>
      <c r="SBY26" s="2"/>
      <c r="SCG26" s="2"/>
      <c r="SCO26" s="2"/>
      <c r="SCW26" s="2"/>
      <c r="SDE26" s="2"/>
      <c r="SDM26" s="2"/>
      <c r="SDU26" s="2"/>
      <c r="SEC26" s="2"/>
      <c r="SEK26" s="2"/>
      <c r="SES26" s="2"/>
      <c r="SFA26" s="2"/>
      <c r="SFI26" s="2"/>
      <c r="SFQ26" s="2"/>
      <c r="SFY26" s="2"/>
      <c r="SGG26" s="2"/>
      <c r="SGO26" s="2"/>
      <c r="SGW26" s="2"/>
      <c r="SHE26" s="2"/>
      <c r="SHM26" s="2"/>
      <c r="SHU26" s="2"/>
      <c r="SIC26" s="2"/>
      <c r="SIK26" s="2"/>
      <c r="SIS26" s="2"/>
      <c r="SJA26" s="2"/>
      <c r="SJI26" s="2"/>
      <c r="SJQ26" s="2"/>
      <c r="SJY26" s="2"/>
      <c r="SKG26" s="2"/>
      <c r="SKO26" s="2"/>
      <c r="SKW26" s="2"/>
      <c r="SLE26" s="2"/>
      <c r="SLM26" s="2"/>
      <c r="SLU26" s="2"/>
      <c r="SMC26" s="2"/>
      <c r="SMK26" s="2"/>
      <c r="SMS26" s="2"/>
      <c r="SNA26" s="2"/>
      <c r="SNI26" s="2"/>
      <c r="SNQ26" s="2"/>
      <c r="SNY26" s="2"/>
      <c r="SOG26" s="2"/>
      <c r="SOO26" s="2"/>
      <c r="SOW26" s="2"/>
      <c r="SPE26" s="2"/>
      <c r="SPM26" s="2"/>
      <c r="SPU26" s="2"/>
      <c r="SQC26" s="2"/>
      <c r="SQK26" s="2"/>
      <c r="SQS26" s="2"/>
      <c r="SRA26" s="2"/>
      <c r="SRI26" s="2"/>
      <c r="SRQ26" s="2"/>
      <c r="SRY26" s="2"/>
      <c r="SSG26" s="2"/>
      <c r="SSO26" s="2"/>
      <c r="SSW26" s="2"/>
      <c r="STE26" s="2"/>
      <c r="STM26" s="2"/>
      <c r="STU26" s="2"/>
      <c r="SUC26" s="2"/>
      <c r="SUK26" s="2"/>
      <c r="SUS26" s="2"/>
      <c r="SVA26" s="2"/>
      <c r="SVI26" s="2"/>
      <c r="SVQ26" s="2"/>
      <c r="SVY26" s="2"/>
      <c r="SWG26" s="2"/>
      <c r="SWO26" s="2"/>
      <c r="SWW26" s="2"/>
      <c r="SXE26" s="2"/>
      <c r="SXM26" s="2"/>
      <c r="SXU26" s="2"/>
      <c r="SYC26" s="2"/>
      <c r="SYK26" s="2"/>
      <c r="SYS26" s="2"/>
      <c r="SZA26" s="2"/>
      <c r="SZI26" s="2"/>
      <c r="SZQ26" s="2"/>
      <c r="SZY26" s="2"/>
      <c r="TAG26" s="2"/>
      <c r="TAO26" s="2"/>
      <c r="TAW26" s="2"/>
      <c r="TBE26" s="2"/>
      <c r="TBM26" s="2"/>
      <c r="TBU26" s="2"/>
      <c r="TCC26" s="2"/>
      <c r="TCK26" s="2"/>
      <c r="TCS26" s="2"/>
      <c r="TDA26" s="2"/>
      <c r="TDI26" s="2"/>
      <c r="TDQ26" s="2"/>
      <c r="TDY26" s="2"/>
      <c r="TEG26" s="2"/>
      <c r="TEO26" s="2"/>
      <c r="TEW26" s="2"/>
      <c r="TFE26" s="2"/>
      <c r="TFM26" s="2"/>
      <c r="TFU26" s="2"/>
      <c r="TGC26" s="2"/>
      <c r="TGK26" s="2"/>
      <c r="TGS26" s="2"/>
      <c r="THA26" s="2"/>
      <c r="THI26" s="2"/>
      <c r="THQ26" s="2"/>
      <c r="THY26" s="2"/>
      <c r="TIG26" s="2"/>
      <c r="TIO26" s="2"/>
      <c r="TIW26" s="2"/>
      <c r="TJE26" s="2"/>
      <c r="TJM26" s="2"/>
      <c r="TJU26" s="2"/>
      <c r="TKC26" s="2"/>
      <c r="TKK26" s="2"/>
      <c r="TKS26" s="2"/>
      <c r="TLA26" s="2"/>
      <c r="TLI26" s="2"/>
      <c r="TLQ26" s="2"/>
      <c r="TLY26" s="2"/>
      <c r="TMG26" s="2"/>
      <c r="TMO26" s="2"/>
      <c r="TMW26" s="2"/>
      <c r="TNE26" s="2"/>
      <c r="TNM26" s="2"/>
      <c r="TNU26" s="2"/>
      <c r="TOC26" s="2"/>
      <c r="TOK26" s="2"/>
      <c r="TOS26" s="2"/>
      <c r="TPA26" s="2"/>
      <c r="TPI26" s="2"/>
      <c r="TPQ26" s="2"/>
      <c r="TPY26" s="2"/>
      <c r="TQG26" s="2"/>
      <c r="TQO26" s="2"/>
      <c r="TQW26" s="2"/>
      <c r="TRE26" s="2"/>
      <c r="TRM26" s="2"/>
      <c r="TRU26" s="2"/>
      <c r="TSC26" s="2"/>
      <c r="TSK26" s="2"/>
      <c r="TSS26" s="2"/>
      <c r="TTA26" s="2"/>
      <c r="TTI26" s="2"/>
      <c r="TTQ26" s="2"/>
      <c r="TTY26" s="2"/>
      <c r="TUG26" s="2"/>
      <c r="TUO26" s="2"/>
      <c r="TUW26" s="2"/>
      <c r="TVE26" s="2"/>
      <c r="TVM26" s="2"/>
      <c r="TVU26" s="2"/>
      <c r="TWC26" s="2"/>
      <c r="TWK26" s="2"/>
      <c r="TWS26" s="2"/>
      <c r="TXA26" s="2"/>
      <c r="TXI26" s="2"/>
      <c r="TXQ26" s="2"/>
      <c r="TXY26" s="2"/>
      <c r="TYG26" s="2"/>
      <c r="TYO26" s="2"/>
      <c r="TYW26" s="2"/>
      <c r="TZE26" s="2"/>
      <c r="TZM26" s="2"/>
      <c r="TZU26" s="2"/>
      <c r="UAC26" s="2"/>
      <c r="UAK26" s="2"/>
      <c r="UAS26" s="2"/>
      <c r="UBA26" s="2"/>
      <c r="UBI26" s="2"/>
      <c r="UBQ26" s="2"/>
      <c r="UBY26" s="2"/>
      <c r="UCG26" s="2"/>
      <c r="UCO26" s="2"/>
      <c r="UCW26" s="2"/>
      <c r="UDE26" s="2"/>
      <c r="UDM26" s="2"/>
      <c r="UDU26" s="2"/>
      <c r="UEC26" s="2"/>
      <c r="UEK26" s="2"/>
      <c r="UES26" s="2"/>
      <c r="UFA26" s="2"/>
      <c r="UFI26" s="2"/>
      <c r="UFQ26" s="2"/>
      <c r="UFY26" s="2"/>
      <c r="UGG26" s="2"/>
      <c r="UGO26" s="2"/>
      <c r="UGW26" s="2"/>
      <c r="UHE26" s="2"/>
      <c r="UHM26" s="2"/>
      <c r="UHU26" s="2"/>
      <c r="UIC26" s="2"/>
      <c r="UIK26" s="2"/>
      <c r="UIS26" s="2"/>
      <c r="UJA26" s="2"/>
      <c r="UJI26" s="2"/>
      <c r="UJQ26" s="2"/>
      <c r="UJY26" s="2"/>
      <c r="UKG26" s="2"/>
      <c r="UKO26" s="2"/>
      <c r="UKW26" s="2"/>
      <c r="ULE26" s="2"/>
      <c r="ULM26" s="2"/>
      <c r="ULU26" s="2"/>
      <c r="UMC26" s="2"/>
      <c r="UMK26" s="2"/>
      <c r="UMS26" s="2"/>
      <c r="UNA26" s="2"/>
      <c r="UNI26" s="2"/>
      <c r="UNQ26" s="2"/>
      <c r="UNY26" s="2"/>
      <c r="UOG26" s="2"/>
      <c r="UOO26" s="2"/>
      <c r="UOW26" s="2"/>
      <c r="UPE26" s="2"/>
      <c r="UPM26" s="2"/>
      <c r="UPU26" s="2"/>
      <c r="UQC26" s="2"/>
      <c r="UQK26" s="2"/>
      <c r="UQS26" s="2"/>
      <c r="URA26" s="2"/>
      <c r="URI26" s="2"/>
      <c r="URQ26" s="2"/>
      <c r="URY26" s="2"/>
      <c r="USG26" s="2"/>
      <c r="USO26" s="2"/>
      <c r="USW26" s="2"/>
      <c r="UTE26" s="2"/>
      <c r="UTM26" s="2"/>
      <c r="UTU26" s="2"/>
      <c r="UUC26" s="2"/>
      <c r="UUK26" s="2"/>
      <c r="UUS26" s="2"/>
      <c r="UVA26" s="2"/>
      <c r="UVI26" s="2"/>
      <c r="UVQ26" s="2"/>
      <c r="UVY26" s="2"/>
      <c r="UWG26" s="2"/>
      <c r="UWO26" s="2"/>
      <c r="UWW26" s="2"/>
      <c r="UXE26" s="2"/>
      <c r="UXM26" s="2"/>
      <c r="UXU26" s="2"/>
      <c r="UYC26" s="2"/>
      <c r="UYK26" s="2"/>
      <c r="UYS26" s="2"/>
      <c r="UZA26" s="2"/>
      <c r="UZI26" s="2"/>
      <c r="UZQ26" s="2"/>
      <c r="UZY26" s="2"/>
      <c r="VAG26" s="2"/>
      <c r="VAO26" s="2"/>
      <c r="VAW26" s="2"/>
      <c r="VBE26" s="2"/>
      <c r="VBM26" s="2"/>
      <c r="VBU26" s="2"/>
      <c r="VCC26" s="2"/>
      <c r="VCK26" s="2"/>
      <c r="VCS26" s="2"/>
      <c r="VDA26" s="2"/>
      <c r="VDI26" s="2"/>
      <c r="VDQ26" s="2"/>
      <c r="VDY26" s="2"/>
      <c r="VEG26" s="2"/>
      <c r="VEO26" s="2"/>
      <c r="VEW26" s="2"/>
      <c r="VFE26" s="2"/>
      <c r="VFM26" s="2"/>
      <c r="VFU26" s="2"/>
      <c r="VGC26" s="2"/>
      <c r="VGK26" s="2"/>
      <c r="VGS26" s="2"/>
      <c r="VHA26" s="2"/>
      <c r="VHI26" s="2"/>
      <c r="VHQ26" s="2"/>
      <c r="VHY26" s="2"/>
      <c r="VIG26" s="2"/>
      <c r="VIO26" s="2"/>
      <c r="VIW26" s="2"/>
      <c r="VJE26" s="2"/>
      <c r="VJM26" s="2"/>
      <c r="VJU26" s="2"/>
      <c r="VKC26" s="2"/>
      <c r="VKK26" s="2"/>
      <c r="VKS26" s="2"/>
      <c r="VLA26" s="2"/>
      <c r="VLI26" s="2"/>
      <c r="VLQ26" s="2"/>
      <c r="VLY26" s="2"/>
      <c r="VMG26" s="2"/>
      <c r="VMO26" s="2"/>
      <c r="VMW26" s="2"/>
      <c r="VNE26" s="2"/>
      <c r="VNM26" s="2"/>
      <c r="VNU26" s="2"/>
      <c r="VOC26" s="2"/>
      <c r="VOK26" s="2"/>
      <c r="VOS26" s="2"/>
      <c r="VPA26" s="2"/>
      <c r="VPI26" s="2"/>
      <c r="VPQ26" s="2"/>
      <c r="VPY26" s="2"/>
      <c r="VQG26" s="2"/>
      <c r="VQO26" s="2"/>
      <c r="VQW26" s="2"/>
      <c r="VRE26" s="2"/>
      <c r="VRM26" s="2"/>
      <c r="VRU26" s="2"/>
      <c r="VSC26" s="2"/>
      <c r="VSK26" s="2"/>
      <c r="VSS26" s="2"/>
      <c r="VTA26" s="2"/>
      <c r="VTI26" s="2"/>
      <c r="VTQ26" s="2"/>
      <c r="VTY26" s="2"/>
      <c r="VUG26" s="2"/>
      <c r="VUO26" s="2"/>
      <c r="VUW26" s="2"/>
      <c r="VVE26" s="2"/>
      <c r="VVM26" s="2"/>
      <c r="VVU26" s="2"/>
      <c r="VWC26" s="2"/>
      <c r="VWK26" s="2"/>
      <c r="VWS26" s="2"/>
      <c r="VXA26" s="2"/>
      <c r="VXI26" s="2"/>
      <c r="VXQ26" s="2"/>
      <c r="VXY26" s="2"/>
      <c r="VYG26" s="2"/>
      <c r="VYO26" s="2"/>
      <c r="VYW26" s="2"/>
      <c r="VZE26" s="2"/>
      <c r="VZM26" s="2"/>
      <c r="VZU26" s="2"/>
      <c r="WAC26" s="2"/>
      <c r="WAK26" s="2"/>
      <c r="WAS26" s="2"/>
      <c r="WBA26" s="2"/>
      <c r="WBI26" s="2"/>
      <c r="WBQ26" s="2"/>
      <c r="WBY26" s="2"/>
      <c r="WCG26" s="2"/>
      <c r="WCO26" s="2"/>
      <c r="WCW26" s="2"/>
      <c r="WDE26" s="2"/>
      <c r="WDM26" s="2"/>
      <c r="WDU26" s="2"/>
      <c r="WEC26" s="2"/>
      <c r="WEK26" s="2"/>
      <c r="WES26" s="2"/>
      <c r="WFA26" s="2"/>
      <c r="WFI26" s="2"/>
      <c r="WFQ26" s="2"/>
      <c r="WFY26" s="2"/>
      <c r="WGG26" s="2"/>
      <c r="WGO26" s="2"/>
      <c r="WGW26" s="2"/>
      <c r="WHE26" s="2"/>
      <c r="WHM26" s="2"/>
      <c r="WHU26" s="2"/>
      <c r="WIC26" s="2"/>
      <c r="WIK26" s="2"/>
      <c r="WIS26" s="2"/>
      <c r="WJA26" s="2"/>
      <c r="WJI26" s="2"/>
      <c r="WJQ26" s="2"/>
      <c r="WJY26" s="2"/>
      <c r="WKG26" s="2"/>
      <c r="WKO26" s="2"/>
      <c r="WKW26" s="2"/>
      <c r="WLE26" s="2"/>
      <c r="WLM26" s="2"/>
      <c r="WLU26" s="2"/>
      <c r="WMC26" s="2"/>
      <c r="WMK26" s="2"/>
      <c r="WMS26" s="2"/>
      <c r="WNA26" s="2"/>
      <c r="WNI26" s="2"/>
      <c r="WNQ26" s="2"/>
      <c r="WNY26" s="2"/>
      <c r="WOG26" s="2"/>
      <c r="WOO26" s="2"/>
      <c r="WOW26" s="2"/>
      <c r="WPE26" s="2"/>
      <c r="WPM26" s="2"/>
      <c r="WPU26" s="2"/>
      <c r="WQC26" s="2"/>
      <c r="WQK26" s="2"/>
      <c r="WQS26" s="2"/>
      <c r="WRA26" s="2"/>
      <c r="WRI26" s="2"/>
      <c r="WRQ26" s="2"/>
      <c r="WRY26" s="2"/>
      <c r="WSG26" s="2"/>
      <c r="WSO26" s="2"/>
      <c r="WSW26" s="2"/>
      <c r="WTE26" s="2"/>
      <c r="WTM26" s="2"/>
      <c r="WTU26" s="2"/>
      <c r="WUC26" s="2"/>
      <c r="WUK26" s="2"/>
      <c r="WUS26" s="2"/>
      <c r="WVA26" s="2"/>
      <c r="WVI26" s="2"/>
      <c r="WVQ26" s="2"/>
      <c r="WVY26" s="2"/>
      <c r="WWG26" s="2"/>
      <c r="WWO26" s="2"/>
      <c r="WWW26" s="2"/>
      <c r="WXE26" s="2"/>
      <c r="WXM26" s="2"/>
      <c r="WXU26" s="2"/>
      <c r="WYC26" s="2"/>
      <c r="WYK26" s="2"/>
      <c r="WYS26" s="2"/>
      <c r="WZA26" s="2"/>
      <c r="WZI26" s="2"/>
      <c r="WZQ26" s="2"/>
      <c r="WZY26" s="2"/>
      <c r="XAG26" s="2"/>
      <c r="XAO26" s="2"/>
      <c r="XAW26" s="2"/>
      <c r="XBE26" s="2"/>
      <c r="XBM26" s="2"/>
      <c r="XBU26" s="2"/>
      <c r="XCC26" s="2"/>
      <c r="XCK26" s="2"/>
      <c r="XCS26" s="2"/>
      <c r="XDA26" s="2"/>
      <c r="XDI26" s="2"/>
      <c r="XDQ26" s="2"/>
      <c r="XDY26" s="2"/>
      <c r="XEG26" s="2"/>
      <c r="XEO26" s="2"/>
      <c r="XEW26" s="2"/>
    </row>
    <row r="27" spans="1:1017 1025:2041 2049:3065 3073:4089 4097:5113 5121:6137 6145:7161 7169:8185 8193:9209 9217:10233 10241:11257 11265:12281 12289:13305 13313:14329 14337:15353 15361:16377">
      <c r="A27" s="2"/>
      <c r="D27" t="s">
        <v>53</v>
      </c>
      <c r="E27" t="s">
        <v>48</v>
      </c>
      <c r="F27" t="s">
        <v>49</v>
      </c>
      <c r="G27" t="s">
        <v>54</v>
      </c>
      <c r="I27" s="2"/>
      <c r="Q27" s="2"/>
      <c r="Y27" s="2"/>
      <c r="AG27" s="2"/>
      <c r="AO27" s="2"/>
      <c r="AW27" s="2"/>
      <c r="BE27" s="2"/>
      <c r="BM27" s="2"/>
      <c r="BU27" s="2"/>
      <c r="CC27" s="2"/>
      <c r="CK27" s="2"/>
      <c r="CS27" s="2"/>
      <c r="DA27" s="2"/>
      <c r="DI27" s="2"/>
      <c r="DQ27" s="2"/>
      <c r="DY27" s="2"/>
      <c r="EG27" s="2"/>
      <c r="EO27" s="2"/>
      <c r="EW27" s="2"/>
      <c r="FE27" s="2"/>
      <c r="FM27" s="2"/>
      <c r="FU27" s="2"/>
      <c r="GC27" s="2"/>
      <c r="GK27" s="2"/>
      <c r="GS27" s="2"/>
      <c r="HA27" s="2"/>
      <c r="HI27" s="2"/>
      <c r="HQ27" s="2"/>
      <c r="HY27" s="2"/>
      <c r="IG27" s="2"/>
      <c r="IO27" s="2"/>
      <c r="IW27" s="2"/>
      <c r="JE27" s="2"/>
      <c r="JM27" s="2"/>
      <c r="JU27" s="2"/>
      <c r="KC27" s="2"/>
      <c r="KK27" s="2"/>
      <c r="KS27" s="2"/>
      <c r="LA27" s="2"/>
      <c r="LI27" s="2"/>
      <c r="LQ27" s="2"/>
      <c r="LY27" s="2"/>
      <c r="MG27" s="2"/>
      <c r="MO27" s="2"/>
      <c r="MW27" s="2"/>
      <c r="NE27" s="2"/>
      <c r="NM27" s="2"/>
      <c r="NU27" s="2"/>
      <c r="OC27" s="2"/>
      <c r="OK27" s="2"/>
      <c r="OS27" s="2"/>
      <c r="PA27" s="2"/>
      <c r="PI27" s="2"/>
      <c r="PQ27" s="2"/>
      <c r="PY27" s="2"/>
      <c r="QG27" s="2"/>
      <c r="QO27" s="2"/>
      <c r="QW27" s="2"/>
      <c r="RE27" s="2"/>
      <c r="RM27" s="2"/>
      <c r="RU27" s="2"/>
      <c r="SC27" s="2"/>
      <c r="SK27" s="2"/>
      <c r="SS27" s="2"/>
      <c r="TA27" s="2"/>
      <c r="TI27" s="2"/>
      <c r="TQ27" s="2"/>
      <c r="TY27" s="2"/>
      <c r="UG27" s="2"/>
      <c r="UO27" s="2"/>
      <c r="UW27" s="2"/>
      <c r="VE27" s="2"/>
      <c r="VM27" s="2"/>
      <c r="VU27" s="2"/>
      <c r="WC27" s="2"/>
      <c r="WK27" s="2"/>
      <c r="WS27" s="2"/>
      <c r="XA27" s="2"/>
      <c r="XI27" s="2"/>
      <c r="XQ27" s="2"/>
      <c r="XY27" s="2"/>
      <c r="YG27" s="2"/>
      <c r="YO27" s="2"/>
      <c r="YW27" s="2"/>
      <c r="ZE27" s="2"/>
      <c r="ZM27" s="2"/>
      <c r="ZU27" s="2"/>
      <c r="AAC27" s="2"/>
      <c r="AAK27" s="2"/>
      <c r="AAS27" s="2"/>
      <c r="ABA27" s="2"/>
      <c r="ABI27" s="2"/>
      <c r="ABQ27" s="2"/>
      <c r="ABY27" s="2"/>
      <c r="ACG27" s="2"/>
      <c r="ACO27" s="2"/>
      <c r="ACW27" s="2"/>
      <c r="ADE27" s="2"/>
      <c r="ADM27" s="2"/>
      <c r="ADU27" s="2"/>
      <c r="AEC27" s="2"/>
      <c r="AEK27" s="2"/>
      <c r="AES27" s="2"/>
      <c r="AFA27" s="2"/>
      <c r="AFI27" s="2"/>
      <c r="AFQ27" s="2"/>
      <c r="AFY27" s="2"/>
      <c r="AGG27" s="2"/>
      <c r="AGO27" s="2"/>
      <c r="AGW27" s="2"/>
      <c r="AHE27" s="2"/>
      <c r="AHM27" s="2"/>
      <c r="AHU27" s="2"/>
      <c r="AIC27" s="2"/>
      <c r="AIK27" s="2"/>
      <c r="AIS27" s="2"/>
      <c r="AJA27" s="2"/>
      <c r="AJI27" s="2"/>
      <c r="AJQ27" s="2"/>
      <c r="AJY27" s="2"/>
      <c r="AKG27" s="2"/>
      <c r="AKO27" s="2"/>
      <c r="AKW27" s="2"/>
      <c r="ALE27" s="2"/>
      <c r="ALM27" s="2"/>
      <c r="ALU27" s="2"/>
      <c r="AMC27" s="2"/>
      <c r="AMK27" s="2"/>
      <c r="AMS27" s="2"/>
      <c r="ANA27" s="2"/>
      <c r="ANI27" s="2"/>
      <c r="ANQ27" s="2"/>
      <c r="ANY27" s="2"/>
      <c r="AOG27" s="2"/>
      <c r="AOO27" s="2"/>
      <c r="AOW27" s="2"/>
      <c r="APE27" s="2"/>
      <c r="APM27" s="2"/>
      <c r="APU27" s="2"/>
      <c r="AQC27" s="2"/>
      <c r="AQK27" s="2"/>
      <c r="AQS27" s="2"/>
      <c r="ARA27" s="2"/>
      <c r="ARI27" s="2"/>
      <c r="ARQ27" s="2"/>
      <c r="ARY27" s="2"/>
      <c r="ASG27" s="2"/>
      <c r="ASO27" s="2"/>
      <c r="ASW27" s="2"/>
      <c r="ATE27" s="2"/>
      <c r="ATM27" s="2"/>
      <c r="ATU27" s="2"/>
      <c r="AUC27" s="2"/>
      <c r="AUK27" s="2"/>
      <c r="AUS27" s="2"/>
      <c r="AVA27" s="2"/>
      <c r="AVI27" s="2"/>
      <c r="AVQ27" s="2"/>
      <c r="AVY27" s="2"/>
      <c r="AWG27" s="2"/>
      <c r="AWO27" s="2"/>
      <c r="AWW27" s="2"/>
      <c r="AXE27" s="2"/>
      <c r="AXM27" s="2"/>
      <c r="AXU27" s="2"/>
      <c r="AYC27" s="2"/>
      <c r="AYK27" s="2"/>
      <c r="AYS27" s="2"/>
      <c r="AZA27" s="2"/>
      <c r="AZI27" s="2"/>
      <c r="AZQ27" s="2"/>
      <c r="AZY27" s="2"/>
      <c r="BAG27" s="2"/>
      <c r="BAO27" s="2"/>
      <c r="BAW27" s="2"/>
      <c r="BBE27" s="2"/>
      <c r="BBM27" s="2"/>
      <c r="BBU27" s="2"/>
      <c r="BCC27" s="2"/>
      <c r="BCK27" s="2"/>
      <c r="BCS27" s="2"/>
      <c r="BDA27" s="2"/>
      <c r="BDI27" s="2"/>
      <c r="BDQ27" s="2"/>
      <c r="BDY27" s="2"/>
      <c r="BEG27" s="2"/>
      <c r="BEO27" s="2"/>
      <c r="BEW27" s="2"/>
      <c r="BFE27" s="2"/>
      <c r="BFM27" s="2"/>
      <c r="BFU27" s="2"/>
      <c r="BGC27" s="2"/>
      <c r="BGK27" s="2"/>
      <c r="BGS27" s="2"/>
      <c r="BHA27" s="2"/>
      <c r="BHI27" s="2"/>
      <c r="BHQ27" s="2"/>
      <c r="BHY27" s="2"/>
      <c r="BIG27" s="2"/>
      <c r="BIO27" s="2"/>
      <c r="BIW27" s="2"/>
      <c r="BJE27" s="2"/>
      <c r="BJM27" s="2"/>
      <c r="BJU27" s="2"/>
      <c r="BKC27" s="2"/>
      <c r="BKK27" s="2"/>
      <c r="BKS27" s="2"/>
      <c r="BLA27" s="2"/>
      <c r="BLI27" s="2"/>
      <c r="BLQ27" s="2"/>
      <c r="BLY27" s="2"/>
      <c r="BMG27" s="2"/>
      <c r="BMO27" s="2"/>
      <c r="BMW27" s="2"/>
      <c r="BNE27" s="2"/>
      <c r="BNM27" s="2"/>
      <c r="BNU27" s="2"/>
      <c r="BOC27" s="2"/>
      <c r="BOK27" s="2"/>
      <c r="BOS27" s="2"/>
      <c r="BPA27" s="2"/>
      <c r="BPI27" s="2"/>
      <c r="BPQ27" s="2"/>
      <c r="BPY27" s="2"/>
      <c r="BQG27" s="2"/>
      <c r="BQO27" s="2"/>
      <c r="BQW27" s="2"/>
      <c r="BRE27" s="2"/>
      <c r="BRM27" s="2"/>
      <c r="BRU27" s="2"/>
      <c r="BSC27" s="2"/>
      <c r="BSK27" s="2"/>
      <c r="BSS27" s="2"/>
      <c r="BTA27" s="2"/>
      <c r="BTI27" s="2"/>
      <c r="BTQ27" s="2"/>
      <c r="BTY27" s="2"/>
      <c r="BUG27" s="2"/>
      <c r="BUO27" s="2"/>
      <c r="BUW27" s="2"/>
      <c r="BVE27" s="2"/>
      <c r="BVM27" s="2"/>
      <c r="BVU27" s="2"/>
      <c r="BWC27" s="2"/>
      <c r="BWK27" s="2"/>
      <c r="BWS27" s="2"/>
      <c r="BXA27" s="2"/>
      <c r="BXI27" s="2"/>
      <c r="BXQ27" s="2"/>
      <c r="BXY27" s="2"/>
      <c r="BYG27" s="2"/>
      <c r="BYO27" s="2"/>
      <c r="BYW27" s="2"/>
      <c r="BZE27" s="2"/>
      <c r="BZM27" s="2"/>
      <c r="BZU27" s="2"/>
      <c r="CAC27" s="2"/>
      <c r="CAK27" s="2"/>
      <c r="CAS27" s="2"/>
      <c r="CBA27" s="2"/>
      <c r="CBI27" s="2"/>
      <c r="CBQ27" s="2"/>
      <c r="CBY27" s="2"/>
      <c r="CCG27" s="2"/>
      <c r="CCO27" s="2"/>
      <c r="CCW27" s="2"/>
      <c r="CDE27" s="2"/>
      <c r="CDM27" s="2"/>
      <c r="CDU27" s="2"/>
      <c r="CEC27" s="2"/>
      <c r="CEK27" s="2"/>
      <c r="CES27" s="2"/>
      <c r="CFA27" s="2"/>
      <c r="CFI27" s="2"/>
      <c r="CFQ27" s="2"/>
      <c r="CFY27" s="2"/>
      <c r="CGG27" s="2"/>
      <c r="CGO27" s="2"/>
      <c r="CGW27" s="2"/>
      <c r="CHE27" s="2"/>
      <c r="CHM27" s="2"/>
      <c r="CHU27" s="2"/>
      <c r="CIC27" s="2"/>
      <c r="CIK27" s="2"/>
      <c r="CIS27" s="2"/>
      <c r="CJA27" s="2"/>
      <c r="CJI27" s="2"/>
      <c r="CJQ27" s="2"/>
      <c r="CJY27" s="2"/>
      <c r="CKG27" s="2"/>
      <c r="CKO27" s="2"/>
      <c r="CKW27" s="2"/>
      <c r="CLE27" s="2"/>
      <c r="CLM27" s="2"/>
      <c r="CLU27" s="2"/>
      <c r="CMC27" s="2"/>
      <c r="CMK27" s="2"/>
      <c r="CMS27" s="2"/>
      <c r="CNA27" s="2"/>
      <c r="CNI27" s="2"/>
      <c r="CNQ27" s="2"/>
      <c r="CNY27" s="2"/>
      <c r="COG27" s="2"/>
      <c r="COO27" s="2"/>
      <c r="COW27" s="2"/>
      <c r="CPE27" s="2"/>
      <c r="CPM27" s="2"/>
      <c r="CPU27" s="2"/>
      <c r="CQC27" s="2"/>
      <c r="CQK27" s="2"/>
      <c r="CQS27" s="2"/>
      <c r="CRA27" s="2"/>
      <c r="CRI27" s="2"/>
      <c r="CRQ27" s="2"/>
      <c r="CRY27" s="2"/>
      <c r="CSG27" s="2"/>
      <c r="CSO27" s="2"/>
      <c r="CSW27" s="2"/>
      <c r="CTE27" s="2"/>
      <c r="CTM27" s="2"/>
      <c r="CTU27" s="2"/>
      <c r="CUC27" s="2"/>
      <c r="CUK27" s="2"/>
      <c r="CUS27" s="2"/>
      <c r="CVA27" s="2"/>
      <c r="CVI27" s="2"/>
      <c r="CVQ27" s="2"/>
      <c r="CVY27" s="2"/>
      <c r="CWG27" s="2"/>
      <c r="CWO27" s="2"/>
      <c r="CWW27" s="2"/>
      <c r="CXE27" s="2"/>
      <c r="CXM27" s="2"/>
      <c r="CXU27" s="2"/>
      <c r="CYC27" s="2"/>
      <c r="CYK27" s="2"/>
      <c r="CYS27" s="2"/>
      <c r="CZA27" s="2"/>
      <c r="CZI27" s="2"/>
      <c r="CZQ27" s="2"/>
      <c r="CZY27" s="2"/>
      <c r="DAG27" s="2"/>
      <c r="DAO27" s="2"/>
      <c r="DAW27" s="2"/>
      <c r="DBE27" s="2"/>
      <c r="DBM27" s="2"/>
      <c r="DBU27" s="2"/>
      <c r="DCC27" s="2"/>
      <c r="DCK27" s="2"/>
      <c r="DCS27" s="2"/>
      <c r="DDA27" s="2"/>
      <c r="DDI27" s="2"/>
      <c r="DDQ27" s="2"/>
      <c r="DDY27" s="2"/>
      <c r="DEG27" s="2"/>
      <c r="DEO27" s="2"/>
      <c r="DEW27" s="2"/>
      <c r="DFE27" s="2"/>
      <c r="DFM27" s="2"/>
      <c r="DFU27" s="2"/>
      <c r="DGC27" s="2"/>
      <c r="DGK27" s="2"/>
      <c r="DGS27" s="2"/>
      <c r="DHA27" s="2"/>
      <c r="DHI27" s="2"/>
      <c r="DHQ27" s="2"/>
      <c r="DHY27" s="2"/>
      <c r="DIG27" s="2"/>
      <c r="DIO27" s="2"/>
      <c r="DIW27" s="2"/>
      <c r="DJE27" s="2"/>
      <c r="DJM27" s="2"/>
      <c r="DJU27" s="2"/>
      <c r="DKC27" s="2"/>
      <c r="DKK27" s="2"/>
      <c r="DKS27" s="2"/>
      <c r="DLA27" s="2"/>
      <c r="DLI27" s="2"/>
      <c r="DLQ27" s="2"/>
      <c r="DLY27" s="2"/>
      <c r="DMG27" s="2"/>
      <c r="DMO27" s="2"/>
      <c r="DMW27" s="2"/>
      <c r="DNE27" s="2"/>
      <c r="DNM27" s="2"/>
      <c r="DNU27" s="2"/>
      <c r="DOC27" s="2"/>
      <c r="DOK27" s="2"/>
      <c r="DOS27" s="2"/>
      <c r="DPA27" s="2"/>
      <c r="DPI27" s="2"/>
      <c r="DPQ27" s="2"/>
      <c r="DPY27" s="2"/>
      <c r="DQG27" s="2"/>
      <c r="DQO27" s="2"/>
      <c r="DQW27" s="2"/>
      <c r="DRE27" s="2"/>
      <c r="DRM27" s="2"/>
      <c r="DRU27" s="2"/>
      <c r="DSC27" s="2"/>
      <c r="DSK27" s="2"/>
      <c r="DSS27" s="2"/>
      <c r="DTA27" s="2"/>
      <c r="DTI27" s="2"/>
      <c r="DTQ27" s="2"/>
      <c r="DTY27" s="2"/>
      <c r="DUG27" s="2"/>
      <c r="DUO27" s="2"/>
      <c r="DUW27" s="2"/>
      <c r="DVE27" s="2"/>
      <c r="DVM27" s="2"/>
      <c r="DVU27" s="2"/>
      <c r="DWC27" s="2"/>
      <c r="DWK27" s="2"/>
      <c r="DWS27" s="2"/>
      <c r="DXA27" s="2"/>
      <c r="DXI27" s="2"/>
      <c r="DXQ27" s="2"/>
      <c r="DXY27" s="2"/>
      <c r="DYG27" s="2"/>
      <c r="DYO27" s="2"/>
      <c r="DYW27" s="2"/>
      <c r="DZE27" s="2"/>
      <c r="DZM27" s="2"/>
      <c r="DZU27" s="2"/>
      <c r="EAC27" s="2"/>
      <c r="EAK27" s="2"/>
      <c r="EAS27" s="2"/>
      <c r="EBA27" s="2"/>
      <c r="EBI27" s="2"/>
      <c r="EBQ27" s="2"/>
      <c r="EBY27" s="2"/>
      <c r="ECG27" s="2"/>
      <c r="ECO27" s="2"/>
      <c r="ECW27" s="2"/>
      <c r="EDE27" s="2"/>
      <c r="EDM27" s="2"/>
      <c r="EDU27" s="2"/>
      <c r="EEC27" s="2"/>
      <c r="EEK27" s="2"/>
      <c r="EES27" s="2"/>
      <c r="EFA27" s="2"/>
      <c r="EFI27" s="2"/>
      <c r="EFQ27" s="2"/>
      <c r="EFY27" s="2"/>
      <c r="EGG27" s="2"/>
      <c r="EGO27" s="2"/>
      <c r="EGW27" s="2"/>
      <c r="EHE27" s="2"/>
      <c r="EHM27" s="2"/>
      <c r="EHU27" s="2"/>
      <c r="EIC27" s="2"/>
      <c r="EIK27" s="2"/>
      <c r="EIS27" s="2"/>
      <c r="EJA27" s="2"/>
      <c r="EJI27" s="2"/>
      <c r="EJQ27" s="2"/>
      <c r="EJY27" s="2"/>
      <c r="EKG27" s="2"/>
      <c r="EKO27" s="2"/>
      <c r="EKW27" s="2"/>
      <c r="ELE27" s="2"/>
      <c r="ELM27" s="2"/>
      <c r="ELU27" s="2"/>
      <c r="EMC27" s="2"/>
      <c r="EMK27" s="2"/>
      <c r="EMS27" s="2"/>
      <c r="ENA27" s="2"/>
      <c r="ENI27" s="2"/>
      <c r="ENQ27" s="2"/>
      <c r="ENY27" s="2"/>
      <c r="EOG27" s="2"/>
      <c r="EOO27" s="2"/>
      <c r="EOW27" s="2"/>
      <c r="EPE27" s="2"/>
      <c r="EPM27" s="2"/>
      <c r="EPU27" s="2"/>
      <c r="EQC27" s="2"/>
      <c r="EQK27" s="2"/>
      <c r="EQS27" s="2"/>
      <c r="ERA27" s="2"/>
      <c r="ERI27" s="2"/>
      <c r="ERQ27" s="2"/>
      <c r="ERY27" s="2"/>
      <c r="ESG27" s="2"/>
      <c r="ESO27" s="2"/>
      <c r="ESW27" s="2"/>
      <c r="ETE27" s="2"/>
      <c r="ETM27" s="2"/>
      <c r="ETU27" s="2"/>
      <c r="EUC27" s="2"/>
      <c r="EUK27" s="2"/>
      <c r="EUS27" s="2"/>
      <c r="EVA27" s="2"/>
      <c r="EVI27" s="2"/>
      <c r="EVQ27" s="2"/>
      <c r="EVY27" s="2"/>
      <c r="EWG27" s="2"/>
      <c r="EWO27" s="2"/>
      <c r="EWW27" s="2"/>
      <c r="EXE27" s="2"/>
      <c r="EXM27" s="2"/>
      <c r="EXU27" s="2"/>
      <c r="EYC27" s="2"/>
      <c r="EYK27" s="2"/>
      <c r="EYS27" s="2"/>
      <c r="EZA27" s="2"/>
      <c r="EZI27" s="2"/>
      <c r="EZQ27" s="2"/>
      <c r="EZY27" s="2"/>
      <c r="FAG27" s="2"/>
      <c r="FAO27" s="2"/>
      <c r="FAW27" s="2"/>
      <c r="FBE27" s="2"/>
      <c r="FBM27" s="2"/>
      <c r="FBU27" s="2"/>
      <c r="FCC27" s="2"/>
      <c r="FCK27" s="2"/>
      <c r="FCS27" s="2"/>
      <c r="FDA27" s="2"/>
      <c r="FDI27" s="2"/>
      <c r="FDQ27" s="2"/>
      <c r="FDY27" s="2"/>
      <c r="FEG27" s="2"/>
      <c r="FEO27" s="2"/>
      <c r="FEW27" s="2"/>
      <c r="FFE27" s="2"/>
      <c r="FFM27" s="2"/>
      <c r="FFU27" s="2"/>
      <c r="FGC27" s="2"/>
      <c r="FGK27" s="2"/>
      <c r="FGS27" s="2"/>
      <c r="FHA27" s="2"/>
      <c r="FHI27" s="2"/>
      <c r="FHQ27" s="2"/>
      <c r="FHY27" s="2"/>
      <c r="FIG27" s="2"/>
      <c r="FIO27" s="2"/>
      <c r="FIW27" s="2"/>
      <c r="FJE27" s="2"/>
      <c r="FJM27" s="2"/>
      <c r="FJU27" s="2"/>
      <c r="FKC27" s="2"/>
      <c r="FKK27" s="2"/>
      <c r="FKS27" s="2"/>
      <c r="FLA27" s="2"/>
      <c r="FLI27" s="2"/>
      <c r="FLQ27" s="2"/>
      <c r="FLY27" s="2"/>
      <c r="FMG27" s="2"/>
      <c r="FMO27" s="2"/>
      <c r="FMW27" s="2"/>
      <c r="FNE27" s="2"/>
      <c r="FNM27" s="2"/>
      <c r="FNU27" s="2"/>
      <c r="FOC27" s="2"/>
      <c r="FOK27" s="2"/>
      <c r="FOS27" s="2"/>
      <c r="FPA27" s="2"/>
      <c r="FPI27" s="2"/>
      <c r="FPQ27" s="2"/>
      <c r="FPY27" s="2"/>
      <c r="FQG27" s="2"/>
      <c r="FQO27" s="2"/>
      <c r="FQW27" s="2"/>
      <c r="FRE27" s="2"/>
      <c r="FRM27" s="2"/>
      <c r="FRU27" s="2"/>
      <c r="FSC27" s="2"/>
      <c r="FSK27" s="2"/>
      <c r="FSS27" s="2"/>
      <c r="FTA27" s="2"/>
      <c r="FTI27" s="2"/>
      <c r="FTQ27" s="2"/>
      <c r="FTY27" s="2"/>
      <c r="FUG27" s="2"/>
      <c r="FUO27" s="2"/>
      <c r="FUW27" s="2"/>
      <c r="FVE27" s="2"/>
      <c r="FVM27" s="2"/>
      <c r="FVU27" s="2"/>
      <c r="FWC27" s="2"/>
      <c r="FWK27" s="2"/>
      <c r="FWS27" s="2"/>
      <c r="FXA27" s="2"/>
      <c r="FXI27" s="2"/>
      <c r="FXQ27" s="2"/>
      <c r="FXY27" s="2"/>
      <c r="FYG27" s="2"/>
      <c r="FYO27" s="2"/>
      <c r="FYW27" s="2"/>
      <c r="FZE27" s="2"/>
      <c r="FZM27" s="2"/>
      <c r="FZU27" s="2"/>
      <c r="GAC27" s="2"/>
      <c r="GAK27" s="2"/>
      <c r="GAS27" s="2"/>
      <c r="GBA27" s="2"/>
      <c r="GBI27" s="2"/>
      <c r="GBQ27" s="2"/>
      <c r="GBY27" s="2"/>
      <c r="GCG27" s="2"/>
      <c r="GCO27" s="2"/>
      <c r="GCW27" s="2"/>
      <c r="GDE27" s="2"/>
      <c r="GDM27" s="2"/>
      <c r="GDU27" s="2"/>
      <c r="GEC27" s="2"/>
      <c r="GEK27" s="2"/>
      <c r="GES27" s="2"/>
      <c r="GFA27" s="2"/>
      <c r="GFI27" s="2"/>
      <c r="GFQ27" s="2"/>
      <c r="GFY27" s="2"/>
      <c r="GGG27" s="2"/>
      <c r="GGO27" s="2"/>
      <c r="GGW27" s="2"/>
      <c r="GHE27" s="2"/>
      <c r="GHM27" s="2"/>
      <c r="GHU27" s="2"/>
      <c r="GIC27" s="2"/>
      <c r="GIK27" s="2"/>
      <c r="GIS27" s="2"/>
      <c r="GJA27" s="2"/>
      <c r="GJI27" s="2"/>
      <c r="GJQ27" s="2"/>
      <c r="GJY27" s="2"/>
      <c r="GKG27" s="2"/>
      <c r="GKO27" s="2"/>
      <c r="GKW27" s="2"/>
      <c r="GLE27" s="2"/>
      <c r="GLM27" s="2"/>
      <c r="GLU27" s="2"/>
      <c r="GMC27" s="2"/>
      <c r="GMK27" s="2"/>
      <c r="GMS27" s="2"/>
      <c r="GNA27" s="2"/>
      <c r="GNI27" s="2"/>
      <c r="GNQ27" s="2"/>
      <c r="GNY27" s="2"/>
      <c r="GOG27" s="2"/>
      <c r="GOO27" s="2"/>
      <c r="GOW27" s="2"/>
      <c r="GPE27" s="2"/>
      <c r="GPM27" s="2"/>
      <c r="GPU27" s="2"/>
      <c r="GQC27" s="2"/>
      <c r="GQK27" s="2"/>
      <c r="GQS27" s="2"/>
      <c r="GRA27" s="2"/>
      <c r="GRI27" s="2"/>
      <c r="GRQ27" s="2"/>
      <c r="GRY27" s="2"/>
      <c r="GSG27" s="2"/>
      <c r="GSO27" s="2"/>
      <c r="GSW27" s="2"/>
      <c r="GTE27" s="2"/>
      <c r="GTM27" s="2"/>
      <c r="GTU27" s="2"/>
      <c r="GUC27" s="2"/>
      <c r="GUK27" s="2"/>
      <c r="GUS27" s="2"/>
      <c r="GVA27" s="2"/>
      <c r="GVI27" s="2"/>
      <c r="GVQ27" s="2"/>
      <c r="GVY27" s="2"/>
      <c r="GWG27" s="2"/>
      <c r="GWO27" s="2"/>
      <c r="GWW27" s="2"/>
      <c r="GXE27" s="2"/>
      <c r="GXM27" s="2"/>
      <c r="GXU27" s="2"/>
      <c r="GYC27" s="2"/>
      <c r="GYK27" s="2"/>
      <c r="GYS27" s="2"/>
      <c r="GZA27" s="2"/>
      <c r="GZI27" s="2"/>
      <c r="GZQ27" s="2"/>
      <c r="GZY27" s="2"/>
      <c r="HAG27" s="2"/>
      <c r="HAO27" s="2"/>
      <c r="HAW27" s="2"/>
      <c r="HBE27" s="2"/>
      <c r="HBM27" s="2"/>
      <c r="HBU27" s="2"/>
      <c r="HCC27" s="2"/>
      <c r="HCK27" s="2"/>
      <c r="HCS27" s="2"/>
      <c r="HDA27" s="2"/>
      <c r="HDI27" s="2"/>
      <c r="HDQ27" s="2"/>
      <c r="HDY27" s="2"/>
      <c r="HEG27" s="2"/>
      <c r="HEO27" s="2"/>
      <c r="HEW27" s="2"/>
      <c r="HFE27" s="2"/>
      <c r="HFM27" s="2"/>
      <c r="HFU27" s="2"/>
      <c r="HGC27" s="2"/>
      <c r="HGK27" s="2"/>
      <c r="HGS27" s="2"/>
      <c r="HHA27" s="2"/>
      <c r="HHI27" s="2"/>
      <c r="HHQ27" s="2"/>
      <c r="HHY27" s="2"/>
      <c r="HIG27" s="2"/>
      <c r="HIO27" s="2"/>
      <c r="HIW27" s="2"/>
      <c r="HJE27" s="2"/>
      <c r="HJM27" s="2"/>
      <c r="HJU27" s="2"/>
      <c r="HKC27" s="2"/>
      <c r="HKK27" s="2"/>
      <c r="HKS27" s="2"/>
      <c r="HLA27" s="2"/>
      <c r="HLI27" s="2"/>
      <c r="HLQ27" s="2"/>
      <c r="HLY27" s="2"/>
      <c r="HMG27" s="2"/>
      <c r="HMO27" s="2"/>
      <c r="HMW27" s="2"/>
      <c r="HNE27" s="2"/>
      <c r="HNM27" s="2"/>
      <c r="HNU27" s="2"/>
      <c r="HOC27" s="2"/>
      <c r="HOK27" s="2"/>
      <c r="HOS27" s="2"/>
      <c r="HPA27" s="2"/>
      <c r="HPI27" s="2"/>
      <c r="HPQ27" s="2"/>
      <c r="HPY27" s="2"/>
      <c r="HQG27" s="2"/>
      <c r="HQO27" s="2"/>
      <c r="HQW27" s="2"/>
      <c r="HRE27" s="2"/>
      <c r="HRM27" s="2"/>
      <c r="HRU27" s="2"/>
      <c r="HSC27" s="2"/>
      <c r="HSK27" s="2"/>
      <c r="HSS27" s="2"/>
      <c r="HTA27" s="2"/>
      <c r="HTI27" s="2"/>
      <c r="HTQ27" s="2"/>
      <c r="HTY27" s="2"/>
      <c r="HUG27" s="2"/>
      <c r="HUO27" s="2"/>
      <c r="HUW27" s="2"/>
      <c r="HVE27" s="2"/>
      <c r="HVM27" s="2"/>
      <c r="HVU27" s="2"/>
      <c r="HWC27" s="2"/>
      <c r="HWK27" s="2"/>
      <c r="HWS27" s="2"/>
      <c r="HXA27" s="2"/>
      <c r="HXI27" s="2"/>
      <c r="HXQ27" s="2"/>
      <c r="HXY27" s="2"/>
      <c r="HYG27" s="2"/>
      <c r="HYO27" s="2"/>
      <c r="HYW27" s="2"/>
      <c r="HZE27" s="2"/>
      <c r="HZM27" s="2"/>
      <c r="HZU27" s="2"/>
      <c r="IAC27" s="2"/>
      <c r="IAK27" s="2"/>
      <c r="IAS27" s="2"/>
      <c r="IBA27" s="2"/>
      <c r="IBI27" s="2"/>
      <c r="IBQ27" s="2"/>
      <c r="IBY27" s="2"/>
      <c r="ICG27" s="2"/>
      <c r="ICO27" s="2"/>
      <c r="ICW27" s="2"/>
      <c r="IDE27" s="2"/>
      <c r="IDM27" s="2"/>
      <c r="IDU27" s="2"/>
      <c r="IEC27" s="2"/>
      <c r="IEK27" s="2"/>
      <c r="IES27" s="2"/>
      <c r="IFA27" s="2"/>
      <c r="IFI27" s="2"/>
      <c r="IFQ27" s="2"/>
      <c r="IFY27" s="2"/>
      <c r="IGG27" s="2"/>
      <c r="IGO27" s="2"/>
      <c r="IGW27" s="2"/>
      <c r="IHE27" s="2"/>
      <c r="IHM27" s="2"/>
      <c r="IHU27" s="2"/>
      <c r="IIC27" s="2"/>
      <c r="IIK27" s="2"/>
      <c r="IIS27" s="2"/>
      <c r="IJA27" s="2"/>
      <c r="IJI27" s="2"/>
      <c r="IJQ27" s="2"/>
      <c r="IJY27" s="2"/>
      <c r="IKG27" s="2"/>
      <c r="IKO27" s="2"/>
      <c r="IKW27" s="2"/>
      <c r="ILE27" s="2"/>
      <c r="ILM27" s="2"/>
      <c r="ILU27" s="2"/>
      <c r="IMC27" s="2"/>
      <c r="IMK27" s="2"/>
      <c r="IMS27" s="2"/>
      <c r="INA27" s="2"/>
      <c r="INI27" s="2"/>
      <c r="INQ27" s="2"/>
      <c r="INY27" s="2"/>
      <c r="IOG27" s="2"/>
      <c r="IOO27" s="2"/>
      <c r="IOW27" s="2"/>
      <c r="IPE27" s="2"/>
      <c r="IPM27" s="2"/>
      <c r="IPU27" s="2"/>
      <c r="IQC27" s="2"/>
      <c r="IQK27" s="2"/>
      <c r="IQS27" s="2"/>
      <c r="IRA27" s="2"/>
      <c r="IRI27" s="2"/>
      <c r="IRQ27" s="2"/>
      <c r="IRY27" s="2"/>
      <c r="ISG27" s="2"/>
      <c r="ISO27" s="2"/>
      <c r="ISW27" s="2"/>
      <c r="ITE27" s="2"/>
      <c r="ITM27" s="2"/>
      <c r="ITU27" s="2"/>
      <c r="IUC27" s="2"/>
      <c r="IUK27" s="2"/>
      <c r="IUS27" s="2"/>
      <c r="IVA27" s="2"/>
      <c r="IVI27" s="2"/>
      <c r="IVQ27" s="2"/>
      <c r="IVY27" s="2"/>
      <c r="IWG27" s="2"/>
      <c r="IWO27" s="2"/>
      <c r="IWW27" s="2"/>
      <c r="IXE27" s="2"/>
      <c r="IXM27" s="2"/>
      <c r="IXU27" s="2"/>
      <c r="IYC27" s="2"/>
      <c r="IYK27" s="2"/>
      <c r="IYS27" s="2"/>
      <c r="IZA27" s="2"/>
      <c r="IZI27" s="2"/>
      <c r="IZQ27" s="2"/>
      <c r="IZY27" s="2"/>
      <c r="JAG27" s="2"/>
      <c r="JAO27" s="2"/>
      <c r="JAW27" s="2"/>
      <c r="JBE27" s="2"/>
      <c r="JBM27" s="2"/>
      <c r="JBU27" s="2"/>
      <c r="JCC27" s="2"/>
      <c r="JCK27" s="2"/>
      <c r="JCS27" s="2"/>
      <c r="JDA27" s="2"/>
      <c r="JDI27" s="2"/>
      <c r="JDQ27" s="2"/>
      <c r="JDY27" s="2"/>
      <c r="JEG27" s="2"/>
      <c r="JEO27" s="2"/>
      <c r="JEW27" s="2"/>
      <c r="JFE27" s="2"/>
      <c r="JFM27" s="2"/>
      <c r="JFU27" s="2"/>
      <c r="JGC27" s="2"/>
      <c r="JGK27" s="2"/>
      <c r="JGS27" s="2"/>
      <c r="JHA27" s="2"/>
      <c r="JHI27" s="2"/>
      <c r="JHQ27" s="2"/>
      <c r="JHY27" s="2"/>
      <c r="JIG27" s="2"/>
      <c r="JIO27" s="2"/>
      <c r="JIW27" s="2"/>
      <c r="JJE27" s="2"/>
      <c r="JJM27" s="2"/>
      <c r="JJU27" s="2"/>
      <c r="JKC27" s="2"/>
      <c r="JKK27" s="2"/>
      <c r="JKS27" s="2"/>
      <c r="JLA27" s="2"/>
      <c r="JLI27" s="2"/>
      <c r="JLQ27" s="2"/>
      <c r="JLY27" s="2"/>
      <c r="JMG27" s="2"/>
      <c r="JMO27" s="2"/>
      <c r="JMW27" s="2"/>
      <c r="JNE27" s="2"/>
      <c r="JNM27" s="2"/>
      <c r="JNU27" s="2"/>
      <c r="JOC27" s="2"/>
      <c r="JOK27" s="2"/>
      <c r="JOS27" s="2"/>
      <c r="JPA27" s="2"/>
      <c r="JPI27" s="2"/>
      <c r="JPQ27" s="2"/>
      <c r="JPY27" s="2"/>
      <c r="JQG27" s="2"/>
      <c r="JQO27" s="2"/>
      <c r="JQW27" s="2"/>
      <c r="JRE27" s="2"/>
      <c r="JRM27" s="2"/>
      <c r="JRU27" s="2"/>
      <c r="JSC27" s="2"/>
      <c r="JSK27" s="2"/>
      <c r="JSS27" s="2"/>
      <c r="JTA27" s="2"/>
      <c r="JTI27" s="2"/>
      <c r="JTQ27" s="2"/>
      <c r="JTY27" s="2"/>
      <c r="JUG27" s="2"/>
      <c r="JUO27" s="2"/>
      <c r="JUW27" s="2"/>
      <c r="JVE27" s="2"/>
      <c r="JVM27" s="2"/>
      <c r="JVU27" s="2"/>
      <c r="JWC27" s="2"/>
      <c r="JWK27" s="2"/>
      <c r="JWS27" s="2"/>
      <c r="JXA27" s="2"/>
      <c r="JXI27" s="2"/>
      <c r="JXQ27" s="2"/>
      <c r="JXY27" s="2"/>
      <c r="JYG27" s="2"/>
      <c r="JYO27" s="2"/>
      <c r="JYW27" s="2"/>
      <c r="JZE27" s="2"/>
      <c r="JZM27" s="2"/>
      <c r="JZU27" s="2"/>
      <c r="KAC27" s="2"/>
      <c r="KAK27" s="2"/>
      <c r="KAS27" s="2"/>
      <c r="KBA27" s="2"/>
      <c r="KBI27" s="2"/>
      <c r="KBQ27" s="2"/>
      <c r="KBY27" s="2"/>
      <c r="KCG27" s="2"/>
      <c r="KCO27" s="2"/>
      <c r="KCW27" s="2"/>
      <c r="KDE27" s="2"/>
      <c r="KDM27" s="2"/>
      <c r="KDU27" s="2"/>
      <c r="KEC27" s="2"/>
      <c r="KEK27" s="2"/>
      <c r="KES27" s="2"/>
      <c r="KFA27" s="2"/>
      <c r="KFI27" s="2"/>
      <c r="KFQ27" s="2"/>
      <c r="KFY27" s="2"/>
      <c r="KGG27" s="2"/>
      <c r="KGO27" s="2"/>
      <c r="KGW27" s="2"/>
      <c r="KHE27" s="2"/>
      <c r="KHM27" s="2"/>
      <c r="KHU27" s="2"/>
      <c r="KIC27" s="2"/>
      <c r="KIK27" s="2"/>
      <c r="KIS27" s="2"/>
      <c r="KJA27" s="2"/>
      <c r="KJI27" s="2"/>
      <c r="KJQ27" s="2"/>
      <c r="KJY27" s="2"/>
      <c r="KKG27" s="2"/>
      <c r="KKO27" s="2"/>
      <c r="KKW27" s="2"/>
      <c r="KLE27" s="2"/>
      <c r="KLM27" s="2"/>
      <c r="KLU27" s="2"/>
      <c r="KMC27" s="2"/>
      <c r="KMK27" s="2"/>
      <c r="KMS27" s="2"/>
      <c r="KNA27" s="2"/>
      <c r="KNI27" s="2"/>
      <c r="KNQ27" s="2"/>
      <c r="KNY27" s="2"/>
      <c r="KOG27" s="2"/>
      <c r="KOO27" s="2"/>
      <c r="KOW27" s="2"/>
      <c r="KPE27" s="2"/>
      <c r="KPM27" s="2"/>
      <c r="KPU27" s="2"/>
      <c r="KQC27" s="2"/>
      <c r="KQK27" s="2"/>
      <c r="KQS27" s="2"/>
      <c r="KRA27" s="2"/>
      <c r="KRI27" s="2"/>
      <c r="KRQ27" s="2"/>
      <c r="KRY27" s="2"/>
      <c r="KSG27" s="2"/>
      <c r="KSO27" s="2"/>
      <c r="KSW27" s="2"/>
      <c r="KTE27" s="2"/>
      <c r="KTM27" s="2"/>
      <c r="KTU27" s="2"/>
      <c r="KUC27" s="2"/>
      <c r="KUK27" s="2"/>
      <c r="KUS27" s="2"/>
      <c r="KVA27" s="2"/>
      <c r="KVI27" s="2"/>
      <c r="KVQ27" s="2"/>
      <c r="KVY27" s="2"/>
      <c r="KWG27" s="2"/>
      <c r="KWO27" s="2"/>
      <c r="KWW27" s="2"/>
      <c r="KXE27" s="2"/>
      <c r="KXM27" s="2"/>
      <c r="KXU27" s="2"/>
      <c r="KYC27" s="2"/>
      <c r="KYK27" s="2"/>
      <c r="KYS27" s="2"/>
      <c r="KZA27" s="2"/>
      <c r="KZI27" s="2"/>
      <c r="KZQ27" s="2"/>
      <c r="KZY27" s="2"/>
      <c r="LAG27" s="2"/>
      <c r="LAO27" s="2"/>
      <c r="LAW27" s="2"/>
      <c r="LBE27" s="2"/>
      <c r="LBM27" s="2"/>
      <c r="LBU27" s="2"/>
      <c r="LCC27" s="2"/>
      <c r="LCK27" s="2"/>
      <c r="LCS27" s="2"/>
      <c r="LDA27" s="2"/>
      <c r="LDI27" s="2"/>
      <c r="LDQ27" s="2"/>
      <c r="LDY27" s="2"/>
      <c r="LEG27" s="2"/>
      <c r="LEO27" s="2"/>
      <c r="LEW27" s="2"/>
      <c r="LFE27" s="2"/>
      <c r="LFM27" s="2"/>
      <c r="LFU27" s="2"/>
      <c r="LGC27" s="2"/>
      <c r="LGK27" s="2"/>
      <c r="LGS27" s="2"/>
      <c r="LHA27" s="2"/>
      <c r="LHI27" s="2"/>
      <c r="LHQ27" s="2"/>
      <c r="LHY27" s="2"/>
      <c r="LIG27" s="2"/>
      <c r="LIO27" s="2"/>
      <c r="LIW27" s="2"/>
      <c r="LJE27" s="2"/>
      <c r="LJM27" s="2"/>
      <c r="LJU27" s="2"/>
      <c r="LKC27" s="2"/>
      <c r="LKK27" s="2"/>
      <c r="LKS27" s="2"/>
      <c r="LLA27" s="2"/>
      <c r="LLI27" s="2"/>
      <c r="LLQ27" s="2"/>
      <c r="LLY27" s="2"/>
      <c r="LMG27" s="2"/>
      <c r="LMO27" s="2"/>
      <c r="LMW27" s="2"/>
      <c r="LNE27" s="2"/>
      <c r="LNM27" s="2"/>
      <c r="LNU27" s="2"/>
      <c r="LOC27" s="2"/>
      <c r="LOK27" s="2"/>
      <c r="LOS27" s="2"/>
      <c r="LPA27" s="2"/>
      <c r="LPI27" s="2"/>
      <c r="LPQ27" s="2"/>
      <c r="LPY27" s="2"/>
      <c r="LQG27" s="2"/>
      <c r="LQO27" s="2"/>
      <c r="LQW27" s="2"/>
      <c r="LRE27" s="2"/>
      <c r="LRM27" s="2"/>
      <c r="LRU27" s="2"/>
      <c r="LSC27" s="2"/>
      <c r="LSK27" s="2"/>
      <c r="LSS27" s="2"/>
      <c r="LTA27" s="2"/>
      <c r="LTI27" s="2"/>
      <c r="LTQ27" s="2"/>
      <c r="LTY27" s="2"/>
      <c r="LUG27" s="2"/>
      <c r="LUO27" s="2"/>
      <c r="LUW27" s="2"/>
      <c r="LVE27" s="2"/>
      <c r="LVM27" s="2"/>
      <c r="LVU27" s="2"/>
      <c r="LWC27" s="2"/>
      <c r="LWK27" s="2"/>
      <c r="LWS27" s="2"/>
      <c r="LXA27" s="2"/>
      <c r="LXI27" s="2"/>
      <c r="LXQ27" s="2"/>
      <c r="LXY27" s="2"/>
      <c r="LYG27" s="2"/>
      <c r="LYO27" s="2"/>
      <c r="LYW27" s="2"/>
      <c r="LZE27" s="2"/>
      <c r="LZM27" s="2"/>
      <c r="LZU27" s="2"/>
      <c r="MAC27" s="2"/>
      <c r="MAK27" s="2"/>
      <c r="MAS27" s="2"/>
      <c r="MBA27" s="2"/>
      <c r="MBI27" s="2"/>
      <c r="MBQ27" s="2"/>
      <c r="MBY27" s="2"/>
      <c r="MCG27" s="2"/>
      <c r="MCO27" s="2"/>
      <c r="MCW27" s="2"/>
      <c r="MDE27" s="2"/>
      <c r="MDM27" s="2"/>
      <c r="MDU27" s="2"/>
      <c r="MEC27" s="2"/>
      <c r="MEK27" s="2"/>
      <c r="MES27" s="2"/>
      <c r="MFA27" s="2"/>
      <c r="MFI27" s="2"/>
      <c r="MFQ27" s="2"/>
      <c r="MFY27" s="2"/>
      <c r="MGG27" s="2"/>
      <c r="MGO27" s="2"/>
      <c r="MGW27" s="2"/>
      <c r="MHE27" s="2"/>
      <c r="MHM27" s="2"/>
      <c r="MHU27" s="2"/>
      <c r="MIC27" s="2"/>
      <c r="MIK27" s="2"/>
      <c r="MIS27" s="2"/>
      <c r="MJA27" s="2"/>
      <c r="MJI27" s="2"/>
      <c r="MJQ27" s="2"/>
      <c r="MJY27" s="2"/>
      <c r="MKG27" s="2"/>
      <c r="MKO27" s="2"/>
      <c r="MKW27" s="2"/>
      <c r="MLE27" s="2"/>
      <c r="MLM27" s="2"/>
      <c r="MLU27" s="2"/>
      <c r="MMC27" s="2"/>
      <c r="MMK27" s="2"/>
      <c r="MMS27" s="2"/>
      <c r="MNA27" s="2"/>
      <c r="MNI27" s="2"/>
      <c r="MNQ27" s="2"/>
      <c r="MNY27" s="2"/>
      <c r="MOG27" s="2"/>
      <c r="MOO27" s="2"/>
      <c r="MOW27" s="2"/>
      <c r="MPE27" s="2"/>
      <c r="MPM27" s="2"/>
      <c r="MPU27" s="2"/>
      <c r="MQC27" s="2"/>
      <c r="MQK27" s="2"/>
      <c r="MQS27" s="2"/>
      <c r="MRA27" s="2"/>
      <c r="MRI27" s="2"/>
      <c r="MRQ27" s="2"/>
      <c r="MRY27" s="2"/>
      <c r="MSG27" s="2"/>
      <c r="MSO27" s="2"/>
      <c r="MSW27" s="2"/>
      <c r="MTE27" s="2"/>
      <c r="MTM27" s="2"/>
      <c r="MTU27" s="2"/>
      <c r="MUC27" s="2"/>
      <c r="MUK27" s="2"/>
      <c r="MUS27" s="2"/>
      <c r="MVA27" s="2"/>
      <c r="MVI27" s="2"/>
      <c r="MVQ27" s="2"/>
      <c r="MVY27" s="2"/>
      <c r="MWG27" s="2"/>
      <c r="MWO27" s="2"/>
      <c r="MWW27" s="2"/>
      <c r="MXE27" s="2"/>
      <c r="MXM27" s="2"/>
      <c r="MXU27" s="2"/>
      <c r="MYC27" s="2"/>
      <c r="MYK27" s="2"/>
      <c r="MYS27" s="2"/>
      <c r="MZA27" s="2"/>
      <c r="MZI27" s="2"/>
      <c r="MZQ27" s="2"/>
      <c r="MZY27" s="2"/>
      <c r="NAG27" s="2"/>
      <c r="NAO27" s="2"/>
      <c r="NAW27" s="2"/>
      <c r="NBE27" s="2"/>
      <c r="NBM27" s="2"/>
      <c r="NBU27" s="2"/>
      <c r="NCC27" s="2"/>
      <c r="NCK27" s="2"/>
      <c r="NCS27" s="2"/>
      <c r="NDA27" s="2"/>
      <c r="NDI27" s="2"/>
      <c r="NDQ27" s="2"/>
      <c r="NDY27" s="2"/>
      <c r="NEG27" s="2"/>
      <c r="NEO27" s="2"/>
      <c r="NEW27" s="2"/>
      <c r="NFE27" s="2"/>
      <c r="NFM27" s="2"/>
      <c r="NFU27" s="2"/>
      <c r="NGC27" s="2"/>
      <c r="NGK27" s="2"/>
      <c r="NGS27" s="2"/>
      <c r="NHA27" s="2"/>
      <c r="NHI27" s="2"/>
      <c r="NHQ27" s="2"/>
      <c r="NHY27" s="2"/>
      <c r="NIG27" s="2"/>
      <c r="NIO27" s="2"/>
      <c r="NIW27" s="2"/>
      <c r="NJE27" s="2"/>
      <c r="NJM27" s="2"/>
      <c r="NJU27" s="2"/>
      <c r="NKC27" s="2"/>
      <c r="NKK27" s="2"/>
      <c r="NKS27" s="2"/>
      <c r="NLA27" s="2"/>
      <c r="NLI27" s="2"/>
      <c r="NLQ27" s="2"/>
      <c r="NLY27" s="2"/>
      <c r="NMG27" s="2"/>
      <c r="NMO27" s="2"/>
      <c r="NMW27" s="2"/>
      <c r="NNE27" s="2"/>
      <c r="NNM27" s="2"/>
      <c r="NNU27" s="2"/>
      <c r="NOC27" s="2"/>
      <c r="NOK27" s="2"/>
      <c r="NOS27" s="2"/>
      <c r="NPA27" s="2"/>
      <c r="NPI27" s="2"/>
      <c r="NPQ27" s="2"/>
      <c r="NPY27" s="2"/>
      <c r="NQG27" s="2"/>
      <c r="NQO27" s="2"/>
      <c r="NQW27" s="2"/>
      <c r="NRE27" s="2"/>
      <c r="NRM27" s="2"/>
      <c r="NRU27" s="2"/>
      <c r="NSC27" s="2"/>
      <c r="NSK27" s="2"/>
      <c r="NSS27" s="2"/>
      <c r="NTA27" s="2"/>
      <c r="NTI27" s="2"/>
      <c r="NTQ27" s="2"/>
      <c r="NTY27" s="2"/>
      <c r="NUG27" s="2"/>
      <c r="NUO27" s="2"/>
      <c r="NUW27" s="2"/>
      <c r="NVE27" s="2"/>
      <c r="NVM27" s="2"/>
      <c r="NVU27" s="2"/>
      <c r="NWC27" s="2"/>
      <c r="NWK27" s="2"/>
      <c r="NWS27" s="2"/>
      <c r="NXA27" s="2"/>
      <c r="NXI27" s="2"/>
      <c r="NXQ27" s="2"/>
      <c r="NXY27" s="2"/>
      <c r="NYG27" s="2"/>
      <c r="NYO27" s="2"/>
      <c r="NYW27" s="2"/>
      <c r="NZE27" s="2"/>
      <c r="NZM27" s="2"/>
      <c r="NZU27" s="2"/>
      <c r="OAC27" s="2"/>
      <c r="OAK27" s="2"/>
      <c r="OAS27" s="2"/>
      <c r="OBA27" s="2"/>
      <c r="OBI27" s="2"/>
      <c r="OBQ27" s="2"/>
      <c r="OBY27" s="2"/>
      <c r="OCG27" s="2"/>
      <c r="OCO27" s="2"/>
      <c r="OCW27" s="2"/>
      <c r="ODE27" s="2"/>
      <c r="ODM27" s="2"/>
      <c r="ODU27" s="2"/>
      <c r="OEC27" s="2"/>
      <c r="OEK27" s="2"/>
      <c r="OES27" s="2"/>
      <c r="OFA27" s="2"/>
      <c r="OFI27" s="2"/>
      <c r="OFQ27" s="2"/>
      <c r="OFY27" s="2"/>
      <c r="OGG27" s="2"/>
      <c r="OGO27" s="2"/>
      <c r="OGW27" s="2"/>
      <c r="OHE27" s="2"/>
      <c r="OHM27" s="2"/>
      <c r="OHU27" s="2"/>
      <c r="OIC27" s="2"/>
      <c r="OIK27" s="2"/>
      <c r="OIS27" s="2"/>
      <c r="OJA27" s="2"/>
      <c r="OJI27" s="2"/>
      <c r="OJQ27" s="2"/>
      <c r="OJY27" s="2"/>
      <c r="OKG27" s="2"/>
      <c r="OKO27" s="2"/>
      <c r="OKW27" s="2"/>
      <c r="OLE27" s="2"/>
      <c r="OLM27" s="2"/>
      <c r="OLU27" s="2"/>
      <c r="OMC27" s="2"/>
      <c r="OMK27" s="2"/>
      <c r="OMS27" s="2"/>
      <c r="ONA27" s="2"/>
      <c r="ONI27" s="2"/>
      <c r="ONQ27" s="2"/>
      <c r="ONY27" s="2"/>
      <c r="OOG27" s="2"/>
      <c r="OOO27" s="2"/>
      <c r="OOW27" s="2"/>
      <c r="OPE27" s="2"/>
      <c r="OPM27" s="2"/>
      <c r="OPU27" s="2"/>
      <c r="OQC27" s="2"/>
      <c r="OQK27" s="2"/>
      <c r="OQS27" s="2"/>
      <c r="ORA27" s="2"/>
      <c r="ORI27" s="2"/>
      <c r="ORQ27" s="2"/>
      <c r="ORY27" s="2"/>
      <c r="OSG27" s="2"/>
      <c r="OSO27" s="2"/>
      <c r="OSW27" s="2"/>
      <c r="OTE27" s="2"/>
      <c r="OTM27" s="2"/>
      <c r="OTU27" s="2"/>
      <c r="OUC27" s="2"/>
      <c r="OUK27" s="2"/>
      <c r="OUS27" s="2"/>
      <c r="OVA27" s="2"/>
      <c r="OVI27" s="2"/>
      <c r="OVQ27" s="2"/>
      <c r="OVY27" s="2"/>
      <c r="OWG27" s="2"/>
      <c r="OWO27" s="2"/>
      <c r="OWW27" s="2"/>
      <c r="OXE27" s="2"/>
      <c r="OXM27" s="2"/>
      <c r="OXU27" s="2"/>
      <c r="OYC27" s="2"/>
      <c r="OYK27" s="2"/>
      <c r="OYS27" s="2"/>
      <c r="OZA27" s="2"/>
      <c r="OZI27" s="2"/>
      <c r="OZQ27" s="2"/>
      <c r="OZY27" s="2"/>
      <c r="PAG27" s="2"/>
      <c r="PAO27" s="2"/>
      <c r="PAW27" s="2"/>
      <c r="PBE27" s="2"/>
      <c r="PBM27" s="2"/>
      <c r="PBU27" s="2"/>
      <c r="PCC27" s="2"/>
      <c r="PCK27" s="2"/>
      <c r="PCS27" s="2"/>
      <c r="PDA27" s="2"/>
      <c r="PDI27" s="2"/>
      <c r="PDQ27" s="2"/>
      <c r="PDY27" s="2"/>
      <c r="PEG27" s="2"/>
      <c r="PEO27" s="2"/>
      <c r="PEW27" s="2"/>
      <c r="PFE27" s="2"/>
      <c r="PFM27" s="2"/>
      <c r="PFU27" s="2"/>
      <c r="PGC27" s="2"/>
      <c r="PGK27" s="2"/>
      <c r="PGS27" s="2"/>
      <c r="PHA27" s="2"/>
      <c r="PHI27" s="2"/>
      <c r="PHQ27" s="2"/>
      <c r="PHY27" s="2"/>
      <c r="PIG27" s="2"/>
      <c r="PIO27" s="2"/>
      <c r="PIW27" s="2"/>
      <c r="PJE27" s="2"/>
      <c r="PJM27" s="2"/>
      <c r="PJU27" s="2"/>
      <c r="PKC27" s="2"/>
      <c r="PKK27" s="2"/>
      <c r="PKS27" s="2"/>
      <c r="PLA27" s="2"/>
      <c r="PLI27" s="2"/>
      <c r="PLQ27" s="2"/>
      <c r="PLY27" s="2"/>
      <c r="PMG27" s="2"/>
      <c r="PMO27" s="2"/>
      <c r="PMW27" s="2"/>
      <c r="PNE27" s="2"/>
      <c r="PNM27" s="2"/>
      <c r="PNU27" s="2"/>
      <c r="POC27" s="2"/>
      <c r="POK27" s="2"/>
      <c r="POS27" s="2"/>
      <c r="PPA27" s="2"/>
      <c r="PPI27" s="2"/>
      <c r="PPQ27" s="2"/>
      <c r="PPY27" s="2"/>
      <c r="PQG27" s="2"/>
      <c r="PQO27" s="2"/>
      <c r="PQW27" s="2"/>
      <c r="PRE27" s="2"/>
      <c r="PRM27" s="2"/>
      <c r="PRU27" s="2"/>
      <c r="PSC27" s="2"/>
      <c r="PSK27" s="2"/>
      <c r="PSS27" s="2"/>
      <c r="PTA27" s="2"/>
      <c r="PTI27" s="2"/>
      <c r="PTQ27" s="2"/>
      <c r="PTY27" s="2"/>
      <c r="PUG27" s="2"/>
      <c r="PUO27" s="2"/>
      <c r="PUW27" s="2"/>
      <c r="PVE27" s="2"/>
      <c r="PVM27" s="2"/>
      <c r="PVU27" s="2"/>
      <c r="PWC27" s="2"/>
      <c r="PWK27" s="2"/>
      <c r="PWS27" s="2"/>
      <c r="PXA27" s="2"/>
      <c r="PXI27" s="2"/>
      <c r="PXQ27" s="2"/>
      <c r="PXY27" s="2"/>
      <c r="PYG27" s="2"/>
      <c r="PYO27" s="2"/>
      <c r="PYW27" s="2"/>
      <c r="PZE27" s="2"/>
      <c r="PZM27" s="2"/>
      <c r="PZU27" s="2"/>
      <c r="QAC27" s="2"/>
      <c r="QAK27" s="2"/>
      <c r="QAS27" s="2"/>
      <c r="QBA27" s="2"/>
      <c r="QBI27" s="2"/>
      <c r="QBQ27" s="2"/>
      <c r="QBY27" s="2"/>
      <c r="QCG27" s="2"/>
      <c r="QCO27" s="2"/>
      <c r="QCW27" s="2"/>
      <c r="QDE27" s="2"/>
      <c r="QDM27" s="2"/>
      <c r="QDU27" s="2"/>
      <c r="QEC27" s="2"/>
      <c r="QEK27" s="2"/>
      <c r="QES27" s="2"/>
      <c r="QFA27" s="2"/>
      <c r="QFI27" s="2"/>
      <c r="QFQ27" s="2"/>
      <c r="QFY27" s="2"/>
      <c r="QGG27" s="2"/>
      <c r="QGO27" s="2"/>
      <c r="QGW27" s="2"/>
      <c r="QHE27" s="2"/>
      <c r="QHM27" s="2"/>
      <c r="QHU27" s="2"/>
      <c r="QIC27" s="2"/>
      <c r="QIK27" s="2"/>
      <c r="QIS27" s="2"/>
      <c r="QJA27" s="2"/>
      <c r="QJI27" s="2"/>
      <c r="QJQ27" s="2"/>
      <c r="QJY27" s="2"/>
      <c r="QKG27" s="2"/>
      <c r="QKO27" s="2"/>
      <c r="QKW27" s="2"/>
      <c r="QLE27" s="2"/>
      <c r="QLM27" s="2"/>
      <c r="QLU27" s="2"/>
      <c r="QMC27" s="2"/>
      <c r="QMK27" s="2"/>
      <c r="QMS27" s="2"/>
      <c r="QNA27" s="2"/>
      <c r="QNI27" s="2"/>
      <c r="QNQ27" s="2"/>
      <c r="QNY27" s="2"/>
      <c r="QOG27" s="2"/>
      <c r="QOO27" s="2"/>
      <c r="QOW27" s="2"/>
      <c r="QPE27" s="2"/>
      <c r="QPM27" s="2"/>
      <c r="QPU27" s="2"/>
      <c r="QQC27" s="2"/>
      <c r="QQK27" s="2"/>
      <c r="QQS27" s="2"/>
      <c r="QRA27" s="2"/>
      <c r="QRI27" s="2"/>
      <c r="QRQ27" s="2"/>
      <c r="QRY27" s="2"/>
      <c r="QSG27" s="2"/>
      <c r="QSO27" s="2"/>
      <c r="QSW27" s="2"/>
      <c r="QTE27" s="2"/>
      <c r="QTM27" s="2"/>
      <c r="QTU27" s="2"/>
      <c r="QUC27" s="2"/>
      <c r="QUK27" s="2"/>
      <c r="QUS27" s="2"/>
      <c r="QVA27" s="2"/>
      <c r="QVI27" s="2"/>
      <c r="QVQ27" s="2"/>
      <c r="QVY27" s="2"/>
      <c r="QWG27" s="2"/>
      <c r="QWO27" s="2"/>
      <c r="QWW27" s="2"/>
      <c r="QXE27" s="2"/>
      <c r="QXM27" s="2"/>
      <c r="QXU27" s="2"/>
      <c r="QYC27" s="2"/>
      <c r="QYK27" s="2"/>
      <c r="QYS27" s="2"/>
      <c r="QZA27" s="2"/>
      <c r="QZI27" s="2"/>
      <c r="QZQ27" s="2"/>
      <c r="QZY27" s="2"/>
      <c r="RAG27" s="2"/>
      <c r="RAO27" s="2"/>
      <c r="RAW27" s="2"/>
      <c r="RBE27" s="2"/>
      <c r="RBM27" s="2"/>
      <c r="RBU27" s="2"/>
      <c r="RCC27" s="2"/>
      <c r="RCK27" s="2"/>
      <c r="RCS27" s="2"/>
      <c r="RDA27" s="2"/>
      <c r="RDI27" s="2"/>
      <c r="RDQ27" s="2"/>
      <c r="RDY27" s="2"/>
      <c r="REG27" s="2"/>
      <c r="REO27" s="2"/>
      <c r="REW27" s="2"/>
      <c r="RFE27" s="2"/>
      <c r="RFM27" s="2"/>
      <c r="RFU27" s="2"/>
      <c r="RGC27" s="2"/>
      <c r="RGK27" s="2"/>
      <c r="RGS27" s="2"/>
      <c r="RHA27" s="2"/>
      <c r="RHI27" s="2"/>
      <c r="RHQ27" s="2"/>
      <c r="RHY27" s="2"/>
      <c r="RIG27" s="2"/>
      <c r="RIO27" s="2"/>
      <c r="RIW27" s="2"/>
      <c r="RJE27" s="2"/>
      <c r="RJM27" s="2"/>
      <c r="RJU27" s="2"/>
      <c r="RKC27" s="2"/>
      <c r="RKK27" s="2"/>
      <c r="RKS27" s="2"/>
      <c r="RLA27" s="2"/>
      <c r="RLI27" s="2"/>
      <c r="RLQ27" s="2"/>
      <c r="RLY27" s="2"/>
      <c r="RMG27" s="2"/>
      <c r="RMO27" s="2"/>
      <c r="RMW27" s="2"/>
      <c r="RNE27" s="2"/>
      <c r="RNM27" s="2"/>
      <c r="RNU27" s="2"/>
      <c r="ROC27" s="2"/>
      <c r="ROK27" s="2"/>
      <c r="ROS27" s="2"/>
      <c r="RPA27" s="2"/>
      <c r="RPI27" s="2"/>
      <c r="RPQ27" s="2"/>
      <c r="RPY27" s="2"/>
      <c r="RQG27" s="2"/>
      <c r="RQO27" s="2"/>
      <c r="RQW27" s="2"/>
      <c r="RRE27" s="2"/>
      <c r="RRM27" s="2"/>
      <c r="RRU27" s="2"/>
      <c r="RSC27" s="2"/>
      <c r="RSK27" s="2"/>
      <c r="RSS27" s="2"/>
      <c r="RTA27" s="2"/>
      <c r="RTI27" s="2"/>
      <c r="RTQ27" s="2"/>
      <c r="RTY27" s="2"/>
      <c r="RUG27" s="2"/>
      <c r="RUO27" s="2"/>
      <c r="RUW27" s="2"/>
      <c r="RVE27" s="2"/>
      <c r="RVM27" s="2"/>
      <c r="RVU27" s="2"/>
      <c r="RWC27" s="2"/>
      <c r="RWK27" s="2"/>
      <c r="RWS27" s="2"/>
      <c r="RXA27" s="2"/>
      <c r="RXI27" s="2"/>
      <c r="RXQ27" s="2"/>
      <c r="RXY27" s="2"/>
      <c r="RYG27" s="2"/>
      <c r="RYO27" s="2"/>
      <c r="RYW27" s="2"/>
      <c r="RZE27" s="2"/>
      <c r="RZM27" s="2"/>
      <c r="RZU27" s="2"/>
      <c r="SAC27" s="2"/>
      <c r="SAK27" s="2"/>
      <c r="SAS27" s="2"/>
      <c r="SBA27" s="2"/>
      <c r="SBI27" s="2"/>
      <c r="SBQ27" s="2"/>
      <c r="SBY27" s="2"/>
      <c r="SCG27" s="2"/>
      <c r="SCO27" s="2"/>
      <c r="SCW27" s="2"/>
      <c r="SDE27" s="2"/>
      <c r="SDM27" s="2"/>
      <c r="SDU27" s="2"/>
      <c r="SEC27" s="2"/>
      <c r="SEK27" s="2"/>
      <c r="SES27" s="2"/>
      <c r="SFA27" s="2"/>
      <c r="SFI27" s="2"/>
      <c r="SFQ27" s="2"/>
      <c r="SFY27" s="2"/>
      <c r="SGG27" s="2"/>
      <c r="SGO27" s="2"/>
      <c r="SGW27" s="2"/>
      <c r="SHE27" s="2"/>
      <c r="SHM27" s="2"/>
      <c r="SHU27" s="2"/>
      <c r="SIC27" s="2"/>
      <c r="SIK27" s="2"/>
      <c r="SIS27" s="2"/>
      <c r="SJA27" s="2"/>
      <c r="SJI27" s="2"/>
      <c r="SJQ27" s="2"/>
      <c r="SJY27" s="2"/>
      <c r="SKG27" s="2"/>
      <c r="SKO27" s="2"/>
      <c r="SKW27" s="2"/>
      <c r="SLE27" s="2"/>
      <c r="SLM27" s="2"/>
      <c r="SLU27" s="2"/>
      <c r="SMC27" s="2"/>
      <c r="SMK27" s="2"/>
      <c r="SMS27" s="2"/>
      <c r="SNA27" s="2"/>
      <c r="SNI27" s="2"/>
      <c r="SNQ27" s="2"/>
      <c r="SNY27" s="2"/>
      <c r="SOG27" s="2"/>
      <c r="SOO27" s="2"/>
      <c r="SOW27" s="2"/>
      <c r="SPE27" s="2"/>
      <c r="SPM27" s="2"/>
      <c r="SPU27" s="2"/>
      <c r="SQC27" s="2"/>
      <c r="SQK27" s="2"/>
      <c r="SQS27" s="2"/>
      <c r="SRA27" s="2"/>
      <c r="SRI27" s="2"/>
      <c r="SRQ27" s="2"/>
      <c r="SRY27" s="2"/>
      <c r="SSG27" s="2"/>
      <c r="SSO27" s="2"/>
      <c r="SSW27" s="2"/>
      <c r="STE27" s="2"/>
      <c r="STM27" s="2"/>
      <c r="STU27" s="2"/>
      <c r="SUC27" s="2"/>
      <c r="SUK27" s="2"/>
      <c r="SUS27" s="2"/>
      <c r="SVA27" s="2"/>
      <c r="SVI27" s="2"/>
      <c r="SVQ27" s="2"/>
      <c r="SVY27" s="2"/>
      <c r="SWG27" s="2"/>
      <c r="SWO27" s="2"/>
      <c r="SWW27" s="2"/>
      <c r="SXE27" s="2"/>
      <c r="SXM27" s="2"/>
      <c r="SXU27" s="2"/>
      <c r="SYC27" s="2"/>
      <c r="SYK27" s="2"/>
      <c r="SYS27" s="2"/>
      <c r="SZA27" s="2"/>
      <c r="SZI27" s="2"/>
      <c r="SZQ27" s="2"/>
      <c r="SZY27" s="2"/>
      <c r="TAG27" s="2"/>
      <c r="TAO27" s="2"/>
      <c r="TAW27" s="2"/>
      <c r="TBE27" s="2"/>
      <c r="TBM27" s="2"/>
      <c r="TBU27" s="2"/>
      <c r="TCC27" s="2"/>
      <c r="TCK27" s="2"/>
      <c r="TCS27" s="2"/>
      <c r="TDA27" s="2"/>
      <c r="TDI27" s="2"/>
      <c r="TDQ27" s="2"/>
      <c r="TDY27" s="2"/>
      <c r="TEG27" s="2"/>
      <c r="TEO27" s="2"/>
      <c r="TEW27" s="2"/>
      <c r="TFE27" s="2"/>
      <c r="TFM27" s="2"/>
      <c r="TFU27" s="2"/>
      <c r="TGC27" s="2"/>
      <c r="TGK27" s="2"/>
      <c r="TGS27" s="2"/>
      <c r="THA27" s="2"/>
      <c r="THI27" s="2"/>
      <c r="THQ27" s="2"/>
      <c r="THY27" s="2"/>
      <c r="TIG27" s="2"/>
      <c r="TIO27" s="2"/>
      <c r="TIW27" s="2"/>
      <c r="TJE27" s="2"/>
      <c r="TJM27" s="2"/>
      <c r="TJU27" s="2"/>
      <c r="TKC27" s="2"/>
      <c r="TKK27" s="2"/>
      <c r="TKS27" s="2"/>
      <c r="TLA27" s="2"/>
      <c r="TLI27" s="2"/>
      <c r="TLQ27" s="2"/>
      <c r="TLY27" s="2"/>
      <c r="TMG27" s="2"/>
      <c r="TMO27" s="2"/>
      <c r="TMW27" s="2"/>
      <c r="TNE27" s="2"/>
      <c r="TNM27" s="2"/>
      <c r="TNU27" s="2"/>
      <c r="TOC27" s="2"/>
      <c r="TOK27" s="2"/>
      <c r="TOS27" s="2"/>
      <c r="TPA27" s="2"/>
      <c r="TPI27" s="2"/>
      <c r="TPQ27" s="2"/>
      <c r="TPY27" s="2"/>
      <c r="TQG27" s="2"/>
      <c r="TQO27" s="2"/>
      <c r="TQW27" s="2"/>
      <c r="TRE27" s="2"/>
      <c r="TRM27" s="2"/>
      <c r="TRU27" s="2"/>
      <c r="TSC27" s="2"/>
      <c r="TSK27" s="2"/>
      <c r="TSS27" s="2"/>
      <c r="TTA27" s="2"/>
      <c r="TTI27" s="2"/>
      <c r="TTQ27" s="2"/>
      <c r="TTY27" s="2"/>
      <c r="TUG27" s="2"/>
      <c r="TUO27" s="2"/>
      <c r="TUW27" s="2"/>
      <c r="TVE27" s="2"/>
      <c r="TVM27" s="2"/>
      <c r="TVU27" s="2"/>
      <c r="TWC27" s="2"/>
      <c r="TWK27" s="2"/>
      <c r="TWS27" s="2"/>
      <c r="TXA27" s="2"/>
      <c r="TXI27" s="2"/>
      <c r="TXQ27" s="2"/>
      <c r="TXY27" s="2"/>
      <c r="TYG27" s="2"/>
      <c r="TYO27" s="2"/>
      <c r="TYW27" s="2"/>
      <c r="TZE27" s="2"/>
      <c r="TZM27" s="2"/>
      <c r="TZU27" s="2"/>
      <c r="UAC27" s="2"/>
      <c r="UAK27" s="2"/>
      <c r="UAS27" s="2"/>
      <c r="UBA27" s="2"/>
      <c r="UBI27" s="2"/>
      <c r="UBQ27" s="2"/>
      <c r="UBY27" s="2"/>
      <c r="UCG27" s="2"/>
      <c r="UCO27" s="2"/>
      <c r="UCW27" s="2"/>
      <c r="UDE27" s="2"/>
      <c r="UDM27" s="2"/>
      <c r="UDU27" s="2"/>
      <c r="UEC27" s="2"/>
      <c r="UEK27" s="2"/>
      <c r="UES27" s="2"/>
      <c r="UFA27" s="2"/>
      <c r="UFI27" s="2"/>
      <c r="UFQ27" s="2"/>
      <c r="UFY27" s="2"/>
      <c r="UGG27" s="2"/>
      <c r="UGO27" s="2"/>
      <c r="UGW27" s="2"/>
      <c r="UHE27" s="2"/>
      <c r="UHM27" s="2"/>
      <c r="UHU27" s="2"/>
      <c r="UIC27" s="2"/>
      <c r="UIK27" s="2"/>
      <c r="UIS27" s="2"/>
      <c r="UJA27" s="2"/>
      <c r="UJI27" s="2"/>
      <c r="UJQ27" s="2"/>
      <c r="UJY27" s="2"/>
      <c r="UKG27" s="2"/>
      <c r="UKO27" s="2"/>
      <c r="UKW27" s="2"/>
      <c r="ULE27" s="2"/>
      <c r="ULM27" s="2"/>
      <c r="ULU27" s="2"/>
      <c r="UMC27" s="2"/>
      <c r="UMK27" s="2"/>
      <c r="UMS27" s="2"/>
      <c r="UNA27" s="2"/>
      <c r="UNI27" s="2"/>
      <c r="UNQ27" s="2"/>
      <c r="UNY27" s="2"/>
      <c r="UOG27" s="2"/>
      <c r="UOO27" s="2"/>
      <c r="UOW27" s="2"/>
      <c r="UPE27" s="2"/>
      <c r="UPM27" s="2"/>
      <c r="UPU27" s="2"/>
      <c r="UQC27" s="2"/>
      <c r="UQK27" s="2"/>
      <c r="UQS27" s="2"/>
      <c r="URA27" s="2"/>
      <c r="URI27" s="2"/>
      <c r="URQ27" s="2"/>
      <c r="URY27" s="2"/>
      <c r="USG27" s="2"/>
      <c r="USO27" s="2"/>
      <c r="USW27" s="2"/>
      <c r="UTE27" s="2"/>
      <c r="UTM27" s="2"/>
      <c r="UTU27" s="2"/>
      <c r="UUC27" s="2"/>
      <c r="UUK27" s="2"/>
      <c r="UUS27" s="2"/>
      <c r="UVA27" s="2"/>
      <c r="UVI27" s="2"/>
      <c r="UVQ27" s="2"/>
      <c r="UVY27" s="2"/>
      <c r="UWG27" s="2"/>
      <c r="UWO27" s="2"/>
      <c r="UWW27" s="2"/>
      <c r="UXE27" s="2"/>
      <c r="UXM27" s="2"/>
      <c r="UXU27" s="2"/>
      <c r="UYC27" s="2"/>
      <c r="UYK27" s="2"/>
      <c r="UYS27" s="2"/>
      <c r="UZA27" s="2"/>
      <c r="UZI27" s="2"/>
      <c r="UZQ27" s="2"/>
      <c r="UZY27" s="2"/>
      <c r="VAG27" s="2"/>
      <c r="VAO27" s="2"/>
      <c r="VAW27" s="2"/>
      <c r="VBE27" s="2"/>
      <c r="VBM27" s="2"/>
      <c r="VBU27" s="2"/>
      <c r="VCC27" s="2"/>
      <c r="VCK27" s="2"/>
      <c r="VCS27" s="2"/>
      <c r="VDA27" s="2"/>
      <c r="VDI27" s="2"/>
      <c r="VDQ27" s="2"/>
      <c r="VDY27" s="2"/>
      <c r="VEG27" s="2"/>
      <c r="VEO27" s="2"/>
      <c r="VEW27" s="2"/>
      <c r="VFE27" s="2"/>
      <c r="VFM27" s="2"/>
      <c r="VFU27" s="2"/>
      <c r="VGC27" s="2"/>
      <c r="VGK27" s="2"/>
      <c r="VGS27" s="2"/>
      <c r="VHA27" s="2"/>
      <c r="VHI27" s="2"/>
      <c r="VHQ27" s="2"/>
      <c r="VHY27" s="2"/>
      <c r="VIG27" s="2"/>
      <c r="VIO27" s="2"/>
      <c r="VIW27" s="2"/>
      <c r="VJE27" s="2"/>
      <c r="VJM27" s="2"/>
      <c r="VJU27" s="2"/>
      <c r="VKC27" s="2"/>
      <c r="VKK27" s="2"/>
      <c r="VKS27" s="2"/>
      <c r="VLA27" s="2"/>
      <c r="VLI27" s="2"/>
      <c r="VLQ27" s="2"/>
      <c r="VLY27" s="2"/>
      <c r="VMG27" s="2"/>
      <c r="VMO27" s="2"/>
      <c r="VMW27" s="2"/>
      <c r="VNE27" s="2"/>
      <c r="VNM27" s="2"/>
      <c r="VNU27" s="2"/>
      <c r="VOC27" s="2"/>
      <c r="VOK27" s="2"/>
      <c r="VOS27" s="2"/>
      <c r="VPA27" s="2"/>
      <c r="VPI27" s="2"/>
      <c r="VPQ27" s="2"/>
      <c r="VPY27" s="2"/>
      <c r="VQG27" s="2"/>
      <c r="VQO27" s="2"/>
      <c r="VQW27" s="2"/>
      <c r="VRE27" s="2"/>
      <c r="VRM27" s="2"/>
      <c r="VRU27" s="2"/>
      <c r="VSC27" s="2"/>
      <c r="VSK27" s="2"/>
      <c r="VSS27" s="2"/>
      <c r="VTA27" s="2"/>
      <c r="VTI27" s="2"/>
      <c r="VTQ27" s="2"/>
      <c r="VTY27" s="2"/>
      <c r="VUG27" s="2"/>
      <c r="VUO27" s="2"/>
      <c r="VUW27" s="2"/>
      <c r="VVE27" s="2"/>
      <c r="VVM27" s="2"/>
      <c r="VVU27" s="2"/>
      <c r="VWC27" s="2"/>
      <c r="VWK27" s="2"/>
      <c r="VWS27" s="2"/>
      <c r="VXA27" s="2"/>
      <c r="VXI27" s="2"/>
      <c r="VXQ27" s="2"/>
      <c r="VXY27" s="2"/>
      <c r="VYG27" s="2"/>
      <c r="VYO27" s="2"/>
      <c r="VYW27" s="2"/>
      <c r="VZE27" s="2"/>
      <c r="VZM27" s="2"/>
      <c r="VZU27" s="2"/>
      <c r="WAC27" s="2"/>
      <c r="WAK27" s="2"/>
      <c r="WAS27" s="2"/>
      <c r="WBA27" s="2"/>
      <c r="WBI27" s="2"/>
      <c r="WBQ27" s="2"/>
      <c r="WBY27" s="2"/>
      <c r="WCG27" s="2"/>
      <c r="WCO27" s="2"/>
      <c r="WCW27" s="2"/>
      <c r="WDE27" s="2"/>
      <c r="WDM27" s="2"/>
      <c r="WDU27" s="2"/>
      <c r="WEC27" s="2"/>
      <c r="WEK27" s="2"/>
      <c r="WES27" s="2"/>
      <c r="WFA27" s="2"/>
      <c r="WFI27" s="2"/>
      <c r="WFQ27" s="2"/>
      <c r="WFY27" s="2"/>
      <c r="WGG27" s="2"/>
      <c r="WGO27" s="2"/>
      <c r="WGW27" s="2"/>
      <c r="WHE27" s="2"/>
      <c r="WHM27" s="2"/>
      <c r="WHU27" s="2"/>
      <c r="WIC27" s="2"/>
      <c r="WIK27" s="2"/>
      <c r="WIS27" s="2"/>
      <c r="WJA27" s="2"/>
      <c r="WJI27" s="2"/>
      <c r="WJQ27" s="2"/>
      <c r="WJY27" s="2"/>
      <c r="WKG27" s="2"/>
      <c r="WKO27" s="2"/>
      <c r="WKW27" s="2"/>
      <c r="WLE27" s="2"/>
      <c r="WLM27" s="2"/>
      <c r="WLU27" s="2"/>
      <c r="WMC27" s="2"/>
      <c r="WMK27" s="2"/>
      <c r="WMS27" s="2"/>
      <c r="WNA27" s="2"/>
      <c r="WNI27" s="2"/>
      <c r="WNQ27" s="2"/>
      <c r="WNY27" s="2"/>
      <c r="WOG27" s="2"/>
      <c r="WOO27" s="2"/>
      <c r="WOW27" s="2"/>
      <c r="WPE27" s="2"/>
      <c r="WPM27" s="2"/>
      <c r="WPU27" s="2"/>
      <c r="WQC27" s="2"/>
      <c r="WQK27" s="2"/>
      <c r="WQS27" s="2"/>
      <c r="WRA27" s="2"/>
      <c r="WRI27" s="2"/>
      <c r="WRQ27" s="2"/>
      <c r="WRY27" s="2"/>
      <c r="WSG27" s="2"/>
      <c r="WSO27" s="2"/>
      <c r="WSW27" s="2"/>
      <c r="WTE27" s="2"/>
      <c r="WTM27" s="2"/>
      <c r="WTU27" s="2"/>
      <c r="WUC27" s="2"/>
      <c r="WUK27" s="2"/>
      <c r="WUS27" s="2"/>
      <c r="WVA27" s="2"/>
      <c r="WVI27" s="2"/>
      <c r="WVQ27" s="2"/>
      <c r="WVY27" s="2"/>
      <c r="WWG27" s="2"/>
      <c r="WWO27" s="2"/>
      <c r="WWW27" s="2"/>
      <c r="WXE27" s="2"/>
      <c r="WXM27" s="2"/>
      <c r="WXU27" s="2"/>
      <c r="WYC27" s="2"/>
      <c r="WYK27" s="2"/>
      <c r="WYS27" s="2"/>
      <c r="WZA27" s="2"/>
      <c r="WZI27" s="2"/>
      <c r="WZQ27" s="2"/>
      <c r="WZY27" s="2"/>
      <c r="XAG27" s="2"/>
      <c r="XAO27" s="2"/>
      <c r="XAW27" s="2"/>
      <c r="XBE27" s="2"/>
      <c r="XBM27" s="2"/>
      <c r="XBU27" s="2"/>
      <c r="XCC27" s="2"/>
      <c r="XCK27" s="2"/>
      <c r="XCS27" s="2"/>
      <c r="XDA27" s="2"/>
      <c r="XDI27" s="2"/>
      <c r="XDQ27" s="2"/>
      <c r="XDY27" s="2"/>
      <c r="XEG27" s="2"/>
      <c r="XEO27" s="2"/>
      <c r="XEW27" s="2"/>
    </row>
    <row r="28" spans="1:1017 1025:2041 2049:3065 3073:4089 4097:5113 5121:6137 6145:7161 7169:8185 8193:9209 9217:10233 10241:11257 11265:12281 12289:13305 13313:14329 14337:15353 15361:16377">
      <c r="A28" s="2"/>
      <c r="D28" t="s">
        <v>55</v>
      </c>
      <c r="E28" t="s">
        <v>56</v>
      </c>
      <c r="F28" t="s">
        <v>49</v>
      </c>
      <c r="G28" t="s">
        <v>57</v>
      </c>
      <c r="H28" t="s">
        <v>58</v>
      </c>
      <c r="I28" s="2"/>
      <c r="Q28" s="2"/>
      <c r="Y28" s="2"/>
      <c r="AG28" s="2"/>
      <c r="AO28" s="2"/>
      <c r="AW28" s="2"/>
      <c r="BE28" s="2"/>
      <c r="BM28" s="2"/>
      <c r="BU28" s="2"/>
      <c r="CC28" s="2"/>
      <c r="CK28" s="2"/>
      <c r="CS28" s="2"/>
      <c r="DA28" s="2"/>
      <c r="DI28" s="2"/>
      <c r="DQ28" s="2"/>
      <c r="DY28" s="2"/>
      <c r="EG28" s="2"/>
      <c r="EO28" s="2"/>
      <c r="EW28" s="2"/>
      <c r="FE28" s="2"/>
      <c r="FM28" s="2"/>
      <c r="FU28" s="2"/>
      <c r="GC28" s="2"/>
      <c r="GK28" s="2"/>
      <c r="GS28" s="2"/>
      <c r="HA28" s="2"/>
      <c r="HI28" s="2"/>
      <c r="HQ28" s="2"/>
      <c r="HY28" s="2"/>
      <c r="IG28" s="2"/>
      <c r="IO28" s="2"/>
      <c r="IW28" s="2"/>
      <c r="JE28" s="2"/>
      <c r="JM28" s="2"/>
      <c r="JU28" s="2"/>
      <c r="KC28" s="2"/>
      <c r="KK28" s="2"/>
      <c r="KS28" s="2"/>
      <c r="LA28" s="2"/>
      <c r="LI28" s="2"/>
      <c r="LQ28" s="2"/>
      <c r="LY28" s="2"/>
      <c r="MG28" s="2"/>
      <c r="MO28" s="2"/>
      <c r="MW28" s="2"/>
      <c r="NE28" s="2"/>
      <c r="NM28" s="2"/>
      <c r="NU28" s="2"/>
      <c r="OC28" s="2"/>
      <c r="OK28" s="2"/>
      <c r="OS28" s="2"/>
      <c r="PA28" s="2"/>
      <c r="PI28" s="2"/>
      <c r="PQ28" s="2"/>
      <c r="PY28" s="2"/>
      <c r="QG28" s="2"/>
      <c r="QO28" s="2"/>
      <c r="QW28" s="2"/>
      <c r="RE28" s="2"/>
      <c r="RM28" s="2"/>
      <c r="RU28" s="2"/>
      <c r="SC28" s="2"/>
      <c r="SK28" s="2"/>
      <c r="SS28" s="2"/>
      <c r="TA28" s="2"/>
      <c r="TI28" s="2"/>
      <c r="TQ28" s="2"/>
      <c r="TY28" s="2"/>
      <c r="UG28" s="2"/>
      <c r="UO28" s="2"/>
      <c r="UW28" s="2"/>
      <c r="VE28" s="2"/>
      <c r="VM28" s="2"/>
      <c r="VU28" s="2"/>
      <c r="WC28" s="2"/>
      <c r="WK28" s="2"/>
      <c r="WS28" s="2"/>
      <c r="XA28" s="2"/>
      <c r="XI28" s="2"/>
      <c r="XQ28" s="2"/>
      <c r="XY28" s="2"/>
      <c r="YG28" s="2"/>
      <c r="YO28" s="2"/>
      <c r="YW28" s="2"/>
      <c r="ZE28" s="2"/>
      <c r="ZM28" s="2"/>
      <c r="ZU28" s="2"/>
      <c r="AAC28" s="2"/>
      <c r="AAK28" s="2"/>
      <c r="AAS28" s="2"/>
      <c r="ABA28" s="2"/>
      <c r="ABI28" s="2"/>
      <c r="ABQ28" s="2"/>
      <c r="ABY28" s="2"/>
      <c r="ACG28" s="2"/>
      <c r="ACO28" s="2"/>
      <c r="ACW28" s="2"/>
      <c r="ADE28" s="2"/>
      <c r="ADM28" s="2"/>
      <c r="ADU28" s="2"/>
      <c r="AEC28" s="2"/>
      <c r="AEK28" s="2"/>
      <c r="AES28" s="2"/>
      <c r="AFA28" s="2"/>
      <c r="AFI28" s="2"/>
      <c r="AFQ28" s="2"/>
      <c r="AFY28" s="2"/>
      <c r="AGG28" s="2"/>
      <c r="AGO28" s="2"/>
      <c r="AGW28" s="2"/>
      <c r="AHE28" s="2"/>
      <c r="AHM28" s="2"/>
      <c r="AHU28" s="2"/>
      <c r="AIC28" s="2"/>
      <c r="AIK28" s="2"/>
      <c r="AIS28" s="2"/>
      <c r="AJA28" s="2"/>
      <c r="AJI28" s="2"/>
      <c r="AJQ28" s="2"/>
      <c r="AJY28" s="2"/>
      <c r="AKG28" s="2"/>
      <c r="AKO28" s="2"/>
      <c r="AKW28" s="2"/>
      <c r="ALE28" s="2"/>
      <c r="ALM28" s="2"/>
      <c r="ALU28" s="2"/>
      <c r="AMC28" s="2"/>
      <c r="AMK28" s="2"/>
      <c r="AMS28" s="2"/>
      <c r="ANA28" s="2"/>
      <c r="ANI28" s="2"/>
      <c r="ANQ28" s="2"/>
      <c r="ANY28" s="2"/>
      <c r="AOG28" s="2"/>
      <c r="AOO28" s="2"/>
      <c r="AOW28" s="2"/>
      <c r="APE28" s="2"/>
      <c r="APM28" s="2"/>
      <c r="APU28" s="2"/>
      <c r="AQC28" s="2"/>
      <c r="AQK28" s="2"/>
      <c r="AQS28" s="2"/>
      <c r="ARA28" s="2"/>
      <c r="ARI28" s="2"/>
      <c r="ARQ28" s="2"/>
      <c r="ARY28" s="2"/>
      <c r="ASG28" s="2"/>
      <c r="ASO28" s="2"/>
      <c r="ASW28" s="2"/>
      <c r="ATE28" s="2"/>
      <c r="ATM28" s="2"/>
      <c r="ATU28" s="2"/>
      <c r="AUC28" s="2"/>
      <c r="AUK28" s="2"/>
      <c r="AUS28" s="2"/>
      <c r="AVA28" s="2"/>
      <c r="AVI28" s="2"/>
      <c r="AVQ28" s="2"/>
      <c r="AVY28" s="2"/>
      <c r="AWG28" s="2"/>
      <c r="AWO28" s="2"/>
      <c r="AWW28" s="2"/>
      <c r="AXE28" s="2"/>
      <c r="AXM28" s="2"/>
      <c r="AXU28" s="2"/>
      <c r="AYC28" s="2"/>
      <c r="AYK28" s="2"/>
      <c r="AYS28" s="2"/>
      <c r="AZA28" s="2"/>
      <c r="AZI28" s="2"/>
      <c r="AZQ28" s="2"/>
      <c r="AZY28" s="2"/>
      <c r="BAG28" s="2"/>
      <c r="BAO28" s="2"/>
      <c r="BAW28" s="2"/>
      <c r="BBE28" s="2"/>
      <c r="BBM28" s="2"/>
      <c r="BBU28" s="2"/>
      <c r="BCC28" s="2"/>
      <c r="BCK28" s="2"/>
      <c r="BCS28" s="2"/>
      <c r="BDA28" s="2"/>
      <c r="BDI28" s="2"/>
      <c r="BDQ28" s="2"/>
      <c r="BDY28" s="2"/>
      <c r="BEG28" s="2"/>
      <c r="BEO28" s="2"/>
      <c r="BEW28" s="2"/>
      <c r="BFE28" s="2"/>
      <c r="BFM28" s="2"/>
      <c r="BFU28" s="2"/>
      <c r="BGC28" s="2"/>
      <c r="BGK28" s="2"/>
      <c r="BGS28" s="2"/>
      <c r="BHA28" s="2"/>
      <c r="BHI28" s="2"/>
      <c r="BHQ28" s="2"/>
      <c r="BHY28" s="2"/>
      <c r="BIG28" s="2"/>
      <c r="BIO28" s="2"/>
      <c r="BIW28" s="2"/>
      <c r="BJE28" s="2"/>
      <c r="BJM28" s="2"/>
      <c r="BJU28" s="2"/>
      <c r="BKC28" s="2"/>
      <c r="BKK28" s="2"/>
      <c r="BKS28" s="2"/>
      <c r="BLA28" s="2"/>
      <c r="BLI28" s="2"/>
      <c r="BLQ28" s="2"/>
      <c r="BLY28" s="2"/>
      <c r="BMG28" s="2"/>
      <c r="BMO28" s="2"/>
      <c r="BMW28" s="2"/>
      <c r="BNE28" s="2"/>
      <c r="BNM28" s="2"/>
      <c r="BNU28" s="2"/>
      <c r="BOC28" s="2"/>
      <c r="BOK28" s="2"/>
      <c r="BOS28" s="2"/>
      <c r="BPA28" s="2"/>
      <c r="BPI28" s="2"/>
      <c r="BPQ28" s="2"/>
      <c r="BPY28" s="2"/>
      <c r="BQG28" s="2"/>
      <c r="BQO28" s="2"/>
      <c r="BQW28" s="2"/>
      <c r="BRE28" s="2"/>
      <c r="BRM28" s="2"/>
      <c r="BRU28" s="2"/>
      <c r="BSC28" s="2"/>
      <c r="BSK28" s="2"/>
      <c r="BSS28" s="2"/>
      <c r="BTA28" s="2"/>
      <c r="BTI28" s="2"/>
      <c r="BTQ28" s="2"/>
      <c r="BTY28" s="2"/>
      <c r="BUG28" s="2"/>
      <c r="BUO28" s="2"/>
      <c r="BUW28" s="2"/>
      <c r="BVE28" s="2"/>
      <c r="BVM28" s="2"/>
      <c r="BVU28" s="2"/>
      <c r="BWC28" s="2"/>
      <c r="BWK28" s="2"/>
      <c r="BWS28" s="2"/>
      <c r="BXA28" s="2"/>
      <c r="BXI28" s="2"/>
      <c r="BXQ28" s="2"/>
      <c r="BXY28" s="2"/>
      <c r="BYG28" s="2"/>
      <c r="BYO28" s="2"/>
      <c r="BYW28" s="2"/>
      <c r="BZE28" s="2"/>
      <c r="BZM28" s="2"/>
      <c r="BZU28" s="2"/>
      <c r="CAC28" s="2"/>
      <c r="CAK28" s="2"/>
      <c r="CAS28" s="2"/>
      <c r="CBA28" s="2"/>
      <c r="CBI28" s="2"/>
      <c r="CBQ28" s="2"/>
      <c r="CBY28" s="2"/>
      <c r="CCG28" s="2"/>
      <c r="CCO28" s="2"/>
      <c r="CCW28" s="2"/>
      <c r="CDE28" s="2"/>
      <c r="CDM28" s="2"/>
      <c r="CDU28" s="2"/>
      <c r="CEC28" s="2"/>
      <c r="CEK28" s="2"/>
      <c r="CES28" s="2"/>
      <c r="CFA28" s="2"/>
      <c r="CFI28" s="2"/>
      <c r="CFQ28" s="2"/>
      <c r="CFY28" s="2"/>
      <c r="CGG28" s="2"/>
      <c r="CGO28" s="2"/>
      <c r="CGW28" s="2"/>
      <c r="CHE28" s="2"/>
      <c r="CHM28" s="2"/>
      <c r="CHU28" s="2"/>
      <c r="CIC28" s="2"/>
      <c r="CIK28" s="2"/>
      <c r="CIS28" s="2"/>
      <c r="CJA28" s="2"/>
      <c r="CJI28" s="2"/>
      <c r="CJQ28" s="2"/>
      <c r="CJY28" s="2"/>
      <c r="CKG28" s="2"/>
      <c r="CKO28" s="2"/>
      <c r="CKW28" s="2"/>
      <c r="CLE28" s="2"/>
      <c r="CLM28" s="2"/>
      <c r="CLU28" s="2"/>
      <c r="CMC28" s="2"/>
      <c r="CMK28" s="2"/>
      <c r="CMS28" s="2"/>
      <c r="CNA28" s="2"/>
      <c r="CNI28" s="2"/>
      <c r="CNQ28" s="2"/>
      <c r="CNY28" s="2"/>
      <c r="COG28" s="2"/>
      <c r="COO28" s="2"/>
      <c r="COW28" s="2"/>
      <c r="CPE28" s="2"/>
      <c r="CPM28" s="2"/>
      <c r="CPU28" s="2"/>
      <c r="CQC28" s="2"/>
      <c r="CQK28" s="2"/>
      <c r="CQS28" s="2"/>
      <c r="CRA28" s="2"/>
      <c r="CRI28" s="2"/>
      <c r="CRQ28" s="2"/>
      <c r="CRY28" s="2"/>
      <c r="CSG28" s="2"/>
      <c r="CSO28" s="2"/>
      <c r="CSW28" s="2"/>
      <c r="CTE28" s="2"/>
      <c r="CTM28" s="2"/>
      <c r="CTU28" s="2"/>
      <c r="CUC28" s="2"/>
      <c r="CUK28" s="2"/>
      <c r="CUS28" s="2"/>
      <c r="CVA28" s="2"/>
      <c r="CVI28" s="2"/>
      <c r="CVQ28" s="2"/>
      <c r="CVY28" s="2"/>
      <c r="CWG28" s="2"/>
      <c r="CWO28" s="2"/>
      <c r="CWW28" s="2"/>
      <c r="CXE28" s="2"/>
      <c r="CXM28" s="2"/>
      <c r="CXU28" s="2"/>
      <c r="CYC28" s="2"/>
      <c r="CYK28" s="2"/>
      <c r="CYS28" s="2"/>
      <c r="CZA28" s="2"/>
      <c r="CZI28" s="2"/>
      <c r="CZQ28" s="2"/>
      <c r="CZY28" s="2"/>
      <c r="DAG28" s="2"/>
      <c r="DAO28" s="2"/>
      <c r="DAW28" s="2"/>
      <c r="DBE28" s="2"/>
      <c r="DBM28" s="2"/>
      <c r="DBU28" s="2"/>
      <c r="DCC28" s="2"/>
      <c r="DCK28" s="2"/>
      <c r="DCS28" s="2"/>
      <c r="DDA28" s="2"/>
      <c r="DDI28" s="2"/>
      <c r="DDQ28" s="2"/>
      <c r="DDY28" s="2"/>
      <c r="DEG28" s="2"/>
      <c r="DEO28" s="2"/>
      <c r="DEW28" s="2"/>
      <c r="DFE28" s="2"/>
      <c r="DFM28" s="2"/>
      <c r="DFU28" s="2"/>
      <c r="DGC28" s="2"/>
      <c r="DGK28" s="2"/>
      <c r="DGS28" s="2"/>
      <c r="DHA28" s="2"/>
      <c r="DHI28" s="2"/>
      <c r="DHQ28" s="2"/>
      <c r="DHY28" s="2"/>
      <c r="DIG28" s="2"/>
      <c r="DIO28" s="2"/>
      <c r="DIW28" s="2"/>
      <c r="DJE28" s="2"/>
      <c r="DJM28" s="2"/>
      <c r="DJU28" s="2"/>
      <c r="DKC28" s="2"/>
      <c r="DKK28" s="2"/>
      <c r="DKS28" s="2"/>
      <c r="DLA28" s="2"/>
      <c r="DLI28" s="2"/>
      <c r="DLQ28" s="2"/>
      <c r="DLY28" s="2"/>
      <c r="DMG28" s="2"/>
      <c r="DMO28" s="2"/>
      <c r="DMW28" s="2"/>
      <c r="DNE28" s="2"/>
      <c r="DNM28" s="2"/>
      <c r="DNU28" s="2"/>
      <c r="DOC28" s="2"/>
      <c r="DOK28" s="2"/>
      <c r="DOS28" s="2"/>
      <c r="DPA28" s="2"/>
      <c r="DPI28" s="2"/>
      <c r="DPQ28" s="2"/>
      <c r="DPY28" s="2"/>
      <c r="DQG28" s="2"/>
      <c r="DQO28" s="2"/>
      <c r="DQW28" s="2"/>
      <c r="DRE28" s="2"/>
      <c r="DRM28" s="2"/>
      <c r="DRU28" s="2"/>
      <c r="DSC28" s="2"/>
      <c r="DSK28" s="2"/>
      <c r="DSS28" s="2"/>
      <c r="DTA28" s="2"/>
      <c r="DTI28" s="2"/>
      <c r="DTQ28" s="2"/>
      <c r="DTY28" s="2"/>
      <c r="DUG28" s="2"/>
      <c r="DUO28" s="2"/>
      <c r="DUW28" s="2"/>
      <c r="DVE28" s="2"/>
      <c r="DVM28" s="2"/>
      <c r="DVU28" s="2"/>
      <c r="DWC28" s="2"/>
      <c r="DWK28" s="2"/>
      <c r="DWS28" s="2"/>
      <c r="DXA28" s="2"/>
      <c r="DXI28" s="2"/>
      <c r="DXQ28" s="2"/>
      <c r="DXY28" s="2"/>
      <c r="DYG28" s="2"/>
      <c r="DYO28" s="2"/>
      <c r="DYW28" s="2"/>
      <c r="DZE28" s="2"/>
      <c r="DZM28" s="2"/>
      <c r="DZU28" s="2"/>
      <c r="EAC28" s="2"/>
      <c r="EAK28" s="2"/>
      <c r="EAS28" s="2"/>
      <c r="EBA28" s="2"/>
      <c r="EBI28" s="2"/>
      <c r="EBQ28" s="2"/>
      <c r="EBY28" s="2"/>
      <c r="ECG28" s="2"/>
      <c r="ECO28" s="2"/>
      <c r="ECW28" s="2"/>
      <c r="EDE28" s="2"/>
      <c r="EDM28" s="2"/>
      <c r="EDU28" s="2"/>
      <c r="EEC28" s="2"/>
      <c r="EEK28" s="2"/>
      <c r="EES28" s="2"/>
      <c r="EFA28" s="2"/>
      <c r="EFI28" s="2"/>
      <c r="EFQ28" s="2"/>
      <c r="EFY28" s="2"/>
      <c r="EGG28" s="2"/>
      <c r="EGO28" s="2"/>
      <c r="EGW28" s="2"/>
      <c r="EHE28" s="2"/>
      <c r="EHM28" s="2"/>
      <c r="EHU28" s="2"/>
      <c r="EIC28" s="2"/>
      <c r="EIK28" s="2"/>
      <c r="EIS28" s="2"/>
      <c r="EJA28" s="2"/>
      <c r="EJI28" s="2"/>
      <c r="EJQ28" s="2"/>
      <c r="EJY28" s="2"/>
      <c r="EKG28" s="2"/>
      <c r="EKO28" s="2"/>
      <c r="EKW28" s="2"/>
      <c r="ELE28" s="2"/>
      <c r="ELM28" s="2"/>
      <c r="ELU28" s="2"/>
      <c r="EMC28" s="2"/>
      <c r="EMK28" s="2"/>
      <c r="EMS28" s="2"/>
      <c r="ENA28" s="2"/>
      <c r="ENI28" s="2"/>
      <c r="ENQ28" s="2"/>
      <c r="ENY28" s="2"/>
      <c r="EOG28" s="2"/>
      <c r="EOO28" s="2"/>
      <c r="EOW28" s="2"/>
      <c r="EPE28" s="2"/>
      <c r="EPM28" s="2"/>
      <c r="EPU28" s="2"/>
      <c r="EQC28" s="2"/>
      <c r="EQK28" s="2"/>
      <c r="EQS28" s="2"/>
      <c r="ERA28" s="2"/>
      <c r="ERI28" s="2"/>
      <c r="ERQ28" s="2"/>
      <c r="ERY28" s="2"/>
      <c r="ESG28" s="2"/>
      <c r="ESO28" s="2"/>
      <c r="ESW28" s="2"/>
      <c r="ETE28" s="2"/>
      <c r="ETM28" s="2"/>
      <c r="ETU28" s="2"/>
      <c r="EUC28" s="2"/>
      <c r="EUK28" s="2"/>
      <c r="EUS28" s="2"/>
      <c r="EVA28" s="2"/>
      <c r="EVI28" s="2"/>
      <c r="EVQ28" s="2"/>
      <c r="EVY28" s="2"/>
      <c r="EWG28" s="2"/>
      <c r="EWO28" s="2"/>
      <c r="EWW28" s="2"/>
      <c r="EXE28" s="2"/>
      <c r="EXM28" s="2"/>
      <c r="EXU28" s="2"/>
      <c r="EYC28" s="2"/>
      <c r="EYK28" s="2"/>
      <c r="EYS28" s="2"/>
      <c r="EZA28" s="2"/>
      <c r="EZI28" s="2"/>
      <c r="EZQ28" s="2"/>
      <c r="EZY28" s="2"/>
      <c r="FAG28" s="2"/>
      <c r="FAO28" s="2"/>
      <c r="FAW28" s="2"/>
      <c r="FBE28" s="2"/>
      <c r="FBM28" s="2"/>
      <c r="FBU28" s="2"/>
      <c r="FCC28" s="2"/>
      <c r="FCK28" s="2"/>
      <c r="FCS28" s="2"/>
      <c r="FDA28" s="2"/>
      <c r="FDI28" s="2"/>
      <c r="FDQ28" s="2"/>
      <c r="FDY28" s="2"/>
      <c r="FEG28" s="2"/>
      <c r="FEO28" s="2"/>
      <c r="FEW28" s="2"/>
      <c r="FFE28" s="2"/>
      <c r="FFM28" s="2"/>
      <c r="FFU28" s="2"/>
      <c r="FGC28" s="2"/>
      <c r="FGK28" s="2"/>
      <c r="FGS28" s="2"/>
      <c r="FHA28" s="2"/>
      <c r="FHI28" s="2"/>
      <c r="FHQ28" s="2"/>
      <c r="FHY28" s="2"/>
      <c r="FIG28" s="2"/>
      <c r="FIO28" s="2"/>
      <c r="FIW28" s="2"/>
      <c r="FJE28" s="2"/>
      <c r="FJM28" s="2"/>
      <c r="FJU28" s="2"/>
      <c r="FKC28" s="2"/>
      <c r="FKK28" s="2"/>
      <c r="FKS28" s="2"/>
      <c r="FLA28" s="2"/>
      <c r="FLI28" s="2"/>
      <c r="FLQ28" s="2"/>
      <c r="FLY28" s="2"/>
      <c r="FMG28" s="2"/>
      <c r="FMO28" s="2"/>
      <c r="FMW28" s="2"/>
      <c r="FNE28" s="2"/>
      <c r="FNM28" s="2"/>
      <c r="FNU28" s="2"/>
      <c r="FOC28" s="2"/>
      <c r="FOK28" s="2"/>
      <c r="FOS28" s="2"/>
      <c r="FPA28" s="2"/>
      <c r="FPI28" s="2"/>
      <c r="FPQ28" s="2"/>
      <c r="FPY28" s="2"/>
      <c r="FQG28" s="2"/>
      <c r="FQO28" s="2"/>
      <c r="FQW28" s="2"/>
      <c r="FRE28" s="2"/>
      <c r="FRM28" s="2"/>
      <c r="FRU28" s="2"/>
      <c r="FSC28" s="2"/>
      <c r="FSK28" s="2"/>
      <c r="FSS28" s="2"/>
      <c r="FTA28" s="2"/>
      <c r="FTI28" s="2"/>
      <c r="FTQ28" s="2"/>
      <c r="FTY28" s="2"/>
      <c r="FUG28" s="2"/>
      <c r="FUO28" s="2"/>
      <c r="FUW28" s="2"/>
      <c r="FVE28" s="2"/>
      <c r="FVM28" s="2"/>
      <c r="FVU28" s="2"/>
      <c r="FWC28" s="2"/>
      <c r="FWK28" s="2"/>
      <c r="FWS28" s="2"/>
      <c r="FXA28" s="2"/>
      <c r="FXI28" s="2"/>
      <c r="FXQ28" s="2"/>
      <c r="FXY28" s="2"/>
      <c r="FYG28" s="2"/>
      <c r="FYO28" s="2"/>
      <c r="FYW28" s="2"/>
      <c r="FZE28" s="2"/>
      <c r="FZM28" s="2"/>
      <c r="FZU28" s="2"/>
      <c r="GAC28" s="2"/>
      <c r="GAK28" s="2"/>
      <c r="GAS28" s="2"/>
      <c r="GBA28" s="2"/>
      <c r="GBI28" s="2"/>
      <c r="GBQ28" s="2"/>
      <c r="GBY28" s="2"/>
      <c r="GCG28" s="2"/>
      <c r="GCO28" s="2"/>
      <c r="GCW28" s="2"/>
      <c r="GDE28" s="2"/>
      <c r="GDM28" s="2"/>
      <c r="GDU28" s="2"/>
      <c r="GEC28" s="2"/>
      <c r="GEK28" s="2"/>
      <c r="GES28" s="2"/>
      <c r="GFA28" s="2"/>
      <c r="GFI28" s="2"/>
      <c r="GFQ28" s="2"/>
      <c r="GFY28" s="2"/>
      <c r="GGG28" s="2"/>
      <c r="GGO28" s="2"/>
      <c r="GGW28" s="2"/>
      <c r="GHE28" s="2"/>
      <c r="GHM28" s="2"/>
      <c r="GHU28" s="2"/>
      <c r="GIC28" s="2"/>
      <c r="GIK28" s="2"/>
      <c r="GIS28" s="2"/>
      <c r="GJA28" s="2"/>
      <c r="GJI28" s="2"/>
      <c r="GJQ28" s="2"/>
      <c r="GJY28" s="2"/>
      <c r="GKG28" s="2"/>
      <c r="GKO28" s="2"/>
      <c r="GKW28" s="2"/>
      <c r="GLE28" s="2"/>
      <c r="GLM28" s="2"/>
      <c r="GLU28" s="2"/>
      <c r="GMC28" s="2"/>
      <c r="GMK28" s="2"/>
      <c r="GMS28" s="2"/>
      <c r="GNA28" s="2"/>
      <c r="GNI28" s="2"/>
      <c r="GNQ28" s="2"/>
      <c r="GNY28" s="2"/>
      <c r="GOG28" s="2"/>
      <c r="GOO28" s="2"/>
      <c r="GOW28" s="2"/>
      <c r="GPE28" s="2"/>
      <c r="GPM28" s="2"/>
      <c r="GPU28" s="2"/>
      <c r="GQC28" s="2"/>
      <c r="GQK28" s="2"/>
      <c r="GQS28" s="2"/>
      <c r="GRA28" s="2"/>
      <c r="GRI28" s="2"/>
      <c r="GRQ28" s="2"/>
      <c r="GRY28" s="2"/>
      <c r="GSG28" s="2"/>
      <c r="GSO28" s="2"/>
      <c r="GSW28" s="2"/>
      <c r="GTE28" s="2"/>
      <c r="GTM28" s="2"/>
      <c r="GTU28" s="2"/>
      <c r="GUC28" s="2"/>
      <c r="GUK28" s="2"/>
      <c r="GUS28" s="2"/>
      <c r="GVA28" s="2"/>
      <c r="GVI28" s="2"/>
      <c r="GVQ28" s="2"/>
      <c r="GVY28" s="2"/>
      <c r="GWG28" s="2"/>
      <c r="GWO28" s="2"/>
      <c r="GWW28" s="2"/>
      <c r="GXE28" s="2"/>
      <c r="GXM28" s="2"/>
      <c r="GXU28" s="2"/>
      <c r="GYC28" s="2"/>
      <c r="GYK28" s="2"/>
      <c r="GYS28" s="2"/>
      <c r="GZA28" s="2"/>
      <c r="GZI28" s="2"/>
      <c r="GZQ28" s="2"/>
      <c r="GZY28" s="2"/>
      <c r="HAG28" s="2"/>
      <c r="HAO28" s="2"/>
      <c r="HAW28" s="2"/>
      <c r="HBE28" s="2"/>
      <c r="HBM28" s="2"/>
      <c r="HBU28" s="2"/>
      <c r="HCC28" s="2"/>
      <c r="HCK28" s="2"/>
      <c r="HCS28" s="2"/>
      <c r="HDA28" s="2"/>
      <c r="HDI28" s="2"/>
      <c r="HDQ28" s="2"/>
      <c r="HDY28" s="2"/>
      <c r="HEG28" s="2"/>
      <c r="HEO28" s="2"/>
      <c r="HEW28" s="2"/>
      <c r="HFE28" s="2"/>
      <c r="HFM28" s="2"/>
      <c r="HFU28" s="2"/>
      <c r="HGC28" s="2"/>
      <c r="HGK28" s="2"/>
      <c r="HGS28" s="2"/>
      <c r="HHA28" s="2"/>
      <c r="HHI28" s="2"/>
      <c r="HHQ28" s="2"/>
      <c r="HHY28" s="2"/>
      <c r="HIG28" s="2"/>
      <c r="HIO28" s="2"/>
      <c r="HIW28" s="2"/>
      <c r="HJE28" s="2"/>
      <c r="HJM28" s="2"/>
      <c r="HJU28" s="2"/>
      <c r="HKC28" s="2"/>
      <c r="HKK28" s="2"/>
      <c r="HKS28" s="2"/>
      <c r="HLA28" s="2"/>
      <c r="HLI28" s="2"/>
      <c r="HLQ28" s="2"/>
      <c r="HLY28" s="2"/>
      <c r="HMG28" s="2"/>
      <c r="HMO28" s="2"/>
      <c r="HMW28" s="2"/>
      <c r="HNE28" s="2"/>
      <c r="HNM28" s="2"/>
      <c r="HNU28" s="2"/>
      <c r="HOC28" s="2"/>
      <c r="HOK28" s="2"/>
      <c r="HOS28" s="2"/>
      <c r="HPA28" s="2"/>
      <c r="HPI28" s="2"/>
      <c r="HPQ28" s="2"/>
      <c r="HPY28" s="2"/>
      <c r="HQG28" s="2"/>
      <c r="HQO28" s="2"/>
      <c r="HQW28" s="2"/>
      <c r="HRE28" s="2"/>
      <c r="HRM28" s="2"/>
      <c r="HRU28" s="2"/>
      <c r="HSC28" s="2"/>
      <c r="HSK28" s="2"/>
      <c r="HSS28" s="2"/>
      <c r="HTA28" s="2"/>
      <c r="HTI28" s="2"/>
      <c r="HTQ28" s="2"/>
      <c r="HTY28" s="2"/>
      <c r="HUG28" s="2"/>
      <c r="HUO28" s="2"/>
      <c r="HUW28" s="2"/>
      <c r="HVE28" s="2"/>
      <c r="HVM28" s="2"/>
      <c r="HVU28" s="2"/>
      <c r="HWC28" s="2"/>
      <c r="HWK28" s="2"/>
      <c r="HWS28" s="2"/>
      <c r="HXA28" s="2"/>
      <c r="HXI28" s="2"/>
      <c r="HXQ28" s="2"/>
      <c r="HXY28" s="2"/>
      <c r="HYG28" s="2"/>
      <c r="HYO28" s="2"/>
      <c r="HYW28" s="2"/>
      <c r="HZE28" s="2"/>
      <c r="HZM28" s="2"/>
      <c r="HZU28" s="2"/>
      <c r="IAC28" s="2"/>
      <c r="IAK28" s="2"/>
      <c r="IAS28" s="2"/>
      <c r="IBA28" s="2"/>
      <c r="IBI28" s="2"/>
      <c r="IBQ28" s="2"/>
      <c r="IBY28" s="2"/>
      <c r="ICG28" s="2"/>
      <c r="ICO28" s="2"/>
      <c r="ICW28" s="2"/>
      <c r="IDE28" s="2"/>
      <c r="IDM28" s="2"/>
      <c r="IDU28" s="2"/>
      <c r="IEC28" s="2"/>
      <c r="IEK28" s="2"/>
      <c r="IES28" s="2"/>
      <c r="IFA28" s="2"/>
      <c r="IFI28" s="2"/>
      <c r="IFQ28" s="2"/>
      <c r="IFY28" s="2"/>
      <c r="IGG28" s="2"/>
      <c r="IGO28" s="2"/>
      <c r="IGW28" s="2"/>
      <c r="IHE28" s="2"/>
      <c r="IHM28" s="2"/>
      <c r="IHU28" s="2"/>
      <c r="IIC28" s="2"/>
      <c r="IIK28" s="2"/>
      <c r="IIS28" s="2"/>
      <c r="IJA28" s="2"/>
      <c r="IJI28" s="2"/>
      <c r="IJQ28" s="2"/>
      <c r="IJY28" s="2"/>
      <c r="IKG28" s="2"/>
      <c r="IKO28" s="2"/>
      <c r="IKW28" s="2"/>
      <c r="ILE28" s="2"/>
      <c r="ILM28" s="2"/>
      <c r="ILU28" s="2"/>
      <c r="IMC28" s="2"/>
      <c r="IMK28" s="2"/>
      <c r="IMS28" s="2"/>
      <c r="INA28" s="2"/>
      <c r="INI28" s="2"/>
      <c r="INQ28" s="2"/>
      <c r="INY28" s="2"/>
      <c r="IOG28" s="2"/>
      <c r="IOO28" s="2"/>
      <c r="IOW28" s="2"/>
      <c r="IPE28" s="2"/>
      <c r="IPM28" s="2"/>
      <c r="IPU28" s="2"/>
      <c r="IQC28" s="2"/>
      <c r="IQK28" s="2"/>
      <c r="IQS28" s="2"/>
      <c r="IRA28" s="2"/>
      <c r="IRI28" s="2"/>
      <c r="IRQ28" s="2"/>
      <c r="IRY28" s="2"/>
      <c r="ISG28" s="2"/>
      <c r="ISO28" s="2"/>
      <c r="ISW28" s="2"/>
      <c r="ITE28" s="2"/>
      <c r="ITM28" s="2"/>
      <c r="ITU28" s="2"/>
      <c r="IUC28" s="2"/>
      <c r="IUK28" s="2"/>
      <c r="IUS28" s="2"/>
      <c r="IVA28" s="2"/>
      <c r="IVI28" s="2"/>
      <c r="IVQ28" s="2"/>
      <c r="IVY28" s="2"/>
      <c r="IWG28" s="2"/>
      <c r="IWO28" s="2"/>
      <c r="IWW28" s="2"/>
      <c r="IXE28" s="2"/>
      <c r="IXM28" s="2"/>
      <c r="IXU28" s="2"/>
      <c r="IYC28" s="2"/>
      <c r="IYK28" s="2"/>
      <c r="IYS28" s="2"/>
      <c r="IZA28" s="2"/>
      <c r="IZI28" s="2"/>
      <c r="IZQ28" s="2"/>
      <c r="IZY28" s="2"/>
      <c r="JAG28" s="2"/>
      <c r="JAO28" s="2"/>
      <c r="JAW28" s="2"/>
      <c r="JBE28" s="2"/>
      <c r="JBM28" s="2"/>
      <c r="JBU28" s="2"/>
      <c r="JCC28" s="2"/>
      <c r="JCK28" s="2"/>
      <c r="JCS28" s="2"/>
      <c r="JDA28" s="2"/>
      <c r="JDI28" s="2"/>
      <c r="JDQ28" s="2"/>
      <c r="JDY28" s="2"/>
      <c r="JEG28" s="2"/>
      <c r="JEO28" s="2"/>
      <c r="JEW28" s="2"/>
      <c r="JFE28" s="2"/>
      <c r="JFM28" s="2"/>
      <c r="JFU28" s="2"/>
      <c r="JGC28" s="2"/>
      <c r="JGK28" s="2"/>
      <c r="JGS28" s="2"/>
      <c r="JHA28" s="2"/>
      <c r="JHI28" s="2"/>
      <c r="JHQ28" s="2"/>
      <c r="JHY28" s="2"/>
      <c r="JIG28" s="2"/>
      <c r="JIO28" s="2"/>
      <c r="JIW28" s="2"/>
      <c r="JJE28" s="2"/>
      <c r="JJM28" s="2"/>
      <c r="JJU28" s="2"/>
      <c r="JKC28" s="2"/>
      <c r="JKK28" s="2"/>
      <c r="JKS28" s="2"/>
      <c r="JLA28" s="2"/>
      <c r="JLI28" s="2"/>
      <c r="JLQ28" s="2"/>
      <c r="JLY28" s="2"/>
      <c r="JMG28" s="2"/>
      <c r="JMO28" s="2"/>
      <c r="JMW28" s="2"/>
      <c r="JNE28" s="2"/>
      <c r="JNM28" s="2"/>
      <c r="JNU28" s="2"/>
      <c r="JOC28" s="2"/>
      <c r="JOK28" s="2"/>
      <c r="JOS28" s="2"/>
      <c r="JPA28" s="2"/>
      <c r="JPI28" s="2"/>
      <c r="JPQ28" s="2"/>
      <c r="JPY28" s="2"/>
      <c r="JQG28" s="2"/>
      <c r="JQO28" s="2"/>
      <c r="JQW28" s="2"/>
      <c r="JRE28" s="2"/>
      <c r="JRM28" s="2"/>
      <c r="JRU28" s="2"/>
      <c r="JSC28" s="2"/>
      <c r="JSK28" s="2"/>
      <c r="JSS28" s="2"/>
      <c r="JTA28" s="2"/>
      <c r="JTI28" s="2"/>
      <c r="JTQ28" s="2"/>
      <c r="JTY28" s="2"/>
      <c r="JUG28" s="2"/>
      <c r="JUO28" s="2"/>
      <c r="JUW28" s="2"/>
      <c r="JVE28" s="2"/>
      <c r="JVM28" s="2"/>
      <c r="JVU28" s="2"/>
      <c r="JWC28" s="2"/>
      <c r="JWK28" s="2"/>
      <c r="JWS28" s="2"/>
      <c r="JXA28" s="2"/>
      <c r="JXI28" s="2"/>
      <c r="JXQ28" s="2"/>
      <c r="JXY28" s="2"/>
      <c r="JYG28" s="2"/>
      <c r="JYO28" s="2"/>
      <c r="JYW28" s="2"/>
      <c r="JZE28" s="2"/>
      <c r="JZM28" s="2"/>
      <c r="JZU28" s="2"/>
      <c r="KAC28" s="2"/>
      <c r="KAK28" s="2"/>
      <c r="KAS28" s="2"/>
      <c r="KBA28" s="2"/>
      <c r="KBI28" s="2"/>
      <c r="KBQ28" s="2"/>
      <c r="KBY28" s="2"/>
      <c r="KCG28" s="2"/>
      <c r="KCO28" s="2"/>
      <c r="KCW28" s="2"/>
      <c r="KDE28" s="2"/>
      <c r="KDM28" s="2"/>
      <c r="KDU28" s="2"/>
      <c r="KEC28" s="2"/>
      <c r="KEK28" s="2"/>
      <c r="KES28" s="2"/>
      <c r="KFA28" s="2"/>
      <c r="KFI28" s="2"/>
      <c r="KFQ28" s="2"/>
      <c r="KFY28" s="2"/>
      <c r="KGG28" s="2"/>
      <c r="KGO28" s="2"/>
      <c r="KGW28" s="2"/>
      <c r="KHE28" s="2"/>
      <c r="KHM28" s="2"/>
      <c r="KHU28" s="2"/>
      <c r="KIC28" s="2"/>
      <c r="KIK28" s="2"/>
      <c r="KIS28" s="2"/>
      <c r="KJA28" s="2"/>
      <c r="KJI28" s="2"/>
      <c r="KJQ28" s="2"/>
      <c r="KJY28" s="2"/>
      <c r="KKG28" s="2"/>
      <c r="KKO28" s="2"/>
      <c r="KKW28" s="2"/>
      <c r="KLE28" s="2"/>
      <c r="KLM28" s="2"/>
      <c r="KLU28" s="2"/>
      <c r="KMC28" s="2"/>
      <c r="KMK28" s="2"/>
      <c r="KMS28" s="2"/>
      <c r="KNA28" s="2"/>
      <c r="KNI28" s="2"/>
      <c r="KNQ28" s="2"/>
      <c r="KNY28" s="2"/>
      <c r="KOG28" s="2"/>
      <c r="KOO28" s="2"/>
      <c r="KOW28" s="2"/>
      <c r="KPE28" s="2"/>
      <c r="KPM28" s="2"/>
      <c r="KPU28" s="2"/>
      <c r="KQC28" s="2"/>
      <c r="KQK28" s="2"/>
      <c r="KQS28" s="2"/>
      <c r="KRA28" s="2"/>
      <c r="KRI28" s="2"/>
      <c r="KRQ28" s="2"/>
      <c r="KRY28" s="2"/>
      <c r="KSG28" s="2"/>
      <c r="KSO28" s="2"/>
      <c r="KSW28" s="2"/>
      <c r="KTE28" s="2"/>
      <c r="KTM28" s="2"/>
      <c r="KTU28" s="2"/>
      <c r="KUC28" s="2"/>
      <c r="KUK28" s="2"/>
      <c r="KUS28" s="2"/>
      <c r="KVA28" s="2"/>
      <c r="KVI28" s="2"/>
      <c r="KVQ28" s="2"/>
      <c r="KVY28" s="2"/>
      <c r="KWG28" s="2"/>
      <c r="KWO28" s="2"/>
      <c r="KWW28" s="2"/>
      <c r="KXE28" s="2"/>
      <c r="KXM28" s="2"/>
      <c r="KXU28" s="2"/>
      <c r="KYC28" s="2"/>
      <c r="KYK28" s="2"/>
      <c r="KYS28" s="2"/>
      <c r="KZA28" s="2"/>
      <c r="KZI28" s="2"/>
      <c r="KZQ28" s="2"/>
      <c r="KZY28" s="2"/>
      <c r="LAG28" s="2"/>
      <c r="LAO28" s="2"/>
      <c r="LAW28" s="2"/>
      <c r="LBE28" s="2"/>
      <c r="LBM28" s="2"/>
      <c r="LBU28" s="2"/>
      <c r="LCC28" s="2"/>
      <c r="LCK28" s="2"/>
      <c r="LCS28" s="2"/>
      <c r="LDA28" s="2"/>
      <c r="LDI28" s="2"/>
      <c r="LDQ28" s="2"/>
      <c r="LDY28" s="2"/>
      <c r="LEG28" s="2"/>
      <c r="LEO28" s="2"/>
      <c r="LEW28" s="2"/>
      <c r="LFE28" s="2"/>
      <c r="LFM28" s="2"/>
      <c r="LFU28" s="2"/>
      <c r="LGC28" s="2"/>
      <c r="LGK28" s="2"/>
      <c r="LGS28" s="2"/>
      <c r="LHA28" s="2"/>
      <c r="LHI28" s="2"/>
      <c r="LHQ28" s="2"/>
      <c r="LHY28" s="2"/>
      <c r="LIG28" s="2"/>
      <c r="LIO28" s="2"/>
      <c r="LIW28" s="2"/>
      <c r="LJE28" s="2"/>
      <c r="LJM28" s="2"/>
      <c r="LJU28" s="2"/>
      <c r="LKC28" s="2"/>
      <c r="LKK28" s="2"/>
      <c r="LKS28" s="2"/>
      <c r="LLA28" s="2"/>
      <c r="LLI28" s="2"/>
      <c r="LLQ28" s="2"/>
      <c r="LLY28" s="2"/>
      <c r="LMG28" s="2"/>
      <c r="LMO28" s="2"/>
      <c r="LMW28" s="2"/>
      <c r="LNE28" s="2"/>
      <c r="LNM28" s="2"/>
      <c r="LNU28" s="2"/>
      <c r="LOC28" s="2"/>
      <c r="LOK28" s="2"/>
      <c r="LOS28" s="2"/>
      <c r="LPA28" s="2"/>
      <c r="LPI28" s="2"/>
      <c r="LPQ28" s="2"/>
      <c r="LPY28" s="2"/>
      <c r="LQG28" s="2"/>
      <c r="LQO28" s="2"/>
      <c r="LQW28" s="2"/>
      <c r="LRE28" s="2"/>
      <c r="LRM28" s="2"/>
      <c r="LRU28" s="2"/>
      <c r="LSC28" s="2"/>
      <c r="LSK28" s="2"/>
      <c r="LSS28" s="2"/>
      <c r="LTA28" s="2"/>
      <c r="LTI28" s="2"/>
      <c r="LTQ28" s="2"/>
      <c r="LTY28" s="2"/>
      <c r="LUG28" s="2"/>
      <c r="LUO28" s="2"/>
      <c r="LUW28" s="2"/>
      <c r="LVE28" s="2"/>
      <c r="LVM28" s="2"/>
      <c r="LVU28" s="2"/>
      <c r="LWC28" s="2"/>
      <c r="LWK28" s="2"/>
      <c r="LWS28" s="2"/>
      <c r="LXA28" s="2"/>
      <c r="LXI28" s="2"/>
      <c r="LXQ28" s="2"/>
      <c r="LXY28" s="2"/>
      <c r="LYG28" s="2"/>
      <c r="LYO28" s="2"/>
      <c r="LYW28" s="2"/>
      <c r="LZE28" s="2"/>
      <c r="LZM28" s="2"/>
      <c r="LZU28" s="2"/>
      <c r="MAC28" s="2"/>
      <c r="MAK28" s="2"/>
      <c r="MAS28" s="2"/>
      <c r="MBA28" s="2"/>
      <c r="MBI28" s="2"/>
      <c r="MBQ28" s="2"/>
      <c r="MBY28" s="2"/>
      <c r="MCG28" s="2"/>
      <c r="MCO28" s="2"/>
      <c r="MCW28" s="2"/>
      <c r="MDE28" s="2"/>
      <c r="MDM28" s="2"/>
      <c r="MDU28" s="2"/>
      <c r="MEC28" s="2"/>
      <c r="MEK28" s="2"/>
      <c r="MES28" s="2"/>
      <c r="MFA28" s="2"/>
      <c r="MFI28" s="2"/>
      <c r="MFQ28" s="2"/>
      <c r="MFY28" s="2"/>
      <c r="MGG28" s="2"/>
      <c r="MGO28" s="2"/>
      <c r="MGW28" s="2"/>
      <c r="MHE28" s="2"/>
      <c r="MHM28" s="2"/>
      <c r="MHU28" s="2"/>
      <c r="MIC28" s="2"/>
      <c r="MIK28" s="2"/>
      <c r="MIS28" s="2"/>
      <c r="MJA28" s="2"/>
      <c r="MJI28" s="2"/>
      <c r="MJQ28" s="2"/>
      <c r="MJY28" s="2"/>
      <c r="MKG28" s="2"/>
      <c r="MKO28" s="2"/>
      <c r="MKW28" s="2"/>
      <c r="MLE28" s="2"/>
      <c r="MLM28" s="2"/>
      <c r="MLU28" s="2"/>
      <c r="MMC28" s="2"/>
      <c r="MMK28" s="2"/>
      <c r="MMS28" s="2"/>
      <c r="MNA28" s="2"/>
      <c r="MNI28" s="2"/>
      <c r="MNQ28" s="2"/>
      <c r="MNY28" s="2"/>
      <c r="MOG28" s="2"/>
      <c r="MOO28" s="2"/>
      <c r="MOW28" s="2"/>
      <c r="MPE28" s="2"/>
      <c r="MPM28" s="2"/>
      <c r="MPU28" s="2"/>
      <c r="MQC28" s="2"/>
      <c r="MQK28" s="2"/>
      <c r="MQS28" s="2"/>
      <c r="MRA28" s="2"/>
      <c r="MRI28" s="2"/>
      <c r="MRQ28" s="2"/>
      <c r="MRY28" s="2"/>
      <c r="MSG28" s="2"/>
      <c r="MSO28" s="2"/>
      <c r="MSW28" s="2"/>
      <c r="MTE28" s="2"/>
      <c r="MTM28" s="2"/>
      <c r="MTU28" s="2"/>
      <c r="MUC28" s="2"/>
      <c r="MUK28" s="2"/>
      <c r="MUS28" s="2"/>
      <c r="MVA28" s="2"/>
      <c r="MVI28" s="2"/>
      <c r="MVQ28" s="2"/>
      <c r="MVY28" s="2"/>
      <c r="MWG28" s="2"/>
      <c r="MWO28" s="2"/>
      <c r="MWW28" s="2"/>
      <c r="MXE28" s="2"/>
      <c r="MXM28" s="2"/>
      <c r="MXU28" s="2"/>
      <c r="MYC28" s="2"/>
      <c r="MYK28" s="2"/>
      <c r="MYS28" s="2"/>
      <c r="MZA28" s="2"/>
      <c r="MZI28" s="2"/>
      <c r="MZQ28" s="2"/>
      <c r="MZY28" s="2"/>
      <c r="NAG28" s="2"/>
      <c r="NAO28" s="2"/>
      <c r="NAW28" s="2"/>
      <c r="NBE28" s="2"/>
      <c r="NBM28" s="2"/>
      <c r="NBU28" s="2"/>
      <c r="NCC28" s="2"/>
      <c r="NCK28" s="2"/>
      <c r="NCS28" s="2"/>
      <c r="NDA28" s="2"/>
      <c r="NDI28" s="2"/>
      <c r="NDQ28" s="2"/>
      <c r="NDY28" s="2"/>
      <c r="NEG28" s="2"/>
      <c r="NEO28" s="2"/>
      <c r="NEW28" s="2"/>
      <c r="NFE28" s="2"/>
      <c r="NFM28" s="2"/>
      <c r="NFU28" s="2"/>
      <c r="NGC28" s="2"/>
      <c r="NGK28" s="2"/>
      <c r="NGS28" s="2"/>
      <c r="NHA28" s="2"/>
      <c r="NHI28" s="2"/>
      <c r="NHQ28" s="2"/>
      <c r="NHY28" s="2"/>
      <c r="NIG28" s="2"/>
      <c r="NIO28" s="2"/>
      <c r="NIW28" s="2"/>
      <c r="NJE28" s="2"/>
      <c r="NJM28" s="2"/>
      <c r="NJU28" s="2"/>
      <c r="NKC28" s="2"/>
      <c r="NKK28" s="2"/>
      <c r="NKS28" s="2"/>
      <c r="NLA28" s="2"/>
      <c r="NLI28" s="2"/>
      <c r="NLQ28" s="2"/>
      <c r="NLY28" s="2"/>
      <c r="NMG28" s="2"/>
      <c r="NMO28" s="2"/>
      <c r="NMW28" s="2"/>
      <c r="NNE28" s="2"/>
      <c r="NNM28" s="2"/>
      <c r="NNU28" s="2"/>
      <c r="NOC28" s="2"/>
      <c r="NOK28" s="2"/>
      <c r="NOS28" s="2"/>
      <c r="NPA28" s="2"/>
      <c r="NPI28" s="2"/>
      <c r="NPQ28" s="2"/>
      <c r="NPY28" s="2"/>
      <c r="NQG28" s="2"/>
      <c r="NQO28" s="2"/>
      <c r="NQW28" s="2"/>
      <c r="NRE28" s="2"/>
      <c r="NRM28" s="2"/>
      <c r="NRU28" s="2"/>
      <c r="NSC28" s="2"/>
      <c r="NSK28" s="2"/>
      <c r="NSS28" s="2"/>
      <c r="NTA28" s="2"/>
      <c r="NTI28" s="2"/>
      <c r="NTQ28" s="2"/>
      <c r="NTY28" s="2"/>
      <c r="NUG28" s="2"/>
      <c r="NUO28" s="2"/>
      <c r="NUW28" s="2"/>
      <c r="NVE28" s="2"/>
      <c r="NVM28" s="2"/>
      <c r="NVU28" s="2"/>
      <c r="NWC28" s="2"/>
      <c r="NWK28" s="2"/>
      <c r="NWS28" s="2"/>
      <c r="NXA28" s="2"/>
      <c r="NXI28" s="2"/>
      <c r="NXQ28" s="2"/>
      <c r="NXY28" s="2"/>
      <c r="NYG28" s="2"/>
      <c r="NYO28" s="2"/>
      <c r="NYW28" s="2"/>
      <c r="NZE28" s="2"/>
      <c r="NZM28" s="2"/>
      <c r="NZU28" s="2"/>
      <c r="OAC28" s="2"/>
      <c r="OAK28" s="2"/>
      <c r="OAS28" s="2"/>
      <c r="OBA28" s="2"/>
      <c r="OBI28" s="2"/>
      <c r="OBQ28" s="2"/>
      <c r="OBY28" s="2"/>
      <c r="OCG28" s="2"/>
      <c r="OCO28" s="2"/>
      <c r="OCW28" s="2"/>
      <c r="ODE28" s="2"/>
      <c r="ODM28" s="2"/>
      <c r="ODU28" s="2"/>
      <c r="OEC28" s="2"/>
      <c r="OEK28" s="2"/>
      <c r="OES28" s="2"/>
      <c r="OFA28" s="2"/>
      <c r="OFI28" s="2"/>
      <c r="OFQ28" s="2"/>
      <c r="OFY28" s="2"/>
      <c r="OGG28" s="2"/>
      <c r="OGO28" s="2"/>
      <c r="OGW28" s="2"/>
      <c r="OHE28" s="2"/>
      <c r="OHM28" s="2"/>
      <c r="OHU28" s="2"/>
      <c r="OIC28" s="2"/>
      <c r="OIK28" s="2"/>
      <c r="OIS28" s="2"/>
      <c r="OJA28" s="2"/>
      <c r="OJI28" s="2"/>
      <c r="OJQ28" s="2"/>
      <c r="OJY28" s="2"/>
      <c r="OKG28" s="2"/>
      <c r="OKO28" s="2"/>
      <c r="OKW28" s="2"/>
      <c r="OLE28" s="2"/>
      <c r="OLM28" s="2"/>
      <c r="OLU28" s="2"/>
      <c r="OMC28" s="2"/>
      <c r="OMK28" s="2"/>
      <c r="OMS28" s="2"/>
      <c r="ONA28" s="2"/>
      <c r="ONI28" s="2"/>
      <c r="ONQ28" s="2"/>
      <c r="ONY28" s="2"/>
      <c r="OOG28" s="2"/>
      <c r="OOO28" s="2"/>
      <c r="OOW28" s="2"/>
      <c r="OPE28" s="2"/>
      <c r="OPM28" s="2"/>
      <c r="OPU28" s="2"/>
      <c r="OQC28" s="2"/>
      <c r="OQK28" s="2"/>
      <c r="OQS28" s="2"/>
      <c r="ORA28" s="2"/>
      <c r="ORI28" s="2"/>
      <c r="ORQ28" s="2"/>
      <c r="ORY28" s="2"/>
      <c r="OSG28" s="2"/>
      <c r="OSO28" s="2"/>
      <c r="OSW28" s="2"/>
      <c r="OTE28" s="2"/>
      <c r="OTM28" s="2"/>
      <c r="OTU28" s="2"/>
      <c r="OUC28" s="2"/>
      <c r="OUK28" s="2"/>
      <c r="OUS28" s="2"/>
      <c r="OVA28" s="2"/>
      <c r="OVI28" s="2"/>
      <c r="OVQ28" s="2"/>
      <c r="OVY28" s="2"/>
      <c r="OWG28" s="2"/>
      <c r="OWO28" s="2"/>
      <c r="OWW28" s="2"/>
      <c r="OXE28" s="2"/>
      <c r="OXM28" s="2"/>
      <c r="OXU28" s="2"/>
      <c r="OYC28" s="2"/>
      <c r="OYK28" s="2"/>
      <c r="OYS28" s="2"/>
      <c r="OZA28" s="2"/>
      <c r="OZI28" s="2"/>
      <c r="OZQ28" s="2"/>
      <c r="OZY28" s="2"/>
      <c r="PAG28" s="2"/>
      <c r="PAO28" s="2"/>
      <c r="PAW28" s="2"/>
      <c r="PBE28" s="2"/>
      <c r="PBM28" s="2"/>
      <c r="PBU28" s="2"/>
      <c r="PCC28" s="2"/>
      <c r="PCK28" s="2"/>
      <c r="PCS28" s="2"/>
      <c r="PDA28" s="2"/>
      <c r="PDI28" s="2"/>
      <c r="PDQ28" s="2"/>
      <c r="PDY28" s="2"/>
      <c r="PEG28" s="2"/>
      <c r="PEO28" s="2"/>
      <c r="PEW28" s="2"/>
      <c r="PFE28" s="2"/>
      <c r="PFM28" s="2"/>
      <c r="PFU28" s="2"/>
      <c r="PGC28" s="2"/>
      <c r="PGK28" s="2"/>
      <c r="PGS28" s="2"/>
      <c r="PHA28" s="2"/>
      <c r="PHI28" s="2"/>
      <c r="PHQ28" s="2"/>
      <c r="PHY28" s="2"/>
      <c r="PIG28" s="2"/>
      <c r="PIO28" s="2"/>
      <c r="PIW28" s="2"/>
      <c r="PJE28" s="2"/>
      <c r="PJM28" s="2"/>
      <c r="PJU28" s="2"/>
      <c r="PKC28" s="2"/>
      <c r="PKK28" s="2"/>
      <c r="PKS28" s="2"/>
      <c r="PLA28" s="2"/>
      <c r="PLI28" s="2"/>
      <c r="PLQ28" s="2"/>
      <c r="PLY28" s="2"/>
      <c r="PMG28" s="2"/>
      <c r="PMO28" s="2"/>
      <c r="PMW28" s="2"/>
      <c r="PNE28" s="2"/>
      <c r="PNM28" s="2"/>
      <c r="PNU28" s="2"/>
      <c r="POC28" s="2"/>
      <c r="POK28" s="2"/>
      <c r="POS28" s="2"/>
      <c r="PPA28" s="2"/>
      <c r="PPI28" s="2"/>
      <c r="PPQ28" s="2"/>
      <c r="PPY28" s="2"/>
      <c r="PQG28" s="2"/>
      <c r="PQO28" s="2"/>
      <c r="PQW28" s="2"/>
      <c r="PRE28" s="2"/>
      <c r="PRM28" s="2"/>
      <c r="PRU28" s="2"/>
      <c r="PSC28" s="2"/>
      <c r="PSK28" s="2"/>
      <c r="PSS28" s="2"/>
      <c r="PTA28" s="2"/>
      <c r="PTI28" s="2"/>
      <c r="PTQ28" s="2"/>
      <c r="PTY28" s="2"/>
      <c r="PUG28" s="2"/>
      <c r="PUO28" s="2"/>
      <c r="PUW28" s="2"/>
      <c r="PVE28" s="2"/>
      <c r="PVM28" s="2"/>
      <c r="PVU28" s="2"/>
      <c r="PWC28" s="2"/>
      <c r="PWK28" s="2"/>
      <c r="PWS28" s="2"/>
      <c r="PXA28" s="2"/>
      <c r="PXI28" s="2"/>
      <c r="PXQ28" s="2"/>
      <c r="PXY28" s="2"/>
      <c r="PYG28" s="2"/>
      <c r="PYO28" s="2"/>
      <c r="PYW28" s="2"/>
      <c r="PZE28" s="2"/>
      <c r="PZM28" s="2"/>
      <c r="PZU28" s="2"/>
      <c r="QAC28" s="2"/>
      <c r="QAK28" s="2"/>
      <c r="QAS28" s="2"/>
      <c r="QBA28" s="2"/>
      <c r="QBI28" s="2"/>
      <c r="QBQ28" s="2"/>
      <c r="QBY28" s="2"/>
      <c r="QCG28" s="2"/>
      <c r="QCO28" s="2"/>
      <c r="QCW28" s="2"/>
      <c r="QDE28" s="2"/>
      <c r="QDM28" s="2"/>
      <c r="QDU28" s="2"/>
      <c r="QEC28" s="2"/>
      <c r="QEK28" s="2"/>
      <c r="QES28" s="2"/>
      <c r="QFA28" s="2"/>
      <c r="QFI28" s="2"/>
      <c r="QFQ28" s="2"/>
      <c r="QFY28" s="2"/>
      <c r="QGG28" s="2"/>
      <c r="QGO28" s="2"/>
      <c r="QGW28" s="2"/>
      <c r="QHE28" s="2"/>
      <c r="QHM28" s="2"/>
      <c r="QHU28" s="2"/>
      <c r="QIC28" s="2"/>
      <c r="QIK28" s="2"/>
      <c r="QIS28" s="2"/>
      <c r="QJA28" s="2"/>
      <c r="QJI28" s="2"/>
      <c r="QJQ28" s="2"/>
      <c r="QJY28" s="2"/>
      <c r="QKG28" s="2"/>
      <c r="QKO28" s="2"/>
      <c r="QKW28" s="2"/>
      <c r="QLE28" s="2"/>
      <c r="QLM28" s="2"/>
      <c r="QLU28" s="2"/>
      <c r="QMC28" s="2"/>
      <c r="QMK28" s="2"/>
      <c r="QMS28" s="2"/>
      <c r="QNA28" s="2"/>
      <c r="QNI28" s="2"/>
      <c r="QNQ28" s="2"/>
      <c r="QNY28" s="2"/>
      <c r="QOG28" s="2"/>
      <c r="QOO28" s="2"/>
      <c r="QOW28" s="2"/>
      <c r="QPE28" s="2"/>
      <c r="QPM28" s="2"/>
      <c r="QPU28" s="2"/>
      <c r="QQC28" s="2"/>
      <c r="QQK28" s="2"/>
      <c r="QQS28" s="2"/>
      <c r="QRA28" s="2"/>
      <c r="QRI28" s="2"/>
      <c r="QRQ28" s="2"/>
      <c r="QRY28" s="2"/>
      <c r="QSG28" s="2"/>
      <c r="QSO28" s="2"/>
      <c r="QSW28" s="2"/>
      <c r="QTE28" s="2"/>
      <c r="QTM28" s="2"/>
      <c r="QTU28" s="2"/>
      <c r="QUC28" s="2"/>
      <c r="QUK28" s="2"/>
      <c r="QUS28" s="2"/>
      <c r="QVA28" s="2"/>
      <c r="QVI28" s="2"/>
      <c r="QVQ28" s="2"/>
      <c r="QVY28" s="2"/>
      <c r="QWG28" s="2"/>
      <c r="QWO28" s="2"/>
      <c r="QWW28" s="2"/>
      <c r="QXE28" s="2"/>
      <c r="QXM28" s="2"/>
      <c r="QXU28" s="2"/>
      <c r="QYC28" s="2"/>
      <c r="QYK28" s="2"/>
      <c r="QYS28" s="2"/>
      <c r="QZA28" s="2"/>
      <c r="QZI28" s="2"/>
      <c r="QZQ28" s="2"/>
      <c r="QZY28" s="2"/>
      <c r="RAG28" s="2"/>
      <c r="RAO28" s="2"/>
      <c r="RAW28" s="2"/>
      <c r="RBE28" s="2"/>
      <c r="RBM28" s="2"/>
      <c r="RBU28" s="2"/>
      <c r="RCC28" s="2"/>
      <c r="RCK28" s="2"/>
      <c r="RCS28" s="2"/>
      <c r="RDA28" s="2"/>
      <c r="RDI28" s="2"/>
      <c r="RDQ28" s="2"/>
      <c r="RDY28" s="2"/>
      <c r="REG28" s="2"/>
      <c r="REO28" s="2"/>
      <c r="REW28" s="2"/>
      <c r="RFE28" s="2"/>
      <c r="RFM28" s="2"/>
      <c r="RFU28" s="2"/>
      <c r="RGC28" s="2"/>
      <c r="RGK28" s="2"/>
      <c r="RGS28" s="2"/>
      <c r="RHA28" s="2"/>
      <c r="RHI28" s="2"/>
      <c r="RHQ28" s="2"/>
      <c r="RHY28" s="2"/>
      <c r="RIG28" s="2"/>
      <c r="RIO28" s="2"/>
      <c r="RIW28" s="2"/>
      <c r="RJE28" s="2"/>
      <c r="RJM28" s="2"/>
      <c r="RJU28" s="2"/>
      <c r="RKC28" s="2"/>
      <c r="RKK28" s="2"/>
      <c r="RKS28" s="2"/>
      <c r="RLA28" s="2"/>
      <c r="RLI28" s="2"/>
      <c r="RLQ28" s="2"/>
      <c r="RLY28" s="2"/>
      <c r="RMG28" s="2"/>
      <c r="RMO28" s="2"/>
      <c r="RMW28" s="2"/>
      <c r="RNE28" s="2"/>
      <c r="RNM28" s="2"/>
      <c r="RNU28" s="2"/>
      <c r="ROC28" s="2"/>
      <c r="ROK28" s="2"/>
      <c r="ROS28" s="2"/>
      <c r="RPA28" s="2"/>
      <c r="RPI28" s="2"/>
      <c r="RPQ28" s="2"/>
      <c r="RPY28" s="2"/>
      <c r="RQG28" s="2"/>
      <c r="RQO28" s="2"/>
      <c r="RQW28" s="2"/>
      <c r="RRE28" s="2"/>
      <c r="RRM28" s="2"/>
      <c r="RRU28" s="2"/>
      <c r="RSC28" s="2"/>
      <c r="RSK28" s="2"/>
      <c r="RSS28" s="2"/>
      <c r="RTA28" s="2"/>
      <c r="RTI28" s="2"/>
      <c r="RTQ28" s="2"/>
      <c r="RTY28" s="2"/>
      <c r="RUG28" s="2"/>
      <c r="RUO28" s="2"/>
      <c r="RUW28" s="2"/>
      <c r="RVE28" s="2"/>
      <c r="RVM28" s="2"/>
      <c r="RVU28" s="2"/>
      <c r="RWC28" s="2"/>
      <c r="RWK28" s="2"/>
      <c r="RWS28" s="2"/>
      <c r="RXA28" s="2"/>
      <c r="RXI28" s="2"/>
      <c r="RXQ28" s="2"/>
      <c r="RXY28" s="2"/>
      <c r="RYG28" s="2"/>
      <c r="RYO28" s="2"/>
      <c r="RYW28" s="2"/>
      <c r="RZE28" s="2"/>
      <c r="RZM28" s="2"/>
      <c r="RZU28" s="2"/>
      <c r="SAC28" s="2"/>
      <c r="SAK28" s="2"/>
      <c r="SAS28" s="2"/>
      <c r="SBA28" s="2"/>
      <c r="SBI28" s="2"/>
      <c r="SBQ28" s="2"/>
      <c r="SBY28" s="2"/>
      <c r="SCG28" s="2"/>
      <c r="SCO28" s="2"/>
      <c r="SCW28" s="2"/>
      <c r="SDE28" s="2"/>
      <c r="SDM28" s="2"/>
      <c r="SDU28" s="2"/>
      <c r="SEC28" s="2"/>
      <c r="SEK28" s="2"/>
      <c r="SES28" s="2"/>
      <c r="SFA28" s="2"/>
      <c r="SFI28" s="2"/>
      <c r="SFQ28" s="2"/>
      <c r="SFY28" s="2"/>
      <c r="SGG28" s="2"/>
      <c r="SGO28" s="2"/>
      <c r="SGW28" s="2"/>
      <c r="SHE28" s="2"/>
      <c r="SHM28" s="2"/>
      <c r="SHU28" s="2"/>
      <c r="SIC28" s="2"/>
      <c r="SIK28" s="2"/>
      <c r="SIS28" s="2"/>
      <c r="SJA28" s="2"/>
      <c r="SJI28" s="2"/>
      <c r="SJQ28" s="2"/>
      <c r="SJY28" s="2"/>
      <c r="SKG28" s="2"/>
      <c r="SKO28" s="2"/>
      <c r="SKW28" s="2"/>
      <c r="SLE28" s="2"/>
      <c r="SLM28" s="2"/>
      <c r="SLU28" s="2"/>
      <c r="SMC28" s="2"/>
      <c r="SMK28" s="2"/>
      <c r="SMS28" s="2"/>
      <c r="SNA28" s="2"/>
      <c r="SNI28" s="2"/>
      <c r="SNQ28" s="2"/>
      <c r="SNY28" s="2"/>
      <c r="SOG28" s="2"/>
      <c r="SOO28" s="2"/>
      <c r="SOW28" s="2"/>
      <c r="SPE28" s="2"/>
      <c r="SPM28" s="2"/>
      <c r="SPU28" s="2"/>
      <c r="SQC28" s="2"/>
      <c r="SQK28" s="2"/>
      <c r="SQS28" s="2"/>
      <c r="SRA28" s="2"/>
      <c r="SRI28" s="2"/>
      <c r="SRQ28" s="2"/>
      <c r="SRY28" s="2"/>
      <c r="SSG28" s="2"/>
      <c r="SSO28" s="2"/>
      <c r="SSW28" s="2"/>
      <c r="STE28" s="2"/>
      <c r="STM28" s="2"/>
      <c r="STU28" s="2"/>
      <c r="SUC28" s="2"/>
      <c r="SUK28" s="2"/>
      <c r="SUS28" s="2"/>
      <c r="SVA28" s="2"/>
      <c r="SVI28" s="2"/>
      <c r="SVQ28" s="2"/>
      <c r="SVY28" s="2"/>
      <c r="SWG28" s="2"/>
      <c r="SWO28" s="2"/>
      <c r="SWW28" s="2"/>
      <c r="SXE28" s="2"/>
      <c r="SXM28" s="2"/>
      <c r="SXU28" s="2"/>
      <c r="SYC28" s="2"/>
      <c r="SYK28" s="2"/>
      <c r="SYS28" s="2"/>
      <c r="SZA28" s="2"/>
      <c r="SZI28" s="2"/>
      <c r="SZQ28" s="2"/>
      <c r="SZY28" s="2"/>
      <c r="TAG28" s="2"/>
      <c r="TAO28" s="2"/>
      <c r="TAW28" s="2"/>
      <c r="TBE28" s="2"/>
      <c r="TBM28" s="2"/>
      <c r="TBU28" s="2"/>
      <c r="TCC28" s="2"/>
      <c r="TCK28" s="2"/>
      <c r="TCS28" s="2"/>
      <c r="TDA28" s="2"/>
      <c r="TDI28" s="2"/>
      <c r="TDQ28" s="2"/>
      <c r="TDY28" s="2"/>
      <c r="TEG28" s="2"/>
      <c r="TEO28" s="2"/>
      <c r="TEW28" s="2"/>
      <c r="TFE28" s="2"/>
      <c r="TFM28" s="2"/>
      <c r="TFU28" s="2"/>
      <c r="TGC28" s="2"/>
      <c r="TGK28" s="2"/>
      <c r="TGS28" s="2"/>
      <c r="THA28" s="2"/>
      <c r="THI28" s="2"/>
      <c r="THQ28" s="2"/>
      <c r="THY28" s="2"/>
      <c r="TIG28" s="2"/>
      <c r="TIO28" s="2"/>
      <c r="TIW28" s="2"/>
      <c r="TJE28" s="2"/>
      <c r="TJM28" s="2"/>
      <c r="TJU28" s="2"/>
      <c r="TKC28" s="2"/>
      <c r="TKK28" s="2"/>
      <c r="TKS28" s="2"/>
      <c r="TLA28" s="2"/>
      <c r="TLI28" s="2"/>
      <c r="TLQ28" s="2"/>
      <c r="TLY28" s="2"/>
      <c r="TMG28" s="2"/>
      <c r="TMO28" s="2"/>
      <c r="TMW28" s="2"/>
      <c r="TNE28" s="2"/>
      <c r="TNM28" s="2"/>
      <c r="TNU28" s="2"/>
      <c r="TOC28" s="2"/>
      <c r="TOK28" s="2"/>
      <c r="TOS28" s="2"/>
      <c r="TPA28" s="2"/>
      <c r="TPI28" s="2"/>
      <c r="TPQ28" s="2"/>
      <c r="TPY28" s="2"/>
      <c r="TQG28" s="2"/>
      <c r="TQO28" s="2"/>
      <c r="TQW28" s="2"/>
      <c r="TRE28" s="2"/>
      <c r="TRM28" s="2"/>
      <c r="TRU28" s="2"/>
      <c r="TSC28" s="2"/>
      <c r="TSK28" s="2"/>
      <c r="TSS28" s="2"/>
      <c r="TTA28" s="2"/>
      <c r="TTI28" s="2"/>
      <c r="TTQ28" s="2"/>
      <c r="TTY28" s="2"/>
      <c r="TUG28" s="2"/>
      <c r="TUO28" s="2"/>
      <c r="TUW28" s="2"/>
      <c r="TVE28" s="2"/>
      <c r="TVM28" s="2"/>
      <c r="TVU28" s="2"/>
      <c r="TWC28" s="2"/>
      <c r="TWK28" s="2"/>
      <c r="TWS28" s="2"/>
      <c r="TXA28" s="2"/>
      <c r="TXI28" s="2"/>
      <c r="TXQ28" s="2"/>
      <c r="TXY28" s="2"/>
      <c r="TYG28" s="2"/>
      <c r="TYO28" s="2"/>
      <c r="TYW28" s="2"/>
      <c r="TZE28" s="2"/>
      <c r="TZM28" s="2"/>
      <c r="TZU28" s="2"/>
      <c r="UAC28" s="2"/>
      <c r="UAK28" s="2"/>
      <c r="UAS28" s="2"/>
      <c r="UBA28" s="2"/>
      <c r="UBI28" s="2"/>
      <c r="UBQ28" s="2"/>
      <c r="UBY28" s="2"/>
      <c r="UCG28" s="2"/>
      <c r="UCO28" s="2"/>
      <c r="UCW28" s="2"/>
      <c r="UDE28" s="2"/>
      <c r="UDM28" s="2"/>
      <c r="UDU28" s="2"/>
      <c r="UEC28" s="2"/>
      <c r="UEK28" s="2"/>
      <c r="UES28" s="2"/>
      <c r="UFA28" s="2"/>
      <c r="UFI28" s="2"/>
      <c r="UFQ28" s="2"/>
      <c r="UFY28" s="2"/>
      <c r="UGG28" s="2"/>
      <c r="UGO28" s="2"/>
      <c r="UGW28" s="2"/>
      <c r="UHE28" s="2"/>
      <c r="UHM28" s="2"/>
      <c r="UHU28" s="2"/>
      <c r="UIC28" s="2"/>
      <c r="UIK28" s="2"/>
      <c r="UIS28" s="2"/>
      <c r="UJA28" s="2"/>
      <c r="UJI28" s="2"/>
      <c r="UJQ28" s="2"/>
      <c r="UJY28" s="2"/>
      <c r="UKG28" s="2"/>
      <c r="UKO28" s="2"/>
      <c r="UKW28" s="2"/>
      <c r="ULE28" s="2"/>
      <c r="ULM28" s="2"/>
      <c r="ULU28" s="2"/>
      <c r="UMC28" s="2"/>
      <c r="UMK28" s="2"/>
      <c r="UMS28" s="2"/>
      <c r="UNA28" s="2"/>
      <c r="UNI28" s="2"/>
      <c r="UNQ28" s="2"/>
      <c r="UNY28" s="2"/>
      <c r="UOG28" s="2"/>
      <c r="UOO28" s="2"/>
      <c r="UOW28" s="2"/>
      <c r="UPE28" s="2"/>
      <c r="UPM28" s="2"/>
      <c r="UPU28" s="2"/>
      <c r="UQC28" s="2"/>
      <c r="UQK28" s="2"/>
      <c r="UQS28" s="2"/>
      <c r="URA28" s="2"/>
      <c r="URI28" s="2"/>
      <c r="URQ28" s="2"/>
      <c r="URY28" s="2"/>
      <c r="USG28" s="2"/>
      <c r="USO28" s="2"/>
      <c r="USW28" s="2"/>
      <c r="UTE28" s="2"/>
      <c r="UTM28" s="2"/>
      <c r="UTU28" s="2"/>
      <c r="UUC28" s="2"/>
      <c r="UUK28" s="2"/>
      <c r="UUS28" s="2"/>
      <c r="UVA28" s="2"/>
      <c r="UVI28" s="2"/>
      <c r="UVQ28" s="2"/>
      <c r="UVY28" s="2"/>
      <c r="UWG28" s="2"/>
      <c r="UWO28" s="2"/>
      <c r="UWW28" s="2"/>
      <c r="UXE28" s="2"/>
      <c r="UXM28" s="2"/>
      <c r="UXU28" s="2"/>
      <c r="UYC28" s="2"/>
      <c r="UYK28" s="2"/>
      <c r="UYS28" s="2"/>
      <c r="UZA28" s="2"/>
      <c r="UZI28" s="2"/>
      <c r="UZQ28" s="2"/>
      <c r="UZY28" s="2"/>
      <c r="VAG28" s="2"/>
      <c r="VAO28" s="2"/>
      <c r="VAW28" s="2"/>
      <c r="VBE28" s="2"/>
      <c r="VBM28" s="2"/>
      <c r="VBU28" s="2"/>
      <c r="VCC28" s="2"/>
      <c r="VCK28" s="2"/>
      <c r="VCS28" s="2"/>
      <c r="VDA28" s="2"/>
      <c r="VDI28" s="2"/>
      <c r="VDQ28" s="2"/>
      <c r="VDY28" s="2"/>
      <c r="VEG28" s="2"/>
      <c r="VEO28" s="2"/>
      <c r="VEW28" s="2"/>
      <c r="VFE28" s="2"/>
      <c r="VFM28" s="2"/>
      <c r="VFU28" s="2"/>
      <c r="VGC28" s="2"/>
      <c r="VGK28" s="2"/>
      <c r="VGS28" s="2"/>
      <c r="VHA28" s="2"/>
      <c r="VHI28" s="2"/>
      <c r="VHQ28" s="2"/>
      <c r="VHY28" s="2"/>
      <c r="VIG28" s="2"/>
      <c r="VIO28" s="2"/>
      <c r="VIW28" s="2"/>
      <c r="VJE28" s="2"/>
      <c r="VJM28" s="2"/>
      <c r="VJU28" s="2"/>
      <c r="VKC28" s="2"/>
      <c r="VKK28" s="2"/>
      <c r="VKS28" s="2"/>
      <c r="VLA28" s="2"/>
      <c r="VLI28" s="2"/>
      <c r="VLQ28" s="2"/>
      <c r="VLY28" s="2"/>
      <c r="VMG28" s="2"/>
      <c r="VMO28" s="2"/>
      <c r="VMW28" s="2"/>
      <c r="VNE28" s="2"/>
      <c r="VNM28" s="2"/>
      <c r="VNU28" s="2"/>
      <c r="VOC28" s="2"/>
      <c r="VOK28" s="2"/>
      <c r="VOS28" s="2"/>
      <c r="VPA28" s="2"/>
      <c r="VPI28" s="2"/>
      <c r="VPQ28" s="2"/>
      <c r="VPY28" s="2"/>
      <c r="VQG28" s="2"/>
      <c r="VQO28" s="2"/>
      <c r="VQW28" s="2"/>
      <c r="VRE28" s="2"/>
      <c r="VRM28" s="2"/>
      <c r="VRU28" s="2"/>
      <c r="VSC28" s="2"/>
      <c r="VSK28" s="2"/>
      <c r="VSS28" s="2"/>
      <c r="VTA28" s="2"/>
      <c r="VTI28" s="2"/>
      <c r="VTQ28" s="2"/>
      <c r="VTY28" s="2"/>
      <c r="VUG28" s="2"/>
      <c r="VUO28" s="2"/>
      <c r="VUW28" s="2"/>
      <c r="VVE28" s="2"/>
      <c r="VVM28" s="2"/>
      <c r="VVU28" s="2"/>
      <c r="VWC28" s="2"/>
      <c r="VWK28" s="2"/>
      <c r="VWS28" s="2"/>
      <c r="VXA28" s="2"/>
      <c r="VXI28" s="2"/>
      <c r="VXQ28" s="2"/>
      <c r="VXY28" s="2"/>
      <c r="VYG28" s="2"/>
      <c r="VYO28" s="2"/>
      <c r="VYW28" s="2"/>
      <c r="VZE28" s="2"/>
      <c r="VZM28" s="2"/>
      <c r="VZU28" s="2"/>
      <c r="WAC28" s="2"/>
      <c r="WAK28" s="2"/>
      <c r="WAS28" s="2"/>
      <c r="WBA28" s="2"/>
      <c r="WBI28" s="2"/>
      <c r="WBQ28" s="2"/>
      <c r="WBY28" s="2"/>
      <c r="WCG28" s="2"/>
      <c r="WCO28" s="2"/>
      <c r="WCW28" s="2"/>
      <c r="WDE28" s="2"/>
      <c r="WDM28" s="2"/>
      <c r="WDU28" s="2"/>
      <c r="WEC28" s="2"/>
      <c r="WEK28" s="2"/>
      <c r="WES28" s="2"/>
      <c r="WFA28" s="2"/>
      <c r="WFI28" s="2"/>
      <c r="WFQ28" s="2"/>
      <c r="WFY28" s="2"/>
      <c r="WGG28" s="2"/>
      <c r="WGO28" s="2"/>
      <c r="WGW28" s="2"/>
      <c r="WHE28" s="2"/>
      <c r="WHM28" s="2"/>
      <c r="WHU28" s="2"/>
      <c r="WIC28" s="2"/>
      <c r="WIK28" s="2"/>
      <c r="WIS28" s="2"/>
      <c r="WJA28" s="2"/>
      <c r="WJI28" s="2"/>
      <c r="WJQ28" s="2"/>
      <c r="WJY28" s="2"/>
      <c r="WKG28" s="2"/>
      <c r="WKO28" s="2"/>
      <c r="WKW28" s="2"/>
      <c r="WLE28" s="2"/>
      <c r="WLM28" s="2"/>
      <c r="WLU28" s="2"/>
      <c r="WMC28" s="2"/>
      <c r="WMK28" s="2"/>
      <c r="WMS28" s="2"/>
      <c r="WNA28" s="2"/>
      <c r="WNI28" s="2"/>
      <c r="WNQ28" s="2"/>
      <c r="WNY28" s="2"/>
      <c r="WOG28" s="2"/>
      <c r="WOO28" s="2"/>
      <c r="WOW28" s="2"/>
      <c r="WPE28" s="2"/>
      <c r="WPM28" s="2"/>
      <c r="WPU28" s="2"/>
      <c r="WQC28" s="2"/>
      <c r="WQK28" s="2"/>
      <c r="WQS28" s="2"/>
      <c r="WRA28" s="2"/>
      <c r="WRI28" s="2"/>
      <c r="WRQ28" s="2"/>
      <c r="WRY28" s="2"/>
      <c r="WSG28" s="2"/>
      <c r="WSO28" s="2"/>
      <c r="WSW28" s="2"/>
      <c r="WTE28" s="2"/>
      <c r="WTM28" s="2"/>
      <c r="WTU28" s="2"/>
      <c r="WUC28" s="2"/>
      <c r="WUK28" s="2"/>
      <c r="WUS28" s="2"/>
      <c r="WVA28" s="2"/>
      <c r="WVI28" s="2"/>
      <c r="WVQ28" s="2"/>
      <c r="WVY28" s="2"/>
      <c r="WWG28" s="2"/>
      <c r="WWO28" s="2"/>
      <c r="WWW28" s="2"/>
      <c r="WXE28" s="2"/>
      <c r="WXM28" s="2"/>
      <c r="WXU28" s="2"/>
      <c r="WYC28" s="2"/>
      <c r="WYK28" s="2"/>
      <c r="WYS28" s="2"/>
      <c r="WZA28" s="2"/>
      <c r="WZI28" s="2"/>
      <c r="WZQ28" s="2"/>
      <c r="WZY28" s="2"/>
      <c r="XAG28" s="2"/>
      <c r="XAO28" s="2"/>
      <c r="XAW28" s="2"/>
      <c r="XBE28" s="2"/>
      <c r="XBM28" s="2"/>
      <c r="XBU28" s="2"/>
      <c r="XCC28" s="2"/>
      <c r="XCK28" s="2"/>
      <c r="XCS28" s="2"/>
      <c r="XDA28" s="2"/>
      <c r="XDI28" s="2"/>
      <c r="XDQ28" s="2"/>
      <c r="XDY28" s="2"/>
      <c r="XEG28" s="2"/>
      <c r="XEO28" s="2"/>
      <c r="XEW28" s="2"/>
    </row>
    <row r="29" spans="1:1017 1025:2041 2049:3065 3073:4089 4097:5113 5121:6137 6145:7161 7169:8185 8193:9209 9217:10233 10241:11257 11265:12281 12289:13305 13313:14329 14337:15353 15361:16377">
      <c r="A29" s="2"/>
      <c r="D29" t="s">
        <v>59</v>
      </c>
      <c r="E29" t="s">
        <v>48</v>
      </c>
      <c r="F29" t="s">
        <v>49</v>
      </c>
      <c r="G29" t="s">
        <v>60</v>
      </c>
      <c r="I29" s="2"/>
      <c r="Q29" s="2"/>
      <c r="Y29" s="2"/>
      <c r="AG29" s="2"/>
      <c r="AO29" s="2"/>
      <c r="AW29" s="2"/>
      <c r="BE29" s="2"/>
      <c r="BM29" s="2"/>
      <c r="BU29" s="2"/>
      <c r="CC29" s="2"/>
      <c r="CK29" s="2"/>
      <c r="CS29" s="2"/>
      <c r="DA29" s="2"/>
      <c r="DI29" s="2"/>
      <c r="DQ29" s="2"/>
      <c r="DY29" s="2"/>
      <c r="EG29" s="2"/>
      <c r="EO29" s="2"/>
      <c r="EW29" s="2"/>
      <c r="FE29" s="2"/>
      <c r="FM29" s="2"/>
      <c r="FU29" s="2"/>
      <c r="GC29" s="2"/>
      <c r="GK29" s="2"/>
      <c r="GS29" s="2"/>
      <c r="HA29" s="2"/>
      <c r="HI29" s="2"/>
      <c r="HQ29" s="2"/>
      <c r="HY29" s="2"/>
      <c r="IG29" s="2"/>
      <c r="IO29" s="2"/>
      <c r="IW29" s="2"/>
      <c r="JE29" s="2"/>
      <c r="JM29" s="2"/>
      <c r="JU29" s="2"/>
      <c r="KC29" s="2"/>
      <c r="KK29" s="2"/>
      <c r="KS29" s="2"/>
      <c r="LA29" s="2"/>
      <c r="LI29" s="2"/>
      <c r="LQ29" s="2"/>
      <c r="LY29" s="2"/>
      <c r="MG29" s="2"/>
      <c r="MO29" s="2"/>
      <c r="MW29" s="2"/>
      <c r="NE29" s="2"/>
      <c r="NM29" s="2"/>
      <c r="NU29" s="2"/>
      <c r="OC29" s="2"/>
      <c r="OK29" s="2"/>
      <c r="OS29" s="2"/>
      <c r="PA29" s="2"/>
      <c r="PI29" s="2"/>
      <c r="PQ29" s="2"/>
      <c r="PY29" s="2"/>
      <c r="QG29" s="2"/>
      <c r="QO29" s="2"/>
      <c r="QW29" s="2"/>
      <c r="RE29" s="2"/>
      <c r="RM29" s="2"/>
      <c r="RU29" s="2"/>
      <c r="SC29" s="2"/>
      <c r="SK29" s="2"/>
      <c r="SS29" s="2"/>
      <c r="TA29" s="2"/>
      <c r="TI29" s="2"/>
      <c r="TQ29" s="2"/>
      <c r="TY29" s="2"/>
      <c r="UG29" s="2"/>
      <c r="UO29" s="2"/>
      <c r="UW29" s="2"/>
      <c r="VE29" s="2"/>
      <c r="VM29" s="2"/>
      <c r="VU29" s="2"/>
      <c r="WC29" s="2"/>
      <c r="WK29" s="2"/>
      <c r="WS29" s="2"/>
      <c r="XA29" s="2"/>
      <c r="XI29" s="2"/>
      <c r="XQ29" s="2"/>
      <c r="XY29" s="2"/>
      <c r="YG29" s="2"/>
      <c r="YO29" s="2"/>
      <c r="YW29" s="2"/>
      <c r="ZE29" s="2"/>
      <c r="ZM29" s="2"/>
      <c r="ZU29" s="2"/>
      <c r="AAC29" s="2"/>
      <c r="AAK29" s="2"/>
      <c r="AAS29" s="2"/>
      <c r="ABA29" s="2"/>
      <c r="ABI29" s="2"/>
      <c r="ABQ29" s="2"/>
      <c r="ABY29" s="2"/>
      <c r="ACG29" s="2"/>
      <c r="ACO29" s="2"/>
      <c r="ACW29" s="2"/>
      <c r="ADE29" s="2"/>
      <c r="ADM29" s="2"/>
      <c r="ADU29" s="2"/>
      <c r="AEC29" s="2"/>
      <c r="AEK29" s="2"/>
      <c r="AES29" s="2"/>
      <c r="AFA29" s="2"/>
      <c r="AFI29" s="2"/>
      <c r="AFQ29" s="2"/>
      <c r="AFY29" s="2"/>
      <c r="AGG29" s="2"/>
      <c r="AGO29" s="2"/>
      <c r="AGW29" s="2"/>
      <c r="AHE29" s="2"/>
      <c r="AHM29" s="2"/>
      <c r="AHU29" s="2"/>
      <c r="AIC29" s="2"/>
      <c r="AIK29" s="2"/>
      <c r="AIS29" s="2"/>
      <c r="AJA29" s="2"/>
      <c r="AJI29" s="2"/>
      <c r="AJQ29" s="2"/>
      <c r="AJY29" s="2"/>
      <c r="AKG29" s="2"/>
      <c r="AKO29" s="2"/>
      <c r="AKW29" s="2"/>
      <c r="ALE29" s="2"/>
      <c r="ALM29" s="2"/>
      <c r="ALU29" s="2"/>
      <c r="AMC29" s="2"/>
      <c r="AMK29" s="2"/>
      <c r="AMS29" s="2"/>
      <c r="ANA29" s="2"/>
      <c r="ANI29" s="2"/>
      <c r="ANQ29" s="2"/>
      <c r="ANY29" s="2"/>
      <c r="AOG29" s="2"/>
      <c r="AOO29" s="2"/>
      <c r="AOW29" s="2"/>
      <c r="APE29" s="2"/>
      <c r="APM29" s="2"/>
      <c r="APU29" s="2"/>
      <c r="AQC29" s="2"/>
      <c r="AQK29" s="2"/>
      <c r="AQS29" s="2"/>
      <c r="ARA29" s="2"/>
      <c r="ARI29" s="2"/>
      <c r="ARQ29" s="2"/>
      <c r="ARY29" s="2"/>
      <c r="ASG29" s="2"/>
      <c r="ASO29" s="2"/>
      <c r="ASW29" s="2"/>
      <c r="ATE29" s="2"/>
      <c r="ATM29" s="2"/>
      <c r="ATU29" s="2"/>
      <c r="AUC29" s="2"/>
      <c r="AUK29" s="2"/>
      <c r="AUS29" s="2"/>
      <c r="AVA29" s="2"/>
      <c r="AVI29" s="2"/>
      <c r="AVQ29" s="2"/>
      <c r="AVY29" s="2"/>
      <c r="AWG29" s="2"/>
      <c r="AWO29" s="2"/>
      <c r="AWW29" s="2"/>
      <c r="AXE29" s="2"/>
      <c r="AXM29" s="2"/>
      <c r="AXU29" s="2"/>
      <c r="AYC29" s="2"/>
      <c r="AYK29" s="2"/>
      <c r="AYS29" s="2"/>
      <c r="AZA29" s="2"/>
      <c r="AZI29" s="2"/>
      <c r="AZQ29" s="2"/>
      <c r="AZY29" s="2"/>
      <c r="BAG29" s="2"/>
      <c r="BAO29" s="2"/>
      <c r="BAW29" s="2"/>
      <c r="BBE29" s="2"/>
      <c r="BBM29" s="2"/>
      <c r="BBU29" s="2"/>
      <c r="BCC29" s="2"/>
      <c r="BCK29" s="2"/>
      <c r="BCS29" s="2"/>
      <c r="BDA29" s="2"/>
      <c r="BDI29" s="2"/>
      <c r="BDQ29" s="2"/>
      <c r="BDY29" s="2"/>
      <c r="BEG29" s="2"/>
      <c r="BEO29" s="2"/>
      <c r="BEW29" s="2"/>
      <c r="BFE29" s="2"/>
      <c r="BFM29" s="2"/>
      <c r="BFU29" s="2"/>
      <c r="BGC29" s="2"/>
      <c r="BGK29" s="2"/>
      <c r="BGS29" s="2"/>
      <c r="BHA29" s="2"/>
      <c r="BHI29" s="2"/>
      <c r="BHQ29" s="2"/>
      <c r="BHY29" s="2"/>
      <c r="BIG29" s="2"/>
      <c r="BIO29" s="2"/>
      <c r="BIW29" s="2"/>
      <c r="BJE29" s="2"/>
      <c r="BJM29" s="2"/>
      <c r="BJU29" s="2"/>
      <c r="BKC29" s="2"/>
      <c r="BKK29" s="2"/>
      <c r="BKS29" s="2"/>
      <c r="BLA29" s="2"/>
      <c r="BLI29" s="2"/>
      <c r="BLQ29" s="2"/>
      <c r="BLY29" s="2"/>
      <c r="BMG29" s="2"/>
      <c r="BMO29" s="2"/>
      <c r="BMW29" s="2"/>
      <c r="BNE29" s="2"/>
      <c r="BNM29" s="2"/>
      <c r="BNU29" s="2"/>
      <c r="BOC29" s="2"/>
      <c r="BOK29" s="2"/>
      <c r="BOS29" s="2"/>
      <c r="BPA29" s="2"/>
      <c r="BPI29" s="2"/>
      <c r="BPQ29" s="2"/>
      <c r="BPY29" s="2"/>
      <c r="BQG29" s="2"/>
      <c r="BQO29" s="2"/>
      <c r="BQW29" s="2"/>
      <c r="BRE29" s="2"/>
      <c r="BRM29" s="2"/>
      <c r="BRU29" s="2"/>
      <c r="BSC29" s="2"/>
      <c r="BSK29" s="2"/>
      <c r="BSS29" s="2"/>
      <c r="BTA29" s="2"/>
      <c r="BTI29" s="2"/>
      <c r="BTQ29" s="2"/>
      <c r="BTY29" s="2"/>
      <c r="BUG29" s="2"/>
      <c r="BUO29" s="2"/>
      <c r="BUW29" s="2"/>
      <c r="BVE29" s="2"/>
      <c r="BVM29" s="2"/>
      <c r="BVU29" s="2"/>
      <c r="BWC29" s="2"/>
      <c r="BWK29" s="2"/>
      <c r="BWS29" s="2"/>
      <c r="BXA29" s="2"/>
      <c r="BXI29" s="2"/>
      <c r="BXQ29" s="2"/>
      <c r="BXY29" s="2"/>
      <c r="BYG29" s="2"/>
      <c r="BYO29" s="2"/>
      <c r="BYW29" s="2"/>
      <c r="BZE29" s="2"/>
      <c r="BZM29" s="2"/>
      <c r="BZU29" s="2"/>
      <c r="CAC29" s="2"/>
      <c r="CAK29" s="2"/>
      <c r="CAS29" s="2"/>
      <c r="CBA29" s="2"/>
      <c r="CBI29" s="2"/>
      <c r="CBQ29" s="2"/>
      <c r="CBY29" s="2"/>
      <c r="CCG29" s="2"/>
      <c r="CCO29" s="2"/>
      <c r="CCW29" s="2"/>
      <c r="CDE29" s="2"/>
      <c r="CDM29" s="2"/>
      <c r="CDU29" s="2"/>
      <c r="CEC29" s="2"/>
      <c r="CEK29" s="2"/>
      <c r="CES29" s="2"/>
      <c r="CFA29" s="2"/>
      <c r="CFI29" s="2"/>
      <c r="CFQ29" s="2"/>
      <c r="CFY29" s="2"/>
      <c r="CGG29" s="2"/>
      <c r="CGO29" s="2"/>
      <c r="CGW29" s="2"/>
      <c r="CHE29" s="2"/>
      <c r="CHM29" s="2"/>
      <c r="CHU29" s="2"/>
      <c r="CIC29" s="2"/>
      <c r="CIK29" s="2"/>
      <c r="CIS29" s="2"/>
      <c r="CJA29" s="2"/>
      <c r="CJI29" s="2"/>
      <c r="CJQ29" s="2"/>
      <c r="CJY29" s="2"/>
      <c r="CKG29" s="2"/>
      <c r="CKO29" s="2"/>
      <c r="CKW29" s="2"/>
      <c r="CLE29" s="2"/>
      <c r="CLM29" s="2"/>
      <c r="CLU29" s="2"/>
      <c r="CMC29" s="2"/>
      <c r="CMK29" s="2"/>
      <c r="CMS29" s="2"/>
      <c r="CNA29" s="2"/>
      <c r="CNI29" s="2"/>
      <c r="CNQ29" s="2"/>
      <c r="CNY29" s="2"/>
      <c r="COG29" s="2"/>
      <c r="COO29" s="2"/>
      <c r="COW29" s="2"/>
      <c r="CPE29" s="2"/>
      <c r="CPM29" s="2"/>
      <c r="CPU29" s="2"/>
      <c r="CQC29" s="2"/>
      <c r="CQK29" s="2"/>
      <c r="CQS29" s="2"/>
      <c r="CRA29" s="2"/>
      <c r="CRI29" s="2"/>
      <c r="CRQ29" s="2"/>
      <c r="CRY29" s="2"/>
      <c r="CSG29" s="2"/>
      <c r="CSO29" s="2"/>
      <c r="CSW29" s="2"/>
      <c r="CTE29" s="2"/>
      <c r="CTM29" s="2"/>
      <c r="CTU29" s="2"/>
      <c r="CUC29" s="2"/>
      <c r="CUK29" s="2"/>
      <c r="CUS29" s="2"/>
      <c r="CVA29" s="2"/>
      <c r="CVI29" s="2"/>
      <c r="CVQ29" s="2"/>
      <c r="CVY29" s="2"/>
      <c r="CWG29" s="2"/>
      <c r="CWO29" s="2"/>
      <c r="CWW29" s="2"/>
      <c r="CXE29" s="2"/>
      <c r="CXM29" s="2"/>
      <c r="CXU29" s="2"/>
      <c r="CYC29" s="2"/>
      <c r="CYK29" s="2"/>
      <c r="CYS29" s="2"/>
      <c r="CZA29" s="2"/>
      <c r="CZI29" s="2"/>
      <c r="CZQ29" s="2"/>
      <c r="CZY29" s="2"/>
      <c r="DAG29" s="2"/>
      <c r="DAO29" s="2"/>
      <c r="DAW29" s="2"/>
      <c r="DBE29" s="2"/>
      <c r="DBM29" s="2"/>
      <c r="DBU29" s="2"/>
      <c r="DCC29" s="2"/>
      <c r="DCK29" s="2"/>
      <c r="DCS29" s="2"/>
      <c r="DDA29" s="2"/>
      <c r="DDI29" s="2"/>
      <c r="DDQ29" s="2"/>
      <c r="DDY29" s="2"/>
      <c r="DEG29" s="2"/>
      <c r="DEO29" s="2"/>
      <c r="DEW29" s="2"/>
      <c r="DFE29" s="2"/>
      <c r="DFM29" s="2"/>
      <c r="DFU29" s="2"/>
      <c r="DGC29" s="2"/>
      <c r="DGK29" s="2"/>
      <c r="DGS29" s="2"/>
      <c r="DHA29" s="2"/>
      <c r="DHI29" s="2"/>
      <c r="DHQ29" s="2"/>
      <c r="DHY29" s="2"/>
      <c r="DIG29" s="2"/>
      <c r="DIO29" s="2"/>
      <c r="DIW29" s="2"/>
      <c r="DJE29" s="2"/>
      <c r="DJM29" s="2"/>
      <c r="DJU29" s="2"/>
      <c r="DKC29" s="2"/>
      <c r="DKK29" s="2"/>
      <c r="DKS29" s="2"/>
      <c r="DLA29" s="2"/>
      <c r="DLI29" s="2"/>
      <c r="DLQ29" s="2"/>
      <c r="DLY29" s="2"/>
      <c r="DMG29" s="2"/>
      <c r="DMO29" s="2"/>
      <c r="DMW29" s="2"/>
      <c r="DNE29" s="2"/>
      <c r="DNM29" s="2"/>
      <c r="DNU29" s="2"/>
      <c r="DOC29" s="2"/>
      <c r="DOK29" s="2"/>
      <c r="DOS29" s="2"/>
      <c r="DPA29" s="2"/>
      <c r="DPI29" s="2"/>
      <c r="DPQ29" s="2"/>
      <c r="DPY29" s="2"/>
      <c r="DQG29" s="2"/>
      <c r="DQO29" s="2"/>
      <c r="DQW29" s="2"/>
      <c r="DRE29" s="2"/>
      <c r="DRM29" s="2"/>
      <c r="DRU29" s="2"/>
      <c r="DSC29" s="2"/>
      <c r="DSK29" s="2"/>
      <c r="DSS29" s="2"/>
      <c r="DTA29" s="2"/>
      <c r="DTI29" s="2"/>
      <c r="DTQ29" s="2"/>
      <c r="DTY29" s="2"/>
      <c r="DUG29" s="2"/>
      <c r="DUO29" s="2"/>
      <c r="DUW29" s="2"/>
      <c r="DVE29" s="2"/>
      <c r="DVM29" s="2"/>
      <c r="DVU29" s="2"/>
      <c r="DWC29" s="2"/>
      <c r="DWK29" s="2"/>
      <c r="DWS29" s="2"/>
      <c r="DXA29" s="2"/>
      <c r="DXI29" s="2"/>
      <c r="DXQ29" s="2"/>
      <c r="DXY29" s="2"/>
      <c r="DYG29" s="2"/>
      <c r="DYO29" s="2"/>
      <c r="DYW29" s="2"/>
      <c r="DZE29" s="2"/>
      <c r="DZM29" s="2"/>
      <c r="DZU29" s="2"/>
      <c r="EAC29" s="2"/>
      <c r="EAK29" s="2"/>
      <c r="EAS29" s="2"/>
      <c r="EBA29" s="2"/>
      <c r="EBI29" s="2"/>
      <c r="EBQ29" s="2"/>
      <c r="EBY29" s="2"/>
      <c r="ECG29" s="2"/>
      <c r="ECO29" s="2"/>
      <c r="ECW29" s="2"/>
      <c r="EDE29" s="2"/>
      <c r="EDM29" s="2"/>
      <c r="EDU29" s="2"/>
      <c r="EEC29" s="2"/>
      <c r="EEK29" s="2"/>
      <c r="EES29" s="2"/>
      <c r="EFA29" s="2"/>
      <c r="EFI29" s="2"/>
      <c r="EFQ29" s="2"/>
      <c r="EFY29" s="2"/>
      <c r="EGG29" s="2"/>
      <c r="EGO29" s="2"/>
      <c r="EGW29" s="2"/>
      <c r="EHE29" s="2"/>
      <c r="EHM29" s="2"/>
      <c r="EHU29" s="2"/>
      <c r="EIC29" s="2"/>
      <c r="EIK29" s="2"/>
      <c r="EIS29" s="2"/>
      <c r="EJA29" s="2"/>
      <c r="EJI29" s="2"/>
      <c r="EJQ29" s="2"/>
      <c r="EJY29" s="2"/>
      <c r="EKG29" s="2"/>
      <c r="EKO29" s="2"/>
      <c r="EKW29" s="2"/>
      <c r="ELE29" s="2"/>
      <c r="ELM29" s="2"/>
      <c r="ELU29" s="2"/>
      <c r="EMC29" s="2"/>
      <c r="EMK29" s="2"/>
      <c r="EMS29" s="2"/>
      <c r="ENA29" s="2"/>
      <c r="ENI29" s="2"/>
      <c r="ENQ29" s="2"/>
      <c r="ENY29" s="2"/>
      <c r="EOG29" s="2"/>
      <c r="EOO29" s="2"/>
      <c r="EOW29" s="2"/>
      <c r="EPE29" s="2"/>
      <c r="EPM29" s="2"/>
      <c r="EPU29" s="2"/>
      <c r="EQC29" s="2"/>
      <c r="EQK29" s="2"/>
      <c r="EQS29" s="2"/>
      <c r="ERA29" s="2"/>
      <c r="ERI29" s="2"/>
      <c r="ERQ29" s="2"/>
      <c r="ERY29" s="2"/>
      <c r="ESG29" s="2"/>
      <c r="ESO29" s="2"/>
      <c r="ESW29" s="2"/>
      <c r="ETE29" s="2"/>
      <c r="ETM29" s="2"/>
      <c r="ETU29" s="2"/>
      <c r="EUC29" s="2"/>
      <c r="EUK29" s="2"/>
      <c r="EUS29" s="2"/>
      <c r="EVA29" s="2"/>
      <c r="EVI29" s="2"/>
      <c r="EVQ29" s="2"/>
      <c r="EVY29" s="2"/>
      <c r="EWG29" s="2"/>
      <c r="EWO29" s="2"/>
      <c r="EWW29" s="2"/>
      <c r="EXE29" s="2"/>
      <c r="EXM29" s="2"/>
      <c r="EXU29" s="2"/>
      <c r="EYC29" s="2"/>
      <c r="EYK29" s="2"/>
      <c r="EYS29" s="2"/>
      <c r="EZA29" s="2"/>
      <c r="EZI29" s="2"/>
      <c r="EZQ29" s="2"/>
      <c r="EZY29" s="2"/>
      <c r="FAG29" s="2"/>
      <c r="FAO29" s="2"/>
      <c r="FAW29" s="2"/>
      <c r="FBE29" s="2"/>
      <c r="FBM29" s="2"/>
      <c r="FBU29" s="2"/>
      <c r="FCC29" s="2"/>
      <c r="FCK29" s="2"/>
      <c r="FCS29" s="2"/>
      <c r="FDA29" s="2"/>
      <c r="FDI29" s="2"/>
      <c r="FDQ29" s="2"/>
      <c r="FDY29" s="2"/>
      <c r="FEG29" s="2"/>
      <c r="FEO29" s="2"/>
      <c r="FEW29" s="2"/>
      <c r="FFE29" s="2"/>
      <c r="FFM29" s="2"/>
      <c r="FFU29" s="2"/>
      <c r="FGC29" s="2"/>
      <c r="FGK29" s="2"/>
      <c r="FGS29" s="2"/>
      <c r="FHA29" s="2"/>
      <c r="FHI29" s="2"/>
      <c r="FHQ29" s="2"/>
      <c r="FHY29" s="2"/>
      <c r="FIG29" s="2"/>
      <c r="FIO29" s="2"/>
      <c r="FIW29" s="2"/>
      <c r="FJE29" s="2"/>
      <c r="FJM29" s="2"/>
      <c r="FJU29" s="2"/>
      <c r="FKC29" s="2"/>
      <c r="FKK29" s="2"/>
      <c r="FKS29" s="2"/>
      <c r="FLA29" s="2"/>
      <c r="FLI29" s="2"/>
      <c r="FLQ29" s="2"/>
      <c r="FLY29" s="2"/>
      <c r="FMG29" s="2"/>
      <c r="FMO29" s="2"/>
      <c r="FMW29" s="2"/>
      <c r="FNE29" s="2"/>
      <c r="FNM29" s="2"/>
      <c r="FNU29" s="2"/>
      <c r="FOC29" s="2"/>
      <c r="FOK29" s="2"/>
      <c r="FOS29" s="2"/>
      <c r="FPA29" s="2"/>
      <c r="FPI29" s="2"/>
      <c r="FPQ29" s="2"/>
      <c r="FPY29" s="2"/>
      <c r="FQG29" s="2"/>
      <c r="FQO29" s="2"/>
      <c r="FQW29" s="2"/>
      <c r="FRE29" s="2"/>
      <c r="FRM29" s="2"/>
      <c r="FRU29" s="2"/>
      <c r="FSC29" s="2"/>
      <c r="FSK29" s="2"/>
      <c r="FSS29" s="2"/>
      <c r="FTA29" s="2"/>
      <c r="FTI29" s="2"/>
      <c r="FTQ29" s="2"/>
      <c r="FTY29" s="2"/>
      <c r="FUG29" s="2"/>
      <c r="FUO29" s="2"/>
      <c r="FUW29" s="2"/>
      <c r="FVE29" s="2"/>
      <c r="FVM29" s="2"/>
      <c r="FVU29" s="2"/>
      <c r="FWC29" s="2"/>
      <c r="FWK29" s="2"/>
      <c r="FWS29" s="2"/>
      <c r="FXA29" s="2"/>
      <c r="FXI29" s="2"/>
      <c r="FXQ29" s="2"/>
      <c r="FXY29" s="2"/>
      <c r="FYG29" s="2"/>
      <c r="FYO29" s="2"/>
      <c r="FYW29" s="2"/>
      <c r="FZE29" s="2"/>
      <c r="FZM29" s="2"/>
      <c r="FZU29" s="2"/>
      <c r="GAC29" s="2"/>
      <c r="GAK29" s="2"/>
      <c r="GAS29" s="2"/>
      <c r="GBA29" s="2"/>
      <c r="GBI29" s="2"/>
      <c r="GBQ29" s="2"/>
      <c r="GBY29" s="2"/>
      <c r="GCG29" s="2"/>
      <c r="GCO29" s="2"/>
      <c r="GCW29" s="2"/>
      <c r="GDE29" s="2"/>
      <c r="GDM29" s="2"/>
      <c r="GDU29" s="2"/>
      <c r="GEC29" s="2"/>
      <c r="GEK29" s="2"/>
      <c r="GES29" s="2"/>
      <c r="GFA29" s="2"/>
      <c r="GFI29" s="2"/>
      <c r="GFQ29" s="2"/>
      <c r="GFY29" s="2"/>
      <c r="GGG29" s="2"/>
      <c r="GGO29" s="2"/>
      <c r="GGW29" s="2"/>
      <c r="GHE29" s="2"/>
      <c r="GHM29" s="2"/>
      <c r="GHU29" s="2"/>
      <c r="GIC29" s="2"/>
      <c r="GIK29" s="2"/>
      <c r="GIS29" s="2"/>
      <c r="GJA29" s="2"/>
      <c r="GJI29" s="2"/>
      <c r="GJQ29" s="2"/>
      <c r="GJY29" s="2"/>
      <c r="GKG29" s="2"/>
      <c r="GKO29" s="2"/>
      <c r="GKW29" s="2"/>
      <c r="GLE29" s="2"/>
      <c r="GLM29" s="2"/>
      <c r="GLU29" s="2"/>
      <c r="GMC29" s="2"/>
      <c r="GMK29" s="2"/>
      <c r="GMS29" s="2"/>
      <c r="GNA29" s="2"/>
      <c r="GNI29" s="2"/>
      <c r="GNQ29" s="2"/>
      <c r="GNY29" s="2"/>
      <c r="GOG29" s="2"/>
      <c r="GOO29" s="2"/>
      <c r="GOW29" s="2"/>
      <c r="GPE29" s="2"/>
      <c r="GPM29" s="2"/>
      <c r="GPU29" s="2"/>
      <c r="GQC29" s="2"/>
      <c r="GQK29" s="2"/>
      <c r="GQS29" s="2"/>
      <c r="GRA29" s="2"/>
      <c r="GRI29" s="2"/>
      <c r="GRQ29" s="2"/>
      <c r="GRY29" s="2"/>
      <c r="GSG29" s="2"/>
      <c r="GSO29" s="2"/>
      <c r="GSW29" s="2"/>
      <c r="GTE29" s="2"/>
      <c r="GTM29" s="2"/>
      <c r="GTU29" s="2"/>
      <c r="GUC29" s="2"/>
      <c r="GUK29" s="2"/>
      <c r="GUS29" s="2"/>
      <c r="GVA29" s="2"/>
      <c r="GVI29" s="2"/>
      <c r="GVQ29" s="2"/>
      <c r="GVY29" s="2"/>
      <c r="GWG29" s="2"/>
      <c r="GWO29" s="2"/>
      <c r="GWW29" s="2"/>
      <c r="GXE29" s="2"/>
      <c r="GXM29" s="2"/>
      <c r="GXU29" s="2"/>
      <c r="GYC29" s="2"/>
      <c r="GYK29" s="2"/>
      <c r="GYS29" s="2"/>
      <c r="GZA29" s="2"/>
      <c r="GZI29" s="2"/>
      <c r="GZQ29" s="2"/>
      <c r="GZY29" s="2"/>
      <c r="HAG29" s="2"/>
      <c r="HAO29" s="2"/>
      <c r="HAW29" s="2"/>
      <c r="HBE29" s="2"/>
      <c r="HBM29" s="2"/>
      <c r="HBU29" s="2"/>
      <c r="HCC29" s="2"/>
      <c r="HCK29" s="2"/>
      <c r="HCS29" s="2"/>
      <c r="HDA29" s="2"/>
      <c r="HDI29" s="2"/>
      <c r="HDQ29" s="2"/>
      <c r="HDY29" s="2"/>
      <c r="HEG29" s="2"/>
      <c r="HEO29" s="2"/>
      <c r="HEW29" s="2"/>
      <c r="HFE29" s="2"/>
      <c r="HFM29" s="2"/>
      <c r="HFU29" s="2"/>
      <c r="HGC29" s="2"/>
      <c r="HGK29" s="2"/>
      <c r="HGS29" s="2"/>
      <c r="HHA29" s="2"/>
      <c r="HHI29" s="2"/>
      <c r="HHQ29" s="2"/>
      <c r="HHY29" s="2"/>
      <c r="HIG29" s="2"/>
      <c r="HIO29" s="2"/>
      <c r="HIW29" s="2"/>
      <c r="HJE29" s="2"/>
      <c r="HJM29" s="2"/>
      <c r="HJU29" s="2"/>
      <c r="HKC29" s="2"/>
      <c r="HKK29" s="2"/>
      <c r="HKS29" s="2"/>
      <c r="HLA29" s="2"/>
      <c r="HLI29" s="2"/>
      <c r="HLQ29" s="2"/>
      <c r="HLY29" s="2"/>
      <c r="HMG29" s="2"/>
      <c r="HMO29" s="2"/>
      <c r="HMW29" s="2"/>
      <c r="HNE29" s="2"/>
      <c r="HNM29" s="2"/>
      <c r="HNU29" s="2"/>
      <c r="HOC29" s="2"/>
      <c r="HOK29" s="2"/>
      <c r="HOS29" s="2"/>
      <c r="HPA29" s="2"/>
      <c r="HPI29" s="2"/>
      <c r="HPQ29" s="2"/>
      <c r="HPY29" s="2"/>
      <c r="HQG29" s="2"/>
      <c r="HQO29" s="2"/>
      <c r="HQW29" s="2"/>
      <c r="HRE29" s="2"/>
      <c r="HRM29" s="2"/>
      <c r="HRU29" s="2"/>
      <c r="HSC29" s="2"/>
      <c r="HSK29" s="2"/>
      <c r="HSS29" s="2"/>
      <c r="HTA29" s="2"/>
      <c r="HTI29" s="2"/>
      <c r="HTQ29" s="2"/>
      <c r="HTY29" s="2"/>
      <c r="HUG29" s="2"/>
      <c r="HUO29" s="2"/>
      <c r="HUW29" s="2"/>
      <c r="HVE29" s="2"/>
      <c r="HVM29" s="2"/>
      <c r="HVU29" s="2"/>
      <c r="HWC29" s="2"/>
      <c r="HWK29" s="2"/>
      <c r="HWS29" s="2"/>
      <c r="HXA29" s="2"/>
      <c r="HXI29" s="2"/>
      <c r="HXQ29" s="2"/>
      <c r="HXY29" s="2"/>
      <c r="HYG29" s="2"/>
      <c r="HYO29" s="2"/>
      <c r="HYW29" s="2"/>
      <c r="HZE29" s="2"/>
      <c r="HZM29" s="2"/>
      <c r="HZU29" s="2"/>
      <c r="IAC29" s="2"/>
      <c r="IAK29" s="2"/>
      <c r="IAS29" s="2"/>
      <c r="IBA29" s="2"/>
      <c r="IBI29" s="2"/>
      <c r="IBQ29" s="2"/>
      <c r="IBY29" s="2"/>
      <c r="ICG29" s="2"/>
      <c r="ICO29" s="2"/>
      <c r="ICW29" s="2"/>
      <c r="IDE29" s="2"/>
      <c r="IDM29" s="2"/>
      <c r="IDU29" s="2"/>
      <c r="IEC29" s="2"/>
      <c r="IEK29" s="2"/>
      <c r="IES29" s="2"/>
      <c r="IFA29" s="2"/>
      <c r="IFI29" s="2"/>
      <c r="IFQ29" s="2"/>
      <c r="IFY29" s="2"/>
      <c r="IGG29" s="2"/>
      <c r="IGO29" s="2"/>
      <c r="IGW29" s="2"/>
      <c r="IHE29" s="2"/>
      <c r="IHM29" s="2"/>
      <c r="IHU29" s="2"/>
      <c r="IIC29" s="2"/>
      <c r="IIK29" s="2"/>
      <c r="IIS29" s="2"/>
      <c r="IJA29" s="2"/>
      <c r="IJI29" s="2"/>
      <c r="IJQ29" s="2"/>
      <c r="IJY29" s="2"/>
      <c r="IKG29" s="2"/>
      <c r="IKO29" s="2"/>
      <c r="IKW29" s="2"/>
      <c r="ILE29" s="2"/>
      <c r="ILM29" s="2"/>
      <c r="ILU29" s="2"/>
      <c r="IMC29" s="2"/>
      <c r="IMK29" s="2"/>
      <c r="IMS29" s="2"/>
      <c r="INA29" s="2"/>
      <c r="INI29" s="2"/>
      <c r="INQ29" s="2"/>
      <c r="INY29" s="2"/>
      <c r="IOG29" s="2"/>
      <c r="IOO29" s="2"/>
      <c r="IOW29" s="2"/>
      <c r="IPE29" s="2"/>
      <c r="IPM29" s="2"/>
      <c r="IPU29" s="2"/>
      <c r="IQC29" s="2"/>
      <c r="IQK29" s="2"/>
      <c r="IQS29" s="2"/>
      <c r="IRA29" s="2"/>
      <c r="IRI29" s="2"/>
      <c r="IRQ29" s="2"/>
      <c r="IRY29" s="2"/>
      <c r="ISG29" s="2"/>
      <c r="ISO29" s="2"/>
      <c r="ISW29" s="2"/>
      <c r="ITE29" s="2"/>
      <c r="ITM29" s="2"/>
      <c r="ITU29" s="2"/>
      <c r="IUC29" s="2"/>
      <c r="IUK29" s="2"/>
      <c r="IUS29" s="2"/>
      <c r="IVA29" s="2"/>
      <c r="IVI29" s="2"/>
      <c r="IVQ29" s="2"/>
      <c r="IVY29" s="2"/>
      <c r="IWG29" s="2"/>
      <c r="IWO29" s="2"/>
      <c r="IWW29" s="2"/>
      <c r="IXE29" s="2"/>
      <c r="IXM29" s="2"/>
      <c r="IXU29" s="2"/>
      <c r="IYC29" s="2"/>
      <c r="IYK29" s="2"/>
      <c r="IYS29" s="2"/>
      <c r="IZA29" s="2"/>
      <c r="IZI29" s="2"/>
      <c r="IZQ29" s="2"/>
      <c r="IZY29" s="2"/>
      <c r="JAG29" s="2"/>
      <c r="JAO29" s="2"/>
      <c r="JAW29" s="2"/>
      <c r="JBE29" s="2"/>
      <c r="JBM29" s="2"/>
      <c r="JBU29" s="2"/>
      <c r="JCC29" s="2"/>
      <c r="JCK29" s="2"/>
      <c r="JCS29" s="2"/>
      <c r="JDA29" s="2"/>
      <c r="JDI29" s="2"/>
      <c r="JDQ29" s="2"/>
      <c r="JDY29" s="2"/>
      <c r="JEG29" s="2"/>
      <c r="JEO29" s="2"/>
      <c r="JEW29" s="2"/>
      <c r="JFE29" s="2"/>
      <c r="JFM29" s="2"/>
      <c r="JFU29" s="2"/>
      <c r="JGC29" s="2"/>
      <c r="JGK29" s="2"/>
      <c r="JGS29" s="2"/>
      <c r="JHA29" s="2"/>
      <c r="JHI29" s="2"/>
      <c r="JHQ29" s="2"/>
      <c r="JHY29" s="2"/>
      <c r="JIG29" s="2"/>
      <c r="JIO29" s="2"/>
      <c r="JIW29" s="2"/>
      <c r="JJE29" s="2"/>
      <c r="JJM29" s="2"/>
      <c r="JJU29" s="2"/>
      <c r="JKC29" s="2"/>
      <c r="JKK29" s="2"/>
      <c r="JKS29" s="2"/>
      <c r="JLA29" s="2"/>
      <c r="JLI29" s="2"/>
      <c r="JLQ29" s="2"/>
      <c r="JLY29" s="2"/>
      <c r="JMG29" s="2"/>
      <c r="JMO29" s="2"/>
      <c r="JMW29" s="2"/>
      <c r="JNE29" s="2"/>
      <c r="JNM29" s="2"/>
      <c r="JNU29" s="2"/>
      <c r="JOC29" s="2"/>
      <c r="JOK29" s="2"/>
      <c r="JOS29" s="2"/>
      <c r="JPA29" s="2"/>
      <c r="JPI29" s="2"/>
      <c r="JPQ29" s="2"/>
      <c r="JPY29" s="2"/>
      <c r="JQG29" s="2"/>
      <c r="JQO29" s="2"/>
      <c r="JQW29" s="2"/>
      <c r="JRE29" s="2"/>
      <c r="JRM29" s="2"/>
      <c r="JRU29" s="2"/>
      <c r="JSC29" s="2"/>
      <c r="JSK29" s="2"/>
      <c r="JSS29" s="2"/>
      <c r="JTA29" s="2"/>
      <c r="JTI29" s="2"/>
      <c r="JTQ29" s="2"/>
      <c r="JTY29" s="2"/>
      <c r="JUG29" s="2"/>
      <c r="JUO29" s="2"/>
      <c r="JUW29" s="2"/>
      <c r="JVE29" s="2"/>
      <c r="JVM29" s="2"/>
      <c r="JVU29" s="2"/>
      <c r="JWC29" s="2"/>
      <c r="JWK29" s="2"/>
      <c r="JWS29" s="2"/>
      <c r="JXA29" s="2"/>
      <c r="JXI29" s="2"/>
      <c r="JXQ29" s="2"/>
      <c r="JXY29" s="2"/>
      <c r="JYG29" s="2"/>
      <c r="JYO29" s="2"/>
      <c r="JYW29" s="2"/>
      <c r="JZE29" s="2"/>
      <c r="JZM29" s="2"/>
      <c r="JZU29" s="2"/>
      <c r="KAC29" s="2"/>
      <c r="KAK29" s="2"/>
      <c r="KAS29" s="2"/>
      <c r="KBA29" s="2"/>
      <c r="KBI29" s="2"/>
      <c r="KBQ29" s="2"/>
      <c r="KBY29" s="2"/>
      <c r="KCG29" s="2"/>
      <c r="KCO29" s="2"/>
      <c r="KCW29" s="2"/>
      <c r="KDE29" s="2"/>
      <c r="KDM29" s="2"/>
      <c r="KDU29" s="2"/>
      <c r="KEC29" s="2"/>
      <c r="KEK29" s="2"/>
      <c r="KES29" s="2"/>
      <c r="KFA29" s="2"/>
      <c r="KFI29" s="2"/>
      <c r="KFQ29" s="2"/>
      <c r="KFY29" s="2"/>
      <c r="KGG29" s="2"/>
      <c r="KGO29" s="2"/>
      <c r="KGW29" s="2"/>
      <c r="KHE29" s="2"/>
      <c r="KHM29" s="2"/>
      <c r="KHU29" s="2"/>
      <c r="KIC29" s="2"/>
      <c r="KIK29" s="2"/>
      <c r="KIS29" s="2"/>
      <c r="KJA29" s="2"/>
      <c r="KJI29" s="2"/>
      <c r="KJQ29" s="2"/>
      <c r="KJY29" s="2"/>
      <c r="KKG29" s="2"/>
      <c r="KKO29" s="2"/>
      <c r="KKW29" s="2"/>
      <c r="KLE29" s="2"/>
      <c r="KLM29" s="2"/>
      <c r="KLU29" s="2"/>
      <c r="KMC29" s="2"/>
      <c r="KMK29" s="2"/>
      <c r="KMS29" s="2"/>
      <c r="KNA29" s="2"/>
      <c r="KNI29" s="2"/>
      <c r="KNQ29" s="2"/>
      <c r="KNY29" s="2"/>
      <c r="KOG29" s="2"/>
      <c r="KOO29" s="2"/>
      <c r="KOW29" s="2"/>
      <c r="KPE29" s="2"/>
      <c r="KPM29" s="2"/>
      <c r="KPU29" s="2"/>
      <c r="KQC29" s="2"/>
      <c r="KQK29" s="2"/>
      <c r="KQS29" s="2"/>
      <c r="KRA29" s="2"/>
      <c r="KRI29" s="2"/>
      <c r="KRQ29" s="2"/>
      <c r="KRY29" s="2"/>
      <c r="KSG29" s="2"/>
      <c r="KSO29" s="2"/>
      <c r="KSW29" s="2"/>
      <c r="KTE29" s="2"/>
      <c r="KTM29" s="2"/>
      <c r="KTU29" s="2"/>
      <c r="KUC29" s="2"/>
      <c r="KUK29" s="2"/>
      <c r="KUS29" s="2"/>
      <c r="KVA29" s="2"/>
      <c r="KVI29" s="2"/>
      <c r="KVQ29" s="2"/>
      <c r="KVY29" s="2"/>
      <c r="KWG29" s="2"/>
      <c r="KWO29" s="2"/>
      <c r="KWW29" s="2"/>
      <c r="KXE29" s="2"/>
      <c r="KXM29" s="2"/>
      <c r="KXU29" s="2"/>
      <c r="KYC29" s="2"/>
      <c r="KYK29" s="2"/>
      <c r="KYS29" s="2"/>
      <c r="KZA29" s="2"/>
      <c r="KZI29" s="2"/>
      <c r="KZQ29" s="2"/>
      <c r="KZY29" s="2"/>
      <c r="LAG29" s="2"/>
      <c r="LAO29" s="2"/>
      <c r="LAW29" s="2"/>
      <c r="LBE29" s="2"/>
      <c r="LBM29" s="2"/>
      <c r="LBU29" s="2"/>
      <c r="LCC29" s="2"/>
      <c r="LCK29" s="2"/>
      <c r="LCS29" s="2"/>
      <c r="LDA29" s="2"/>
      <c r="LDI29" s="2"/>
      <c r="LDQ29" s="2"/>
      <c r="LDY29" s="2"/>
      <c r="LEG29" s="2"/>
      <c r="LEO29" s="2"/>
      <c r="LEW29" s="2"/>
      <c r="LFE29" s="2"/>
      <c r="LFM29" s="2"/>
      <c r="LFU29" s="2"/>
      <c r="LGC29" s="2"/>
      <c r="LGK29" s="2"/>
      <c r="LGS29" s="2"/>
      <c r="LHA29" s="2"/>
      <c r="LHI29" s="2"/>
      <c r="LHQ29" s="2"/>
      <c r="LHY29" s="2"/>
      <c r="LIG29" s="2"/>
      <c r="LIO29" s="2"/>
      <c r="LIW29" s="2"/>
      <c r="LJE29" s="2"/>
      <c r="LJM29" s="2"/>
      <c r="LJU29" s="2"/>
      <c r="LKC29" s="2"/>
      <c r="LKK29" s="2"/>
      <c r="LKS29" s="2"/>
      <c r="LLA29" s="2"/>
      <c r="LLI29" s="2"/>
      <c r="LLQ29" s="2"/>
      <c r="LLY29" s="2"/>
      <c r="LMG29" s="2"/>
      <c r="LMO29" s="2"/>
      <c r="LMW29" s="2"/>
      <c r="LNE29" s="2"/>
      <c r="LNM29" s="2"/>
      <c r="LNU29" s="2"/>
      <c r="LOC29" s="2"/>
      <c r="LOK29" s="2"/>
      <c r="LOS29" s="2"/>
      <c r="LPA29" s="2"/>
      <c r="LPI29" s="2"/>
      <c r="LPQ29" s="2"/>
      <c r="LPY29" s="2"/>
      <c r="LQG29" s="2"/>
      <c r="LQO29" s="2"/>
      <c r="LQW29" s="2"/>
      <c r="LRE29" s="2"/>
      <c r="LRM29" s="2"/>
      <c r="LRU29" s="2"/>
      <c r="LSC29" s="2"/>
      <c r="LSK29" s="2"/>
      <c r="LSS29" s="2"/>
      <c r="LTA29" s="2"/>
      <c r="LTI29" s="2"/>
      <c r="LTQ29" s="2"/>
      <c r="LTY29" s="2"/>
      <c r="LUG29" s="2"/>
      <c r="LUO29" s="2"/>
      <c r="LUW29" s="2"/>
      <c r="LVE29" s="2"/>
      <c r="LVM29" s="2"/>
      <c r="LVU29" s="2"/>
      <c r="LWC29" s="2"/>
      <c r="LWK29" s="2"/>
      <c r="LWS29" s="2"/>
      <c r="LXA29" s="2"/>
      <c r="LXI29" s="2"/>
      <c r="LXQ29" s="2"/>
      <c r="LXY29" s="2"/>
      <c r="LYG29" s="2"/>
      <c r="LYO29" s="2"/>
      <c r="LYW29" s="2"/>
      <c r="LZE29" s="2"/>
      <c r="LZM29" s="2"/>
      <c r="LZU29" s="2"/>
      <c r="MAC29" s="2"/>
      <c r="MAK29" s="2"/>
      <c r="MAS29" s="2"/>
      <c r="MBA29" s="2"/>
      <c r="MBI29" s="2"/>
      <c r="MBQ29" s="2"/>
      <c r="MBY29" s="2"/>
      <c r="MCG29" s="2"/>
      <c r="MCO29" s="2"/>
      <c r="MCW29" s="2"/>
      <c r="MDE29" s="2"/>
      <c r="MDM29" s="2"/>
      <c r="MDU29" s="2"/>
      <c r="MEC29" s="2"/>
      <c r="MEK29" s="2"/>
      <c r="MES29" s="2"/>
      <c r="MFA29" s="2"/>
      <c r="MFI29" s="2"/>
      <c r="MFQ29" s="2"/>
      <c r="MFY29" s="2"/>
      <c r="MGG29" s="2"/>
      <c r="MGO29" s="2"/>
      <c r="MGW29" s="2"/>
      <c r="MHE29" s="2"/>
      <c r="MHM29" s="2"/>
      <c r="MHU29" s="2"/>
      <c r="MIC29" s="2"/>
      <c r="MIK29" s="2"/>
      <c r="MIS29" s="2"/>
      <c r="MJA29" s="2"/>
      <c r="MJI29" s="2"/>
      <c r="MJQ29" s="2"/>
      <c r="MJY29" s="2"/>
      <c r="MKG29" s="2"/>
      <c r="MKO29" s="2"/>
      <c r="MKW29" s="2"/>
      <c r="MLE29" s="2"/>
      <c r="MLM29" s="2"/>
      <c r="MLU29" s="2"/>
      <c r="MMC29" s="2"/>
      <c r="MMK29" s="2"/>
      <c r="MMS29" s="2"/>
      <c r="MNA29" s="2"/>
      <c r="MNI29" s="2"/>
      <c r="MNQ29" s="2"/>
      <c r="MNY29" s="2"/>
      <c r="MOG29" s="2"/>
      <c r="MOO29" s="2"/>
      <c r="MOW29" s="2"/>
      <c r="MPE29" s="2"/>
      <c r="MPM29" s="2"/>
      <c r="MPU29" s="2"/>
      <c r="MQC29" s="2"/>
      <c r="MQK29" s="2"/>
      <c r="MQS29" s="2"/>
      <c r="MRA29" s="2"/>
      <c r="MRI29" s="2"/>
      <c r="MRQ29" s="2"/>
      <c r="MRY29" s="2"/>
      <c r="MSG29" s="2"/>
      <c r="MSO29" s="2"/>
      <c r="MSW29" s="2"/>
      <c r="MTE29" s="2"/>
      <c r="MTM29" s="2"/>
      <c r="MTU29" s="2"/>
      <c r="MUC29" s="2"/>
      <c r="MUK29" s="2"/>
      <c r="MUS29" s="2"/>
      <c r="MVA29" s="2"/>
      <c r="MVI29" s="2"/>
      <c r="MVQ29" s="2"/>
      <c r="MVY29" s="2"/>
      <c r="MWG29" s="2"/>
      <c r="MWO29" s="2"/>
      <c r="MWW29" s="2"/>
      <c r="MXE29" s="2"/>
      <c r="MXM29" s="2"/>
      <c r="MXU29" s="2"/>
      <c r="MYC29" s="2"/>
      <c r="MYK29" s="2"/>
      <c r="MYS29" s="2"/>
      <c r="MZA29" s="2"/>
      <c r="MZI29" s="2"/>
      <c r="MZQ29" s="2"/>
      <c r="MZY29" s="2"/>
      <c r="NAG29" s="2"/>
      <c r="NAO29" s="2"/>
      <c r="NAW29" s="2"/>
      <c r="NBE29" s="2"/>
      <c r="NBM29" s="2"/>
      <c r="NBU29" s="2"/>
      <c r="NCC29" s="2"/>
      <c r="NCK29" s="2"/>
      <c r="NCS29" s="2"/>
      <c r="NDA29" s="2"/>
      <c r="NDI29" s="2"/>
      <c r="NDQ29" s="2"/>
      <c r="NDY29" s="2"/>
      <c r="NEG29" s="2"/>
      <c r="NEO29" s="2"/>
      <c r="NEW29" s="2"/>
      <c r="NFE29" s="2"/>
      <c r="NFM29" s="2"/>
      <c r="NFU29" s="2"/>
      <c r="NGC29" s="2"/>
      <c r="NGK29" s="2"/>
      <c r="NGS29" s="2"/>
      <c r="NHA29" s="2"/>
      <c r="NHI29" s="2"/>
      <c r="NHQ29" s="2"/>
      <c r="NHY29" s="2"/>
      <c r="NIG29" s="2"/>
      <c r="NIO29" s="2"/>
      <c r="NIW29" s="2"/>
      <c r="NJE29" s="2"/>
      <c r="NJM29" s="2"/>
      <c r="NJU29" s="2"/>
      <c r="NKC29" s="2"/>
      <c r="NKK29" s="2"/>
      <c r="NKS29" s="2"/>
      <c r="NLA29" s="2"/>
      <c r="NLI29" s="2"/>
      <c r="NLQ29" s="2"/>
      <c r="NLY29" s="2"/>
      <c r="NMG29" s="2"/>
      <c r="NMO29" s="2"/>
      <c r="NMW29" s="2"/>
      <c r="NNE29" s="2"/>
      <c r="NNM29" s="2"/>
      <c r="NNU29" s="2"/>
      <c r="NOC29" s="2"/>
      <c r="NOK29" s="2"/>
      <c r="NOS29" s="2"/>
      <c r="NPA29" s="2"/>
      <c r="NPI29" s="2"/>
      <c r="NPQ29" s="2"/>
      <c r="NPY29" s="2"/>
      <c r="NQG29" s="2"/>
      <c r="NQO29" s="2"/>
      <c r="NQW29" s="2"/>
      <c r="NRE29" s="2"/>
      <c r="NRM29" s="2"/>
      <c r="NRU29" s="2"/>
      <c r="NSC29" s="2"/>
      <c r="NSK29" s="2"/>
      <c r="NSS29" s="2"/>
      <c r="NTA29" s="2"/>
      <c r="NTI29" s="2"/>
      <c r="NTQ29" s="2"/>
      <c r="NTY29" s="2"/>
      <c r="NUG29" s="2"/>
      <c r="NUO29" s="2"/>
      <c r="NUW29" s="2"/>
      <c r="NVE29" s="2"/>
      <c r="NVM29" s="2"/>
      <c r="NVU29" s="2"/>
      <c r="NWC29" s="2"/>
      <c r="NWK29" s="2"/>
      <c r="NWS29" s="2"/>
      <c r="NXA29" s="2"/>
      <c r="NXI29" s="2"/>
      <c r="NXQ29" s="2"/>
      <c r="NXY29" s="2"/>
      <c r="NYG29" s="2"/>
      <c r="NYO29" s="2"/>
      <c r="NYW29" s="2"/>
      <c r="NZE29" s="2"/>
      <c r="NZM29" s="2"/>
      <c r="NZU29" s="2"/>
      <c r="OAC29" s="2"/>
      <c r="OAK29" s="2"/>
      <c r="OAS29" s="2"/>
      <c r="OBA29" s="2"/>
      <c r="OBI29" s="2"/>
      <c r="OBQ29" s="2"/>
      <c r="OBY29" s="2"/>
      <c r="OCG29" s="2"/>
      <c r="OCO29" s="2"/>
      <c r="OCW29" s="2"/>
      <c r="ODE29" s="2"/>
      <c r="ODM29" s="2"/>
      <c r="ODU29" s="2"/>
      <c r="OEC29" s="2"/>
      <c r="OEK29" s="2"/>
      <c r="OES29" s="2"/>
      <c r="OFA29" s="2"/>
      <c r="OFI29" s="2"/>
      <c r="OFQ29" s="2"/>
      <c r="OFY29" s="2"/>
      <c r="OGG29" s="2"/>
      <c r="OGO29" s="2"/>
      <c r="OGW29" s="2"/>
      <c r="OHE29" s="2"/>
      <c r="OHM29" s="2"/>
      <c r="OHU29" s="2"/>
      <c r="OIC29" s="2"/>
      <c r="OIK29" s="2"/>
      <c r="OIS29" s="2"/>
      <c r="OJA29" s="2"/>
      <c r="OJI29" s="2"/>
      <c r="OJQ29" s="2"/>
      <c r="OJY29" s="2"/>
      <c r="OKG29" s="2"/>
      <c r="OKO29" s="2"/>
      <c r="OKW29" s="2"/>
      <c r="OLE29" s="2"/>
      <c r="OLM29" s="2"/>
      <c r="OLU29" s="2"/>
      <c r="OMC29" s="2"/>
      <c r="OMK29" s="2"/>
      <c r="OMS29" s="2"/>
      <c r="ONA29" s="2"/>
      <c r="ONI29" s="2"/>
      <c r="ONQ29" s="2"/>
      <c r="ONY29" s="2"/>
      <c r="OOG29" s="2"/>
      <c r="OOO29" s="2"/>
      <c r="OOW29" s="2"/>
      <c r="OPE29" s="2"/>
      <c r="OPM29" s="2"/>
      <c r="OPU29" s="2"/>
      <c r="OQC29" s="2"/>
      <c r="OQK29" s="2"/>
      <c r="OQS29" s="2"/>
      <c r="ORA29" s="2"/>
      <c r="ORI29" s="2"/>
      <c r="ORQ29" s="2"/>
      <c r="ORY29" s="2"/>
      <c r="OSG29" s="2"/>
      <c r="OSO29" s="2"/>
      <c r="OSW29" s="2"/>
      <c r="OTE29" s="2"/>
      <c r="OTM29" s="2"/>
      <c r="OTU29" s="2"/>
      <c r="OUC29" s="2"/>
      <c r="OUK29" s="2"/>
      <c r="OUS29" s="2"/>
      <c r="OVA29" s="2"/>
      <c r="OVI29" s="2"/>
      <c r="OVQ29" s="2"/>
      <c r="OVY29" s="2"/>
      <c r="OWG29" s="2"/>
      <c r="OWO29" s="2"/>
      <c r="OWW29" s="2"/>
      <c r="OXE29" s="2"/>
      <c r="OXM29" s="2"/>
      <c r="OXU29" s="2"/>
      <c r="OYC29" s="2"/>
      <c r="OYK29" s="2"/>
      <c r="OYS29" s="2"/>
      <c r="OZA29" s="2"/>
      <c r="OZI29" s="2"/>
      <c r="OZQ29" s="2"/>
      <c r="OZY29" s="2"/>
      <c r="PAG29" s="2"/>
      <c r="PAO29" s="2"/>
      <c r="PAW29" s="2"/>
      <c r="PBE29" s="2"/>
      <c r="PBM29" s="2"/>
      <c r="PBU29" s="2"/>
      <c r="PCC29" s="2"/>
      <c r="PCK29" s="2"/>
      <c r="PCS29" s="2"/>
      <c r="PDA29" s="2"/>
      <c r="PDI29" s="2"/>
      <c r="PDQ29" s="2"/>
      <c r="PDY29" s="2"/>
      <c r="PEG29" s="2"/>
      <c r="PEO29" s="2"/>
      <c r="PEW29" s="2"/>
      <c r="PFE29" s="2"/>
      <c r="PFM29" s="2"/>
      <c r="PFU29" s="2"/>
      <c r="PGC29" s="2"/>
      <c r="PGK29" s="2"/>
      <c r="PGS29" s="2"/>
      <c r="PHA29" s="2"/>
      <c r="PHI29" s="2"/>
      <c r="PHQ29" s="2"/>
      <c r="PHY29" s="2"/>
      <c r="PIG29" s="2"/>
      <c r="PIO29" s="2"/>
      <c r="PIW29" s="2"/>
      <c r="PJE29" s="2"/>
      <c r="PJM29" s="2"/>
      <c r="PJU29" s="2"/>
      <c r="PKC29" s="2"/>
      <c r="PKK29" s="2"/>
      <c r="PKS29" s="2"/>
      <c r="PLA29" s="2"/>
      <c r="PLI29" s="2"/>
      <c r="PLQ29" s="2"/>
      <c r="PLY29" s="2"/>
      <c r="PMG29" s="2"/>
      <c r="PMO29" s="2"/>
      <c r="PMW29" s="2"/>
      <c r="PNE29" s="2"/>
      <c r="PNM29" s="2"/>
      <c r="PNU29" s="2"/>
      <c r="POC29" s="2"/>
      <c r="POK29" s="2"/>
      <c r="POS29" s="2"/>
      <c r="PPA29" s="2"/>
      <c r="PPI29" s="2"/>
      <c r="PPQ29" s="2"/>
      <c r="PPY29" s="2"/>
      <c r="PQG29" s="2"/>
      <c r="PQO29" s="2"/>
      <c r="PQW29" s="2"/>
      <c r="PRE29" s="2"/>
      <c r="PRM29" s="2"/>
      <c r="PRU29" s="2"/>
      <c r="PSC29" s="2"/>
      <c r="PSK29" s="2"/>
      <c r="PSS29" s="2"/>
      <c r="PTA29" s="2"/>
      <c r="PTI29" s="2"/>
      <c r="PTQ29" s="2"/>
      <c r="PTY29" s="2"/>
      <c r="PUG29" s="2"/>
      <c r="PUO29" s="2"/>
      <c r="PUW29" s="2"/>
      <c r="PVE29" s="2"/>
      <c r="PVM29" s="2"/>
      <c r="PVU29" s="2"/>
      <c r="PWC29" s="2"/>
      <c r="PWK29" s="2"/>
      <c r="PWS29" s="2"/>
      <c r="PXA29" s="2"/>
      <c r="PXI29" s="2"/>
      <c r="PXQ29" s="2"/>
      <c r="PXY29" s="2"/>
      <c r="PYG29" s="2"/>
      <c r="PYO29" s="2"/>
      <c r="PYW29" s="2"/>
      <c r="PZE29" s="2"/>
      <c r="PZM29" s="2"/>
      <c r="PZU29" s="2"/>
      <c r="QAC29" s="2"/>
      <c r="QAK29" s="2"/>
      <c r="QAS29" s="2"/>
      <c r="QBA29" s="2"/>
      <c r="QBI29" s="2"/>
      <c r="QBQ29" s="2"/>
      <c r="QBY29" s="2"/>
      <c r="QCG29" s="2"/>
      <c r="QCO29" s="2"/>
      <c r="QCW29" s="2"/>
      <c r="QDE29" s="2"/>
      <c r="QDM29" s="2"/>
      <c r="QDU29" s="2"/>
      <c r="QEC29" s="2"/>
      <c r="QEK29" s="2"/>
      <c r="QES29" s="2"/>
      <c r="QFA29" s="2"/>
      <c r="QFI29" s="2"/>
      <c r="QFQ29" s="2"/>
      <c r="QFY29" s="2"/>
      <c r="QGG29" s="2"/>
      <c r="QGO29" s="2"/>
      <c r="QGW29" s="2"/>
      <c r="QHE29" s="2"/>
      <c r="QHM29" s="2"/>
      <c r="QHU29" s="2"/>
      <c r="QIC29" s="2"/>
      <c r="QIK29" s="2"/>
      <c r="QIS29" s="2"/>
      <c r="QJA29" s="2"/>
      <c r="QJI29" s="2"/>
      <c r="QJQ29" s="2"/>
      <c r="QJY29" s="2"/>
      <c r="QKG29" s="2"/>
      <c r="QKO29" s="2"/>
      <c r="QKW29" s="2"/>
      <c r="QLE29" s="2"/>
      <c r="QLM29" s="2"/>
      <c r="QLU29" s="2"/>
      <c r="QMC29" s="2"/>
      <c r="QMK29" s="2"/>
      <c r="QMS29" s="2"/>
      <c r="QNA29" s="2"/>
      <c r="QNI29" s="2"/>
      <c r="QNQ29" s="2"/>
      <c r="QNY29" s="2"/>
      <c r="QOG29" s="2"/>
      <c r="QOO29" s="2"/>
      <c r="QOW29" s="2"/>
      <c r="QPE29" s="2"/>
      <c r="QPM29" s="2"/>
      <c r="QPU29" s="2"/>
      <c r="QQC29" s="2"/>
      <c r="QQK29" s="2"/>
      <c r="QQS29" s="2"/>
      <c r="QRA29" s="2"/>
      <c r="QRI29" s="2"/>
      <c r="QRQ29" s="2"/>
      <c r="QRY29" s="2"/>
      <c r="QSG29" s="2"/>
      <c r="QSO29" s="2"/>
      <c r="QSW29" s="2"/>
      <c r="QTE29" s="2"/>
      <c r="QTM29" s="2"/>
      <c r="QTU29" s="2"/>
      <c r="QUC29" s="2"/>
      <c r="QUK29" s="2"/>
      <c r="QUS29" s="2"/>
      <c r="QVA29" s="2"/>
      <c r="QVI29" s="2"/>
      <c r="QVQ29" s="2"/>
      <c r="QVY29" s="2"/>
      <c r="QWG29" s="2"/>
      <c r="QWO29" s="2"/>
      <c r="QWW29" s="2"/>
      <c r="QXE29" s="2"/>
      <c r="QXM29" s="2"/>
      <c r="QXU29" s="2"/>
      <c r="QYC29" s="2"/>
      <c r="QYK29" s="2"/>
      <c r="QYS29" s="2"/>
      <c r="QZA29" s="2"/>
      <c r="QZI29" s="2"/>
      <c r="QZQ29" s="2"/>
      <c r="QZY29" s="2"/>
      <c r="RAG29" s="2"/>
      <c r="RAO29" s="2"/>
      <c r="RAW29" s="2"/>
      <c r="RBE29" s="2"/>
      <c r="RBM29" s="2"/>
      <c r="RBU29" s="2"/>
      <c r="RCC29" s="2"/>
      <c r="RCK29" s="2"/>
      <c r="RCS29" s="2"/>
      <c r="RDA29" s="2"/>
      <c r="RDI29" s="2"/>
      <c r="RDQ29" s="2"/>
      <c r="RDY29" s="2"/>
      <c r="REG29" s="2"/>
      <c r="REO29" s="2"/>
      <c r="REW29" s="2"/>
      <c r="RFE29" s="2"/>
      <c r="RFM29" s="2"/>
      <c r="RFU29" s="2"/>
      <c r="RGC29" s="2"/>
      <c r="RGK29" s="2"/>
      <c r="RGS29" s="2"/>
      <c r="RHA29" s="2"/>
      <c r="RHI29" s="2"/>
      <c r="RHQ29" s="2"/>
      <c r="RHY29" s="2"/>
      <c r="RIG29" s="2"/>
      <c r="RIO29" s="2"/>
      <c r="RIW29" s="2"/>
      <c r="RJE29" s="2"/>
      <c r="RJM29" s="2"/>
      <c r="RJU29" s="2"/>
      <c r="RKC29" s="2"/>
      <c r="RKK29" s="2"/>
      <c r="RKS29" s="2"/>
      <c r="RLA29" s="2"/>
      <c r="RLI29" s="2"/>
      <c r="RLQ29" s="2"/>
      <c r="RLY29" s="2"/>
      <c r="RMG29" s="2"/>
      <c r="RMO29" s="2"/>
      <c r="RMW29" s="2"/>
      <c r="RNE29" s="2"/>
      <c r="RNM29" s="2"/>
      <c r="RNU29" s="2"/>
      <c r="ROC29" s="2"/>
      <c r="ROK29" s="2"/>
      <c r="ROS29" s="2"/>
      <c r="RPA29" s="2"/>
      <c r="RPI29" s="2"/>
      <c r="RPQ29" s="2"/>
      <c r="RPY29" s="2"/>
      <c r="RQG29" s="2"/>
      <c r="RQO29" s="2"/>
      <c r="RQW29" s="2"/>
      <c r="RRE29" s="2"/>
      <c r="RRM29" s="2"/>
      <c r="RRU29" s="2"/>
      <c r="RSC29" s="2"/>
      <c r="RSK29" s="2"/>
      <c r="RSS29" s="2"/>
      <c r="RTA29" s="2"/>
      <c r="RTI29" s="2"/>
      <c r="RTQ29" s="2"/>
      <c r="RTY29" s="2"/>
      <c r="RUG29" s="2"/>
      <c r="RUO29" s="2"/>
      <c r="RUW29" s="2"/>
      <c r="RVE29" s="2"/>
      <c r="RVM29" s="2"/>
      <c r="RVU29" s="2"/>
      <c r="RWC29" s="2"/>
      <c r="RWK29" s="2"/>
      <c r="RWS29" s="2"/>
      <c r="RXA29" s="2"/>
      <c r="RXI29" s="2"/>
      <c r="RXQ29" s="2"/>
      <c r="RXY29" s="2"/>
      <c r="RYG29" s="2"/>
      <c r="RYO29" s="2"/>
      <c r="RYW29" s="2"/>
      <c r="RZE29" s="2"/>
      <c r="RZM29" s="2"/>
      <c r="RZU29" s="2"/>
      <c r="SAC29" s="2"/>
      <c r="SAK29" s="2"/>
      <c r="SAS29" s="2"/>
      <c r="SBA29" s="2"/>
      <c r="SBI29" s="2"/>
      <c r="SBQ29" s="2"/>
      <c r="SBY29" s="2"/>
      <c r="SCG29" s="2"/>
      <c r="SCO29" s="2"/>
      <c r="SCW29" s="2"/>
      <c r="SDE29" s="2"/>
      <c r="SDM29" s="2"/>
      <c r="SDU29" s="2"/>
      <c r="SEC29" s="2"/>
      <c r="SEK29" s="2"/>
      <c r="SES29" s="2"/>
      <c r="SFA29" s="2"/>
      <c r="SFI29" s="2"/>
      <c r="SFQ29" s="2"/>
      <c r="SFY29" s="2"/>
      <c r="SGG29" s="2"/>
      <c r="SGO29" s="2"/>
      <c r="SGW29" s="2"/>
      <c r="SHE29" s="2"/>
      <c r="SHM29" s="2"/>
      <c r="SHU29" s="2"/>
      <c r="SIC29" s="2"/>
      <c r="SIK29" s="2"/>
      <c r="SIS29" s="2"/>
      <c r="SJA29" s="2"/>
      <c r="SJI29" s="2"/>
      <c r="SJQ29" s="2"/>
      <c r="SJY29" s="2"/>
      <c r="SKG29" s="2"/>
      <c r="SKO29" s="2"/>
      <c r="SKW29" s="2"/>
      <c r="SLE29" s="2"/>
      <c r="SLM29" s="2"/>
      <c r="SLU29" s="2"/>
      <c r="SMC29" s="2"/>
      <c r="SMK29" s="2"/>
      <c r="SMS29" s="2"/>
      <c r="SNA29" s="2"/>
      <c r="SNI29" s="2"/>
      <c r="SNQ29" s="2"/>
      <c r="SNY29" s="2"/>
      <c r="SOG29" s="2"/>
      <c r="SOO29" s="2"/>
      <c r="SOW29" s="2"/>
      <c r="SPE29" s="2"/>
      <c r="SPM29" s="2"/>
      <c r="SPU29" s="2"/>
      <c r="SQC29" s="2"/>
      <c r="SQK29" s="2"/>
      <c r="SQS29" s="2"/>
      <c r="SRA29" s="2"/>
      <c r="SRI29" s="2"/>
      <c r="SRQ29" s="2"/>
      <c r="SRY29" s="2"/>
      <c r="SSG29" s="2"/>
      <c r="SSO29" s="2"/>
      <c r="SSW29" s="2"/>
      <c r="STE29" s="2"/>
      <c r="STM29" s="2"/>
      <c r="STU29" s="2"/>
      <c r="SUC29" s="2"/>
      <c r="SUK29" s="2"/>
      <c r="SUS29" s="2"/>
      <c r="SVA29" s="2"/>
      <c r="SVI29" s="2"/>
      <c r="SVQ29" s="2"/>
      <c r="SVY29" s="2"/>
      <c r="SWG29" s="2"/>
      <c r="SWO29" s="2"/>
      <c r="SWW29" s="2"/>
      <c r="SXE29" s="2"/>
      <c r="SXM29" s="2"/>
      <c r="SXU29" s="2"/>
      <c r="SYC29" s="2"/>
      <c r="SYK29" s="2"/>
      <c r="SYS29" s="2"/>
      <c r="SZA29" s="2"/>
      <c r="SZI29" s="2"/>
      <c r="SZQ29" s="2"/>
      <c r="SZY29" s="2"/>
      <c r="TAG29" s="2"/>
      <c r="TAO29" s="2"/>
      <c r="TAW29" s="2"/>
      <c r="TBE29" s="2"/>
      <c r="TBM29" s="2"/>
      <c r="TBU29" s="2"/>
      <c r="TCC29" s="2"/>
      <c r="TCK29" s="2"/>
      <c r="TCS29" s="2"/>
      <c r="TDA29" s="2"/>
      <c r="TDI29" s="2"/>
      <c r="TDQ29" s="2"/>
      <c r="TDY29" s="2"/>
      <c r="TEG29" s="2"/>
      <c r="TEO29" s="2"/>
      <c r="TEW29" s="2"/>
      <c r="TFE29" s="2"/>
      <c r="TFM29" s="2"/>
      <c r="TFU29" s="2"/>
      <c r="TGC29" s="2"/>
      <c r="TGK29" s="2"/>
      <c r="TGS29" s="2"/>
      <c r="THA29" s="2"/>
      <c r="THI29" s="2"/>
      <c r="THQ29" s="2"/>
      <c r="THY29" s="2"/>
      <c r="TIG29" s="2"/>
      <c r="TIO29" s="2"/>
      <c r="TIW29" s="2"/>
      <c r="TJE29" s="2"/>
      <c r="TJM29" s="2"/>
      <c r="TJU29" s="2"/>
      <c r="TKC29" s="2"/>
      <c r="TKK29" s="2"/>
      <c r="TKS29" s="2"/>
      <c r="TLA29" s="2"/>
      <c r="TLI29" s="2"/>
      <c r="TLQ29" s="2"/>
      <c r="TLY29" s="2"/>
      <c r="TMG29" s="2"/>
      <c r="TMO29" s="2"/>
      <c r="TMW29" s="2"/>
      <c r="TNE29" s="2"/>
      <c r="TNM29" s="2"/>
      <c r="TNU29" s="2"/>
      <c r="TOC29" s="2"/>
      <c r="TOK29" s="2"/>
      <c r="TOS29" s="2"/>
      <c r="TPA29" s="2"/>
      <c r="TPI29" s="2"/>
      <c r="TPQ29" s="2"/>
      <c r="TPY29" s="2"/>
      <c r="TQG29" s="2"/>
      <c r="TQO29" s="2"/>
      <c r="TQW29" s="2"/>
      <c r="TRE29" s="2"/>
      <c r="TRM29" s="2"/>
      <c r="TRU29" s="2"/>
      <c r="TSC29" s="2"/>
      <c r="TSK29" s="2"/>
      <c r="TSS29" s="2"/>
      <c r="TTA29" s="2"/>
      <c r="TTI29" s="2"/>
      <c r="TTQ29" s="2"/>
      <c r="TTY29" s="2"/>
      <c r="TUG29" s="2"/>
      <c r="TUO29" s="2"/>
      <c r="TUW29" s="2"/>
      <c r="TVE29" s="2"/>
      <c r="TVM29" s="2"/>
      <c r="TVU29" s="2"/>
      <c r="TWC29" s="2"/>
      <c r="TWK29" s="2"/>
      <c r="TWS29" s="2"/>
      <c r="TXA29" s="2"/>
      <c r="TXI29" s="2"/>
      <c r="TXQ29" s="2"/>
      <c r="TXY29" s="2"/>
      <c r="TYG29" s="2"/>
      <c r="TYO29" s="2"/>
      <c r="TYW29" s="2"/>
      <c r="TZE29" s="2"/>
      <c r="TZM29" s="2"/>
      <c r="TZU29" s="2"/>
      <c r="UAC29" s="2"/>
      <c r="UAK29" s="2"/>
      <c r="UAS29" s="2"/>
      <c r="UBA29" s="2"/>
      <c r="UBI29" s="2"/>
      <c r="UBQ29" s="2"/>
      <c r="UBY29" s="2"/>
      <c r="UCG29" s="2"/>
      <c r="UCO29" s="2"/>
      <c r="UCW29" s="2"/>
      <c r="UDE29" s="2"/>
      <c r="UDM29" s="2"/>
      <c r="UDU29" s="2"/>
      <c r="UEC29" s="2"/>
      <c r="UEK29" s="2"/>
      <c r="UES29" s="2"/>
      <c r="UFA29" s="2"/>
      <c r="UFI29" s="2"/>
      <c r="UFQ29" s="2"/>
      <c r="UFY29" s="2"/>
      <c r="UGG29" s="2"/>
      <c r="UGO29" s="2"/>
      <c r="UGW29" s="2"/>
      <c r="UHE29" s="2"/>
      <c r="UHM29" s="2"/>
      <c r="UHU29" s="2"/>
      <c r="UIC29" s="2"/>
      <c r="UIK29" s="2"/>
      <c r="UIS29" s="2"/>
      <c r="UJA29" s="2"/>
      <c r="UJI29" s="2"/>
      <c r="UJQ29" s="2"/>
      <c r="UJY29" s="2"/>
      <c r="UKG29" s="2"/>
      <c r="UKO29" s="2"/>
      <c r="UKW29" s="2"/>
      <c r="ULE29" s="2"/>
      <c r="ULM29" s="2"/>
      <c r="ULU29" s="2"/>
      <c r="UMC29" s="2"/>
      <c r="UMK29" s="2"/>
      <c r="UMS29" s="2"/>
      <c r="UNA29" s="2"/>
      <c r="UNI29" s="2"/>
      <c r="UNQ29" s="2"/>
      <c r="UNY29" s="2"/>
      <c r="UOG29" s="2"/>
      <c r="UOO29" s="2"/>
      <c r="UOW29" s="2"/>
      <c r="UPE29" s="2"/>
      <c r="UPM29" s="2"/>
      <c r="UPU29" s="2"/>
      <c r="UQC29" s="2"/>
      <c r="UQK29" s="2"/>
      <c r="UQS29" s="2"/>
      <c r="URA29" s="2"/>
      <c r="URI29" s="2"/>
      <c r="URQ29" s="2"/>
      <c r="URY29" s="2"/>
      <c r="USG29" s="2"/>
      <c r="USO29" s="2"/>
      <c r="USW29" s="2"/>
      <c r="UTE29" s="2"/>
      <c r="UTM29" s="2"/>
      <c r="UTU29" s="2"/>
      <c r="UUC29" s="2"/>
      <c r="UUK29" s="2"/>
      <c r="UUS29" s="2"/>
      <c r="UVA29" s="2"/>
      <c r="UVI29" s="2"/>
      <c r="UVQ29" s="2"/>
      <c r="UVY29" s="2"/>
      <c r="UWG29" s="2"/>
      <c r="UWO29" s="2"/>
      <c r="UWW29" s="2"/>
      <c r="UXE29" s="2"/>
      <c r="UXM29" s="2"/>
      <c r="UXU29" s="2"/>
      <c r="UYC29" s="2"/>
      <c r="UYK29" s="2"/>
      <c r="UYS29" s="2"/>
      <c r="UZA29" s="2"/>
      <c r="UZI29" s="2"/>
      <c r="UZQ29" s="2"/>
      <c r="UZY29" s="2"/>
      <c r="VAG29" s="2"/>
      <c r="VAO29" s="2"/>
      <c r="VAW29" s="2"/>
      <c r="VBE29" s="2"/>
      <c r="VBM29" s="2"/>
      <c r="VBU29" s="2"/>
      <c r="VCC29" s="2"/>
      <c r="VCK29" s="2"/>
      <c r="VCS29" s="2"/>
      <c r="VDA29" s="2"/>
      <c r="VDI29" s="2"/>
      <c r="VDQ29" s="2"/>
      <c r="VDY29" s="2"/>
      <c r="VEG29" s="2"/>
      <c r="VEO29" s="2"/>
      <c r="VEW29" s="2"/>
      <c r="VFE29" s="2"/>
      <c r="VFM29" s="2"/>
      <c r="VFU29" s="2"/>
      <c r="VGC29" s="2"/>
      <c r="VGK29" s="2"/>
      <c r="VGS29" s="2"/>
      <c r="VHA29" s="2"/>
      <c r="VHI29" s="2"/>
      <c r="VHQ29" s="2"/>
      <c r="VHY29" s="2"/>
      <c r="VIG29" s="2"/>
      <c r="VIO29" s="2"/>
      <c r="VIW29" s="2"/>
      <c r="VJE29" s="2"/>
      <c r="VJM29" s="2"/>
      <c r="VJU29" s="2"/>
      <c r="VKC29" s="2"/>
      <c r="VKK29" s="2"/>
      <c r="VKS29" s="2"/>
      <c r="VLA29" s="2"/>
      <c r="VLI29" s="2"/>
      <c r="VLQ29" s="2"/>
      <c r="VLY29" s="2"/>
      <c r="VMG29" s="2"/>
      <c r="VMO29" s="2"/>
      <c r="VMW29" s="2"/>
      <c r="VNE29" s="2"/>
      <c r="VNM29" s="2"/>
      <c r="VNU29" s="2"/>
      <c r="VOC29" s="2"/>
      <c r="VOK29" s="2"/>
      <c r="VOS29" s="2"/>
      <c r="VPA29" s="2"/>
      <c r="VPI29" s="2"/>
      <c r="VPQ29" s="2"/>
      <c r="VPY29" s="2"/>
      <c r="VQG29" s="2"/>
      <c r="VQO29" s="2"/>
      <c r="VQW29" s="2"/>
      <c r="VRE29" s="2"/>
      <c r="VRM29" s="2"/>
      <c r="VRU29" s="2"/>
      <c r="VSC29" s="2"/>
      <c r="VSK29" s="2"/>
      <c r="VSS29" s="2"/>
      <c r="VTA29" s="2"/>
      <c r="VTI29" s="2"/>
      <c r="VTQ29" s="2"/>
      <c r="VTY29" s="2"/>
      <c r="VUG29" s="2"/>
      <c r="VUO29" s="2"/>
      <c r="VUW29" s="2"/>
      <c r="VVE29" s="2"/>
      <c r="VVM29" s="2"/>
      <c r="VVU29" s="2"/>
      <c r="VWC29" s="2"/>
      <c r="VWK29" s="2"/>
      <c r="VWS29" s="2"/>
      <c r="VXA29" s="2"/>
      <c r="VXI29" s="2"/>
      <c r="VXQ29" s="2"/>
      <c r="VXY29" s="2"/>
      <c r="VYG29" s="2"/>
      <c r="VYO29" s="2"/>
      <c r="VYW29" s="2"/>
      <c r="VZE29" s="2"/>
      <c r="VZM29" s="2"/>
      <c r="VZU29" s="2"/>
      <c r="WAC29" s="2"/>
      <c r="WAK29" s="2"/>
      <c r="WAS29" s="2"/>
      <c r="WBA29" s="2"/>
      <c r="WBI29" s="2"/>
      <c r="WBQ29" s="2"/>
      <c r="WBY29" s="2"/>
      <c r="WCG29" s="2"/>
      <c r="WCO29" s="2"/>
      <c r="WCW29" s="2"/>
      <c r="WDE29" s="2"/>
      <c r="WDM29" s="2"/>
      <c r="WDU29" s="2"/>
      <c r="WEC29" s="2"/>
      <c r="WEK29" s="2"/>
      <c r="WES29" s="2"/>
      <c r="WFA29" s="2"/>
      <c r="WFI29" s="2"/>
      <c r="WFQ29" s="2"/>
      <c r="WFY29" s="2"/>
      <c r="WGG29" s="2"/>
      <c r="WGO29" s="2"/>
      <c r="WGW29" s="2"/>
      <c r="WHE29" s="2"/>
      <c r="WHM29" s="2"/>
      <c r="WHU29" s="2"/>
      <c r="WIC29" s="2"/>
      <c r="WIK29" s="2"/>
      <c r="WIS29" s="2"/>
      <c r="WJA29" s="2"/>
      <c r="WJI29" s="2"/>
      <c r="WJQ29" s="2"/>
      <c r="WJY29" s="2"/>
      <c r="WKG29" s="2"/>
      <c r="WKO29" s="2"/>
      <c r="WKW29" s="2"/>
      <c r="WLE29" s="2"/>
      <c r="WLM29" s="2"/>
      <c r="WLU29" s="2"/>
      <c r="WMC29" s="2"/>
      <c r="WMK29" s="2"/>
      <c r="WMS29" s="2"/>
      <c r="WNA29" s="2"/>
      <c r="WNI29" s="2"/>
      <c r="WNQ29" s="2"/>
      <c r="WNY29" s="2"/>
      <c r="WOG29" s="2"/>
      <c r="WOO29" s="2"/>
      <c r="WOW29" s="2"/>
      <c r="WPE29" s="2"/>
      <c r="WPM29" s="2"/>
      <c r="WPU29" s="2"/>
      <c r="WQC29" s="2"/>
      <c r="WQK29" s="2"/>
      <c r="WQS29" s="2"/>
      <c r="WRA29" s="2"/>
      <c r="WRI29" s="2"/>
      <c r="WRQ29" s="2"/>
      <c r="WRY29" s="2"/>
      <c r="WSG29" s="2"/>
      <c r="WSO29" s="2"/>
      <c r="WSW29" s="2"/>
      <c r="WTE29" s="2"/>
      <c r="WTM29" s="2"/>
      <c r="WTU29" s="2"/>
      <c r="WUC29" s="2"/>
      <c r="WUK29" s="2"/>
      <c r="WUS29" s="2"/>
      <c r="WVA29" s="2"/>
      <c r="WVI29" s="2"/>
      <c r="WVQ29" s="2"/>
      <c r="WVY29" s="2"/>
      <c r="WWG29" s="2"/>
      <c r="WWO29" s="2"/>
      <c r="WWW29" s="2"/>
      <c r="WXE29" s="2"/>
      <c r="WXM29" s="2"/>
      <c r="WXU29" s="2"/>
      <c r="WYC29" s="2"/>
      <c r="WYK29" s="2"/>
      <c r="WYS29" s="2"/>
      <c r="WZA29" s="2"/>
      <c r="WZI29" s="2"/>
      <c r="WZQ29" s="2"/>
      <c r="WZY29" s="2"/>
      <c r="XAG29" s="2"/>
      <c r="XAO29" s="2"/>
      <c r="XAW29" s="2"/>
      <c r="XBE29" s="2"/>
      <c r="XBM29" s="2"/>
      <c r="XBU29" s="2"/>
      <c r="XCC29" s="2"/>
      <c r="XCK29" s="2"/>
      <c r="XCS29" s="2"/>
      <c r="XDA29" s="2"/>
      <c r="XDI29" s="2"/>
      <c r="XDQ29" s="2"/>
      <c r="XDY29" s="2"/>
      <c r="XEG29" s="2"/>
      <c r="XEO29" s="2"/>
      <c r="XEW29" s="2"/>
    </row>
    <row r="30" spans="1:1017 1025:2041 2049:3065 3073:4089 4097:5113 5121:6137 6145:7161 7169:8185 8193:9209 9217:10233 10241:11257 11265:12281 12289:13305 13313:14329 14337:15353 15361:16377">
      <c r="A30" s="2"/>
      <c r="D30" t="s">
        <v>69</v>
      </c>
      <c r="E30" t="s">
        <v>56</v>
      </c>
      <c r="F30" t="s">
        <v>49</v>
      </c>
      <c r="G30" t="s">
        <v>62</v>
      </c>
      <c r="H30" t="s">
        <v>70</v>
      </c>
      <c r="I30" s="2"/>
      <c r="Q30" s="2"/>
      <c r="Y30" s="2"/>
      <c r="AG30" s="2"/>
      <c r="AO30" s="2"/>
      <c r="AW30" s="2"/>
      <c r="BE30" s="2"/>
      <c r="BM30" s="2"/>
      <c r="BU30" s="2"/>
      <c r="CC30" s="2"/>
      <c r="CK30" s="2"/>
      <c r="CS30" s="2"/>
      <c r="DA30" s="2"/>
      <c r="DI30" s="2"/>
      <c r="DQ30" s="2"/>
      <c r="DY30" s="2"/>
      <c r="EG30" s="2"/>
      <c r="EO30" s="2"/>
      <c r="EW30" s="2"/>
      <c r="FE30" s="2"/>
      <c r="FM30" s="2"/>
      <c r="FU30" s="2"/>
      <c r="GC30" s="2"/>
      <c r="GK30" s="2"/>
      <c r="GS30" s="2"/>
      <c r="HA30" s="2"/>
      <c r="HI30" s="2"/>
      <c r="HQ30" s="2"/>
      <c r="HY30" s="2"/>
      <c r="IG30" s="2"/>
      <c r="IO30" s="2"/>
      <c r="IW30" s="2"/>
      <c r="JE30" s="2"/>
      <c r="JM30" s="2"/>
      <c r="JU30" s="2"/>
      <c r="KC30" s="2"/>
      <c r="KK30" s="2"/>
      <c r="KS30" s="2"/>
      <c r="LA30" s="2"/>
      <c r="LI30" s="2"/>
      <c r="LQ30" s="2"/>
      <c r="LY30" s="2"/>
      <c r="MG30" s="2"/>
      <c r="MO30" s="2"/>
      <c r="MW30" s="2"/>
      <c r="NE30" s="2"/>
      <c r="NM30" s="2"/>
      <c r="NU30" s="2"/>
      <c r="OC30" s="2"/>
      <c r="OK30" s="2"/>
      <c r="OS30" s="2"/>
      <c r="PA30" s="2"/>
      <c r="PI30" s="2"/>
      <c r="PQ30" s="2"/>
      <c r="PY30" s="2"/>
      <c r="QG30" s="2"/>
      <c r="QO30" s="2"/>
      <c r="QW30" s="2"/>
      <c r="RE30" s="2"/>
      <c r="RM30" s="2"/>
      <c r="RU30" s="2"/>
      <c r="SC30" s="2"/>
      <c r="SK30" s="2"/>
      <c r="SS30" s="2"/>
      <c r="TA30" s="2"/>
      <c r="TI30" s="2"/>
      <c r="TQ30" s="2"/>
      <c r="TY30" s="2"/>
      <c r="UG30" s="2"/>
      <c r="UO30" s="2"/>
      <c r="UW30" s="2"/>
      <c r="VE30" s="2"/>
      <c r="VM30" s="2"/>
      <c r="VU30" s="2"/>
      <c r="WC30" s="2"/>
      <c r="WK30" s="2"/>
      <c r="WS30" s="2"/>
      <c r="XA30" s="2"/>
      <c r="XI30" s="2"/>
      <c r="XQ30" s="2"/>
      <c r="XY30" s="2"/>
      <c r="YG30" s="2"/>
      <c r="YO30" s="2"/>
      <c r="YW30" s="2"/>
      <c r="ZE30" s="2"/>
      <c r="ZM30" s="2"/>
      <c r="ZU30" s="2"/>
      <c r="AAC30" s="2"/>
      <c r="AAK30" s="2"/>
      <c r="AAS30" s="2"/>
      <c r="ABA30" s="2"/>
      <c r="ABI30" s="2"/>
      <c r="ABQ30" s="2"/>
      <c r="ABY30" s="2"/>
      <c r="ACG30" s="2"/>
      <c r="ACO30" s="2"/>
      <c r="ACW30" s="2"/>
      <c r="ADE30" s="2"/>
      <c r="ADM30" s="2"/>
      <c r="ADU30" s="2"/>
      <c r="AEC30" s="2"/>
      <c r="AEK30" s="2"/>
      <c r="AES30" s="2"/>
      <c r="AFA30" s="2"/>
      <c r="AFI30" s="2"/>
      <c r="AFQ30" s="2"/>
      <c r="AFY30" s="2"/>
      <c r="AGG30" s="2"/>
      <c r="AGO30" s="2"/>
      <c r="AGW30" s="2"/>
      <c r="AHE30" s="2"/>
      <c r="AHM30" s="2"/>
      <c r="AHU30" s="2"/>
      <c r="AIC30" s="2"/>
      <c r="AIK30" s="2"/>
      <c r="AIS30" s="2"/>
      <c r="AJA30" s="2"/>
      <c r="AJI30" s="2"/>
      <c r="AJQ30" s="2"/>
      <c r="AJY30" s="2"/>
      <c r="AKG30" s="2"/>
      <c r="AKO30" s="2"/>
      <c r="AKW30" s="2"/>
      <c r="ALE30" s="2"/>
      <c r="ALM30" s="2"/>
      <c r="ALU30" s="2"/>
      <c r="AMC30" s="2"/>
      <c r="AMK30" s="2"/>
      <c r="AMS30" s="2"/>
      <c r="ANA30" s="2"/>
      <c r="ANI30" s="2"/>
      <c r="ANQ30" s="2"/>
      <c r="ANY30" s="2"/>
      <c r="AOG30" s="2"/>
      <c r="AOO30" s="2"/>
      <c r="AOW30" s="2"/>
      <c r="APE30" s="2"/>
      <c r="APM30" s="2"/>
      <c r="APU30" s="2"/>
      <c r="AQC30" s="2"/>
      <c r="AQK30" s="2"/>
      <c r="AQS30" s="2"/>
      <c r="ARA30" s="2"/>
      <c r="ARI30" s="2"/>
      <c r="ARQ30" s="2"/>
      <c r="ARY30" s="2"/>
      <c r="ASG30" s="2"/>
      <c r="ASO30" s="2"/>
      <c r="ASW30" s="2"/>
      <c r="ATE30" s="2"/>
      <c r="ATM30" s="2"/>
      <c r="ATU30" s="2"/>
      <c r="AUC30" s="2"/>
      <c r="AUK30" s="2"/>
      <c r="AUS30" s="2"/>
      <c r="AVA30" s="2"/>
      <c r="AVI30" s="2"/>
      <c r="AVQ30" s="2"/>
      <c r="AVY30" s="2"/>
      <c r="AWG30" s="2"/>
      <c r="AWO30" s="2"/>
      <c r="AWW30" s="2"/>
      <c r="AXE30" s="2"/>
      <c r="AXM30" s="2"/>
      <c r="AXU30" s="2"/>
      <c r="AYC30" s="2"/>
      <c r="AYK30" s="2"/>
      <c r="AYS30" s="2"/>
      <c r="AZA30" s="2"/>
      <c r="AZI30" s="2"/>
      <c r="AZQ30" s="2"/>
      <c r="AZY30" s="2"/>
      <c r="BAG30" s="2"/>
      <c r="BAO30" s="2"/>
      <c r="BAW30" s="2"/>
      <c r="BBE30" s="2"/>
      <c r="BBM30" s="2"/>
      <c r="BBU30" s="2"/>
      <c r="BCC30" s="2"/>
      <c r="BCK30" s="2"/>
      <c r="BCS30" s="2"/>
      <c r="BDA30" s="2"/>
      <c r="BDI30" s="2"/>
      <c r="BDQ30" s="2"/>
      <c r="BDY30" s="2"/>
      <c r="BEG30" s="2"/>
      <c r="BEO30" s="2"/>
      <c r="BEW30" s="2"/>
      <c r="BFE30" s="2"/>
      <c r="BFM30" s="2"/>
      <c r="BFU30" s="2"/>
      <c r="BGC30" s="2"/>
      <c r="BGK30" s="2"/>
      <c r="BGS30" s="2"/>
      <c r="BHA30" s="2"/>
      <c r="BHI30" s="2"/>
      <c r="BHQ30" s="2"/>
      <c r="BHY30" s="2"/>
      <c r="BIG30" s="2"/>
      <c r="BIO30" s="2"/>
      <c r="BIW30" s="2"/>
      <c r="BJE30" s="2"/>
      <c r="BJM30" s="2"/>
      <c r="BJU30" s="2"/>
      <c r="BKC30" s="2"/>
      <c r="BKK30" s="2"/>
      <c r="BKS30" s="2"/>
      <c r="BLA30" s="2"/>
      <c r="BLI30" s="2"/>
      <c r="BLQ30" s="2"/>
      <c r="BLY30" s="2"/>
      <c r="BMG30" s="2"/>
      <c r="BMO30" s="2"/>
      <c r="BMW30" s="2"/>
      <c r="BNE30" s="2"/>
      <c r="BNM30" s="2"/>
      <c r="BNU30" s="2"/>
      <c r="BOC30" s="2"/>
      <c r="BOK30" s="2"/>
      <c r="BOS30" s="2"/>
      <c r="BPA30" s="2"/>
      <c r="BPI30" s="2"/>
      <c r="BPQ30" s="2"/>
      <c r="BPY30" s="2"/>
      <c r="BQG30" s="2"/>
      <c r="BQO30" s="2"/>
      <c r="BQW30" s="2"/>
      <c r="BRE30" s="2"/>
      <c r="BRM30" s="2"/>
      <c r="BRU30" s="2"/>
      <c r="BSC30" s="2"/>
      <c r="BSK30" s="2"/>
      <c r="BSS30" s="2"/>
      <c r="BTA30" s="2"/>
      <c r="BTI30" s="2"/>
      <c r="BTQ30" s="2"/>
      <c r="BTY30" s="2"/>
      <c r="BUG30" s="2"/>
      <c r="BUO30" s="2"/>
      <c r="BUW30" s="2"/>
      <c r="BVE30" s="2"/>
      <c r="BVM30" s="2"/>
      <c r="BVU30" s="2"/>
      <c r="BWC30" s="2"/>
      <c r="BWK30" s="2"/>
      <c r="BWS30" s="2"/>
      <c r="BXA30" s="2"/>
      <c r="BXI30" s="2"/>
      <c r="BXQ30" s="2"/>
      <c r="BXY30" s="2"/>
      <c r="BYG30" s="2"/>
      <c r="BYO30" s="2"/>
      <c r="BYW30" s="2"/>
      <c r="BZE30" s="2"/>
      <c r="BZM30" s="2"/>
      <c r="BZU30" s="2"/>
      <c r="CAC30" s="2"/>
      <c r="CAK30" s="2"/>
      <c r="CAS30" s="2"/>
      <c r="CBA30" s="2"/>
      <c r="CBI30" s="2"/>
      <c r="CBQ30" s="2"/>
      <c r="CBY30" s="2"/>
      <c r="CCG30" s="2"/>
      <c r="CCO30" s="2"/>
      <c r="CCW30" s="2"/>
      <c r="CDE30" s="2"/>
      <c r="CDM30" s="2"/>
      <c r="CDU30" s="2"/>
      <c r="CEC30" s="2"/>
      <c r="CEK30" s="2"/>
      <c r="CES30" s="2"/>
      <c r="CFA30" s="2"/>
      <c r="CFI30" s="2"/>
      <c r="CFQ30" s="2"/>
      <c r="CFY30" s="2"/>
      <c r="CGG30" s="2"/>
      <c r="CGO30" s="2"/>
      <c r="CGW30" s="2"/>
      <c r="CHE30" s="2"/>
      <c r="CHM30" s="2"/>
      <c r="CHU30" s="2"/>
      <c r="CIC30" s="2"/>
      <c r="CIK30" s="2"/>
      <c r="CIS30" s="2"/>
      <c r="CJA30" s="2"/>
      <c r="CJI30" s="2"/>
      <c r="CJQ30" s="2"/>
      <c r="CJY30" s="2"/>
      <c r="CKG30" s="2"/>
      <c r="CKO30" s="2"/>
      <c r="CKW30" s="2"/>
      <c r="CLE30" s="2"/>
      <c r="CLM30" s="2"/>
      <c r="CLU30" s="2"/>
      <c r="CMC30" s="2"/>
      <c r="CMK30" s="2"/>
      <c r="CMS30" s="2"/>
      <c r="CNA30" s="2"/>
      <c r="CNI30" s="2"/>
      <c r="CNQ30" s="2"/>
      <c r="CNY30" s="2"/>
      <c r="COG30" s="2"/>
      <c r="COO30" s="2"/>
      <c r="COW30" s="2"/>
      <c r="CPE30" s="2"/>
      <c r="CPM30" s="2"/>
      <c r="CPU30" s="2"/>
      <c r="CQC30" s="2"/>
      <c r="CQK30" s="2"/>
      <c r="CQS30" s="2"/>
      <c r="CRA30" s="2"/>
      <c r="CRI30" s="2"/>
      <c r="CRQ30" s="2"/>
      <c r="CRY30" s="2"/>
      <c r="CSG30" s="2"/>
      <c r="CSO30" s="2"/>
      <c r="CSW30" s="2"/>
      <c r="CTE30" s="2"/>
      <c r="CTM30" s="2"/>
      <c r="CTU30" s="2"/>
      <c r="CUC30" s="2"/>
      <c r="CUK30" s="2"/>
      <c r="CUS30" s="2"/>
      <c r="CVA30" s="2"/>
      <c r="CVI30" s="2"/>
      <c r="CVQ30" s="2"/>
      <c r="CVY30" s="2"/>
      <c r="CWG30" s="2"/>
      <c r="CWO30" s="2"/>
      <c r="CWW30" s="2"/>
      <c r="CXE30" s="2"/>
      <c r="CXM30" s="2"/>
      <c r="CXU30" s="2"/>
      <c r="CYC30" s="2"/>
      <c r="CYK30" s="2"/>
      <c r="CYS30" s="2"/>
      <c r="CZA30" s="2"/>
      <c r="CZI30" s="2"/>
      <c r="CZQ30" s="2"/>
      <c r="CZY30" s="2"/>
      <c r="DAG30" s="2"/>
      <c r="DAO30" s="2"/>
      <c r="DAW30" s="2"/>
      <c r="DBE30" s="2"/>
      <c r="DBM30" s="2"/>
      <c r="DBU30" s="2"/>
      <c r="DCC30" s="2"/>
      <c r="DCK30" s="2"/>
      <c r="DCS30" s="2"/>
      <c r="DDA30" s="2"/>
      <c r="DDI30" s="2"/>
      <c r="DDQ30" s="2"/>
      <c r="DDY30" s="2"/>
      <c r="DEG30" s="2"/>
      <c r="DEO30" s="2"/>
      <c r="DEW30" s="2"/>
      <c r="DFE30" s="2"/>
      <c r="DFM30" s="2"/>
      <c r="DFU30" s="2"/>
      <c r="DGC30" s="2"/>
      <c r="DGK30" s="2"/>
      <c r="DGS30" s="2"/>
      <c r="DHA30" s="2"/>
      <c r="DHI30" s="2"/>
      <c r="DHQ30" s="2"/>
      <c r="DHY30" s="2"/>
      <c r="DIG30" s="2"/>
      <c r="DIO30" s="2"/>
      <c r="DIW30" s="2"/>
      <c r="DJE30" s="2"/>
      <c r="DJM30" s="2"/>
      <c r="DJU30" s="2"/>
      <c r="DKC30" s="2"/>
      <c r="DKK30" s="2"/>
      <c r="DKS30" s="2"/>
      <c r="DLA30" s="2"/>
      <c r="DLI30" s="2"/>
      <c r="DLQ30" s="2"/>
      <c r="DLY30" s="2"/>
      <c r="DMG30" s="2"/>
      <c r="DMO30" s="2"/>
      <c r="DMW30" s="2"/>
      <c r="DNE30" s="2"/>
      <c r="DNM30" s="2"/>
      <c r="DNU30" s="2"/>
      <c r="DOC30" s="2"/>
      <c r="DOK30" s="2"/>
      <c r="DOS30" s="2"/>
      <c r="DPA30" s="2"/>
      <c r="DPI30" s="2"/>
      <c r="DPQ30" s="2"/>
      <c r="DPY30" s="2"/>
      <c r="DQG30" s="2"/>
      <c r="DQO30" s="2"/>
      <c r="DQW30" s="2"/>
      <c r="DRE30" s="2"/>
      <c r="DRM30" s="2"/>
      <c r="DRU30" s="2"/>
      <c r="DSC30" s="2"/>
      <c r="DSK30" s="2"/>
      <c r="DSS30" s="2"/>
      <c r="DTA30" s="2"/>
      <c r="DTI30" s="2"/>
      <c r="DTQ30" s="2"/>
      <c r="DTY30" s="2"/>
      <c r="DUG30" s="2"/>
      <c r="DUO30" s="2"/>
      <c r="DUW30" s="2"/>
      <c r="DVE30" s="2"/>
      <c r="DVM30" s="2"/>
      <c r="DVU30" s="2"/>
      <c r="DWC30" s="2"/>
      <c r="DWK30" s="2"/>
      <c r="DWS30" s="2"/>
      <c r="DXA30" s="2"/>
      <c r="DXI30" s="2"/>
      <c r="DXQ30" s="2"/>
      <c r="DXY30" s="2"/>
      <c r="DYG30" s="2"/>
      <c r="DYO30" s="2"/>
      <c r="DYW30" s="2"/>
      <c r="DZE30" s="2"/>
      <c r="DZM30" s="2"/>
      <c r="DZU30" s="2"/>
      <c r="EAC30" s="2"/>
      <c r="EAK30" s="2"/>
      <c r="EAS30" s="2"/>
      <c r="EBA30" s="2"/>
      <c r="EBI30" s="2"/>
      <c r="EBQ30" s="2"/>
      <c r="EBY30" s="2"/>
      <c r="ECG30" s="2"/>
      <c r="ECO30" s="2"/>
      <c r="ECW30" s="2"/>
      <c r="EDE30" s="2"/>
      <c r="EDM30" s="2"/>
      <c r="EDU30" s="2"/>
      <c r="EEC30" s="2"/>
      <c r="EEK30" s="2"/>
      <c r="EES30" s="2"/>
      <c r="EFA30" s="2"/>
      <c r="EFI30" s="2"/>
      <c r="EFQ30" s="2"/>
      <c r="EFY30" s="2"/>
      <c r="EGG30" s="2"/>
      <c r="EGO30" s="2"/>
      <c r="EGW30" s="2"/>
      <c r="EHE30" s="2"/>
      <c r="EHM30" s="2"/>
      <c r="EHU30" s="2"/>
      <c r="EIC30" s="2"/>
      <c r="EIK30" s="2"/>
      <c r="EIS30" s="2"/>
      <c r="EJA30" s="2"/>
      <c r="EJI30" s="2"/>
      <c r="EJQ30" s="2"/>
      <c r="EJY30" s="2"/>
      <c r="EKG30" s="2"/>
      <c r="EKO30" s="2"/>
      <c r="EKW30" s="2"/>
      <c r="ELE30" s="2"/>
      <c r="ELM30" s="2"/>
      <c r="ELU30" s="2"/>
      <c r="EMC30" s="2"/>
      <c r="EMK30" s="2"/>
      <c r="EMS30" s="2"/>
      <c r="ENA30" s="2"/>
      <c r="ENI30" s="2"/>
      <c r="ENQ30" s="2"/>
      <c r="ENY30" s="2"/>
      <c r="EOG30" s="2"/>
      <c r="EOO30" s="2"/>
      <c r="EOW30" s="2"/>
      <c r="EPE30" s="2"/>
      <c r="EPM30" s="2"/>
      <c r="EPU30" s="2"/>
      <c r="EQC30" s="2"/>
      <c r="EQK30" s="2"/>
      <c r="EQS30" s="2"/>
      <c r="ERA30" s="2"/>
      <c r="ERI30" s="2"/>
      <c r="ERQ30" s="2"/>
      <c r="ERY30" s="2"/>
      <c r="ESG30" s="2"/>
      <c r="ESO30" s="2"/>
      <c r="ESW30" s="2"/>
      <c r="ETE30" s="2"/>
      <c r="ETM30" s="2"/>
      <c r="ETU30" s="2"/>
      <c r="EUC30" s="2"/>
      <c r="EUK30" s="2"/>
      <c r="EUS30" s="2"/>
      <c r="EVA30" s="2"/>
      <c r="EVI30" s="2"/>
      <c r="EVQ30" s="2"/>
      <c r="EVY30" s="2"/>
      <c r="EWG30" s="2"/>
      <c r="EWO30" s="2"/>
      <c r="EWW30" s="2"/>
      <c r="EXE30" s="2"/>
      <c r="EXM30" s="2"/>
      <c r="EXU30" s="2"/>
      <c r="EYC30" s="2"/>
      <c r="EYK30" s="2"/>
      <c r="EYS30" s="2"/>
      <c r="EZA30" s="2"/>
      <c r="EZI30" s="2"/>
      <c r="EZQ30" s="2"/>
      <c r="EZY30" s="2"/>
      <c r="FAG30" s="2"/>
      <c r="FAO30" s="2"/>
      <c r="FAW30" s="2"/>
      <c r="FBE30" s="2"/>
      <c r="FBM30" s="2"/>
      <c r="FBU30" s="2"/>
      <c r="FCC30" s="2"/>
      <c r="FCK30" s="2"/>
      <c r="FCS30" s="2"/>
      <c r="FDA30" s="2"/>
      <c r="FDI30" s="2"/>
      <c r="FDQ30" s="2"/>
      <c r="FDY30" s="2"/>
      <c r="FEG30" s="2"/>
      <c r="FEO30" s="2"/>
      <c r="FEW30" s="2"/>
      <c r="FFE30" s="2"/>
      <c r="FFM30" s="2"/>
      <c r="FFU30" s="2"/>
      <c r="FGC30" s="2"/>
      <c r="FGK30" s="2"/>
      <c r="FGS30" s="2"/>
      <c r="FHA30" s="2"/>
      <c r="FHI30" s="2"/>
      <c r="FHQ30" s="2"/>
      <c r="FHY30" s="2"/>
      <c r="FIG30" s="2"/>
      <c r="FIO30" s="2"/>
      <c r="FIW30" s="2"/>
      <c r="FJE30" s="2"/>
      <c r="FJM30" s="2"/>
      <c r="FJU30" s="2"/>
      <c r="FKC30" s="2"/>
      <c r="FKK30" s="2"/>
      <c r="FKS30" s="2"/>
      <c r="FLA30" s="2"/>
      <c r="FLI30" s="2"/>
      <c r="FLQ30" s="2"/>
      <c r="FLY30" s="2"/>
      <c r="FMG30" s="2"/>
      <c r="FMO30" s="2"/>
      <c r="FMW30" s="2"/>
      <c r="FNE30" s="2"/>
      <c r="FNM30" s="2"/>
      <c r="FNU30" s="2"/>
      <c r="FOC30" s="2"/>
      <c r="FOK30" s="2"/>
      <c r="FOS30" s="2"/>
      <c r="FPA30" s="2"/>
      <c r="FPI30" s="2"/>
      <c r="FPQ30" s="2"/>
      <c r="FPY30" s="2"/>
      <c r="FQG30" s="2"/>
      <c r="FQO30" s="2"/>
      <c r="FQW30" s="2"/>
      <c r="FRE30" s="2"/>
      <c r="FRM30" s="2"/>
      <c r="FRU30" s="2"/>
      <c r="FSC30" s="2"/>
      <c r="FSK30" s="2"/>
      <c r="FSS30" s="2"/>
      <c r="FTA30" s="2"/>
      <c r="FTI30" s="2"/>
      <c r="FTQ30" s="2"/>
      <c r="FTY30" s="2"/>
      <c r="FUG30" s="2"/>
      <c r="FUO30" s="2"/>
      <c r="FUW30" s="2"/>
      <c r="FVE30" s="2"/>
      <c r="FVM30" s="2"/>
      <c r="FVU30" s="2"/>
      <c r="FWC30" s="2"/>
      <c r="FWK30" s="2"/>
      <c r="FWS30" s="2"/>
      <c r="FXA30" s="2"/>
      <c r="FXI30" s="2"/>
      <c r="FXQ30" s="2"/>
      <c r="FXY30" s="2"/>
      <c r="FYG30" s="2"/>
      <c r="FYO30" s="2"/>
      <c r="FYW30" s="2"/>
      <c r="FZE30" s="2"/>
      <c r="FZM30" s="2"/>
      <c r="FZU30" s="2"/>
      <c r="GAC30" s="2"/>
      <c r="GAK30" s="2"/>
      <c r="GAS30" s="2"/>
      <c r="GBA30" s="2"/>
      <c r="GBI30" s="2"/>
      <c r="GBQ30" s="2"/>
      <c r="GBY30" s="2"/>
      <c r="GCG30" s="2"/>
      <c r="GCO30" s="2"/>
      <c r="GCW30" s="2"/>
      <c r="GDE30" s="2"/>
      <c r="GDM30" s="2"/>
      <c r="GDU30" s="2"/>
      <c r="GEC30" s="2"/>
      <c r="GEK30" s="2"/>
      <c r="GES30" s="2"/>
      <c r="GFA30" s="2"/>
      <c r="GFI30" s="2"/>
      <c r="GFQ30" s="2"/>
      <c r="GFY30" s="2"/>
      <c r="GGG30" s="2"/>
      <c r="GGO30" s="2"/>
      <c r="GGW30" s="2"/>
      <c r="GHE30" s="2"/>
      <c r="GHM30" s="2"/>
      <c r="GHU30" s="2"/>
      <c r="GIC30" s="2"/>
      <c r="GIK30" s="2"/>
      <c r="GIS30" s="2"/>
      <c r="GJA30" s="2"/>
      <c r="GJI30" s="2"/>
      <c r="GJQ30" s="2"/>
      <c r="GJY30" s="2"/>
      <c r="GKG30" s="2"/>
      <c r="GKO30" s="2"/>
      <c r="GKW30" s="2"/>
      <c r="GLE30" s="2"/>
      <c r="GLM30" s="2"/>
      <c r="GLU30" s="2"/>
      <c r="GMC30" s="2"/>
      <c r="GMK30" s="2"/>
      <c r="GMS30" s="2"/>
      <c r="GNA30" s="2"/>
      <c r="GNI30" s="2"/>
      <c r="GNQ30" s="2"/>
      <c r="GNY30" s="2"/>
      <c r="GOG30" s="2"/>
      <c r="GOO30" s="2"/>
      <c r="GOW30" s="2"/>
      <c r="GPE30" s="2"/>
      <c r="GPM30" s="2"/>
      <c r="GPU30" s="2"/>
      <c r="GQC30" s="2"/>
      <c r="GQK30" s="2"/>
      <c r="GQS30" s="2"/>
      <c r="GRA30" s="2"/>
      <c r="GRI30" s="2"/>
      <c r="GRQ30" s="2"/>
      <c r="GRY30" s="2"/>
      <c r="GSG30" s="2"/>
      <c r="GSO30" s="2"/>
      <c r="GSW30" s="2"/>
      <c r="GTE30" s="2"/>
      <c r="GTM30" s="2"/>
      <c r="GTU30" s="2"/>
      <c r="GUC30" s="2"/>
      <c r="GUK30" s="2"/>
      <c r="GUS30" s="2"/>
      <c r="GVA30" s="2"/>
      <c r="GVI30" s="2"/>
      <c r="GVQ30" s="2"/>
      <c r="GVY30" s="2"/>
      <c r="GWG30" s="2"/>
      <c r="GWO30" s="2"/>
      <c r="GWW30" s="2"/>
      <c r="GXE30" s="2"/>
      <c r="GXM30" s="2"/>
      <c r="GXU30" s="2"/>
      <c r="GYC30" s="2"/>
      <c r="GYK30" s="2"/>
      <c r="GYS30" s="2"/>
      <c r="GZA30" s="2"/>
      <c r="GZI30" s="2"/>
      <c r="GZQ30" s="2"/>
      <c r="GZY30" s="2"/>
      <c r="HAG30" s="2"/>
      <c r="HAO30" s="2"/>
      <c r="HAW30" s="2"/>
      <c r="HBE30" s="2"/>
      <c r="HBM30" s="2"/>
      <c r="HBU30" s="2"/>
      <c r="HCC30" s="2"/>
      <c r="HCK30" s="2"/>
      <c r="HCS30" s="2"/>
      <c r="HDA30" s="2"/>
      <c r="HDI30" s="2"/>
      <c r="HDQ30" s="2"/>
      <c r="HDY30" s="2"/>
      <c r="HEG30" s="2"/>
      <c r="HEO30" s="2"/>
      <c r="HEW30" s="2"/>
      <c r="HFE30" s="2"/>
      <c r="HFM30" s="2"/>
      <c r="HFU30" s="2"/>
      <c r="HGC30" s="2"/>
      <c r="HGK30" s="2"/>
      <c r="HGS30" s="2"/>
      <c r="HHA30" s="2"/>
      <c r="HHI30" s="2"/>
      <c r="HHQ30" s="2"/>
      <c r="HHY30" s="2"/>
      <c r="HIG30" s="2"/>
      <c r="HIO30" s="2"/>
      <c r="HIW30" s="2"/>
      <c r="HJE30" s="2"/>
      <c r="HJM30" s="2"/>
      <c r="HJU30" s="2"/>
      <c r="HKC30" s="2"/>
      <c r="HKK30" s="2"/>
      <c r="HKS30" s="2"/>
      <c r="HLA30" s="2"/>
      <c r="HLI30" s="2"/>
      <c r="HLQ30" s="2"/>
      <c r="HLY30" s="2"/>
      <c r="HMG30" s="2"/>
      <c r="HMO30" s="2"/>
      <c r="HMW30" s="2"/>
      <c r="HNE30" s="2"/>
      <c r="HNM30" s="2"/>
      <c r="HNU30" s="2"/>
      <c r="HOC30" s="2"/>
      <c r="HOK30" s="2"/>
      <c r="HOS30" s="2"/>
      <c r="HPA30" s="2"/>
      <c r="HPI30" s="2"/>
      <c r="HPQ30" s="2"/>
      <c r="HPY30" s="2"/>
      <c r="HQG30" s="2"/>
      <c r="HQO30" s="2"/>
      <c r="HQW30" s="2"/>
      <c r="HRE30" s="2"/>
      <c r="HRM30" s="2"/>
      <c r="HRU30" s="2"/>
      <c r="HSC30" s="2"/>
      <c r="HSK30" s="2"/>
      <c r="HSS30" s="2"/>
      <c r="HTA30" s="2"/>
      <c r="HTI30" s="2"/>
      <c r="HTQ30" s="2"/>
      <c r="HTY30" s="2"/>
      <c r="HUG30" s="2"/>
      <c r="HUO30" s="2"/>
      <c r="HUW30" s="2"/>
      <c r="HVE30" s="2"/>
      <c r="HVM30" s="2"/>
      <c r="HVU30" s="2"/>
      <c r="HWC30" s="2"/>
      <c r="HWK30" s="2"/>
      <c r="HWS30" s="2"/>
      <c r="HXA30" s="2"/>
      <c r="HXI30" s="2"/>
      <c r="HXQ30" s="2"/>
      <c r="HXY30" s="2"/>
      <c r="HYG30" s="2"/>
      <c r="HYO30" s="2"/>
      <c r="HYW30" s="2"/>
      <c r="HZE30" s="2"/>
      <c r="HZM30" s="2"/>
      <c r="HZU30" s="2"/>
      <c r="IAC30" s="2"/>
      <c r="IAK30" s="2"/>
      <c r="IAS30" s="2"/>
      <c r="IBA30" s="2"/>
      <c r="IBI30" s="2"/>
      <c r="IBQ30" s="2"/>
      <c r="IBY30" s="2"/>
      <c r="ICG30" s="2"/>
      <c r="ICO30" s="2"/>
      <c r="ICW30" s="2"/>
      <c r="IDE30" s="2"/>
      <c r="IDM30" s="2"/>
      <c r="IDU30" s="2"/>
      <c r="IEC30" s="2"/>
      <c r="IEK30" s="2"/>
      <c r="IES30" s="2"/>
      <c r="IFA30" s="2"/>
      <c r="IFI30" s="2"/>
      <c r="IFQ30" s="2"/>
      <c r="IFY30" s="2"/>
      <c r="IGG30" s="2"/>
      <c r="IGO30" s="2"/>
      <c r="IGW30" s="2"/>
      <c r="IHE30" s="2"/>
      <c r="IHM30" s="2"/>
      <c r="IHU30" s="2"/>
      <c r="IIC30" s="2"/>
      <c r="IIK30" s="2"/>
      <c r="IIS30" s="2"/>
      <c r="IJA30" s="2"/>
      <c r="IJI30" s="2"/>
      <c r="IJQ30" s="2"/>
      <c r="IJY30" s="2"/>
      <c r="IKG30" s="2"/>
      <c r="IKO30" s="2"/>
      <c r="IKW30" s="2"/>
      <c r="ILE30" s="2"/>
      <c r="ILM30" s="2"/>
      <c r="ILU30" s="2"/>
      <c r="IMC30" s="2"/>
      <c r="IMK30" s="2"/>
      <c r="IMS30" s="2"/>
      <c r="INA30" s="2"/>
      <c r="INI30" s="2"/>
      <c r="INQ30" s="2"/>
      <c r="INY30" s="2"/>
      <c r="IOG30" s="2"/>
      <c r="IOO30" s="2"/>
      <c r="IOW30" s="2"/>
      <c r="IPE30" s="2"/>
      <c r="IPM30" s="2"/>
      <c r="IPU30" s="2"/>
      <c r="IQC30" s="2"/>
      <c r="IQK30" s="2"/>
      <c r="IQS30" s="2"/>
      <c r="IRA30" s="2"/>
      <c r="IRI30" s="2"/>
      <c r="IRQ30" s="2"/>
      <c r="IRY30" s="2"/>
      <c r="ISG30" s="2"/>
      <c r="ISO30" s="2"/>
      <c r="ISW30" s="2"/>
      <c r="ITE30" s="2"/>
      <c r="ITM30" s="2"/>
      <c r="ITU30" s="2"/>
      <c r="IUC30" s="2"/>
      <c r="IUK30" s="2"/>
      <c r="IUS30" s="2"/>
      <c r="IVA30" s="2"/>
      <c r="IVI30" s="2"/>
      <c r="IVQ30" s="2"/>
      <c r="IVY30" s="2"/>
      <c r="IWG30" s="2"/>
      <c r="IWO30" s="2"/>
      <c r="IWW30" s="2"/>
      <c r="IXE30" s="2"/>
      <c r="IXM30" s="2"/>
      <c r="IXU30" s="2"/>
      <c r="IYC30" s="2"/>
      <c r="IYK30" s="2"/>
      <c r="IYS30" s="2"/>
      <c r="IZA30" s="2"/>
      <c r="IZI30" s="2"/>
      <c r="IZQ30" s="2"/>
      <c r="IZY30" s="2"/>
      <c r="JAG30" s="2"/>
      <c r="JAO30" s="2"/>
      <c r="JAW30" s="2"/>
      <c r="JBE30" s="2"/>
      <c r="JBM30" s="2"/>
      <c r="JBU30" s="2"/>
      <c r="JCC30" s="2"/>
      <c r="JCK30" s="2"/>
      <c r="JCS30" s="2"/>
      <c r="JDA30" s="2"/>
      <c r="JDI30" s="2"/>
      <c r="JDQ30" s="2"/>
      <c r="JDY30" s="2"/>
      <c r="JEG30" s="2"/>
      <c r="JEO30" s="2"/>
      <c r="JEW30" s="2"/>
      <c r="JFE30" s="2"/>
      <c r="JFM30" s="2"/>
      <c r="JFU30" s="2"/>
      <c r="JGC30" s="2"/>
      <c r="JGK30" s="2"/>
      <c r="JGS30" s="2"/>
      <c r="JHA30" s="2"/>
      <c r="JHI30" s="2"/>
      <c r="JHQ30" s="2"/>
      <c r="JHY30" s="2"/>
      <c r="JIG30" s="2"/>
      <c r="JIO30" s="2"/>
      <c r="JIW30" s="2"/>
      <c r="JJE30" s="2"/>
      <c r="JJM30" s="2"/>
      <c r="JJU30" s="2"/>
      <c r="JKC30" s="2"/>
      <c r="JKK30" s="2"/>
      <c r="JKS30" s="2"/>
      <c r="JLA30" s="2"/>
      <c r="JLI30" s="2"/>
      <c r="JLQ30" s="2"/>
      <c r="JLY30" s="2"/>
      <c r="JMG30" s="2"/>
      <c r="JMO30" s="2"/>
      <c r="JMW30" s="2"/>
      <c r="JNE30" s="2"/>
      <c r="JNM30" s="2"/>
      <c r="JNU30" s="2"/>
      <c r="JOC30" s="2"/>
      <c r="JOK30" s="2"/>
      <c r="JOS30" s="2"/>
      <c r="JPA30" s="2"/>
      <c r="JPI30" s="2"/>
      <c r="JPQ30" s="2"/>
      <c r="JPY30" s="2"/>
      <c r="JQG30" s="2"/>
      <c r="JQO30" s="2"/>
      <c r="JQW30" s="2"/>
      <c r="JRE30" s="2"/>
      <c r="JRM30" s="2"/>
      <c r="JRU30" s="2"/>
      <c r="JSC30" s="2"/>
      <c r="JSK30" s="2"/>
      <c r="JSS30" s="2"/>
      <c r="JTA30" s="2"/>
      <c r="JTI30" s="2"/>
      <c r="JTQ30" s="2"/>
      <c r="JTY30" s="2"/>
      <c r="JUG30" s="2"/>
      <c r="JUO30" s="2"/>
      <c r="JUW30" s="2"/>
      <c r="JVE30" s="2"/>
      <c r="JVM30" s="2"/>
      <c r="JVU30" s="2"/>
      <c r="JWC30" s="2"/>
      <c r="JWK30" s="2"/>
      <c r="JWS30" s="2"/>
      <c r="JXA30" s="2"/>
      <c r="JXI30" s="2"/>
      <c r="JXQ30" s="2"/>
      <c r="JXY30" s="2"/>
      <c r="JYG30" s="2"/>
      <c r="JYO30" s="2"/>
      <c r="JYW30" s="2"/>
      <c r="JZE30" s="2"/>
      <c r="JZM30" s="2"/>
      <c r="JZU30" s="2"/>
      <c r="KAC30" s="2"/>
      <c r="KAK30" s="2"/>
      <c r="KAS30" s="2"/>
      <c r="KBA30" s="2"/>
      <c r="KBI30" s="2"/>
      <c r="KBQ30" s="2"/>
      <c r="KBY30" s="2"/>
      <c r="KCG30" s="2"/>
      <c r="KCO30" s="2"/>
      <c r="KCW30" s="2"/>
      <c r="KDE30" s="2"/>
      <c r="KDM30" s="2"/>
      <c r="KDU30" s="2"/>
      <c r="KEC30" s="2"/>
      <c r="KEK30" s="2"/>
      <c r="KES30" s="2"/>
      <c r="KFA30" s="2"/>
      <c r="KFI30" s="2"/>
      <c r="KFQ30" s="2"/>
      <c r="KFY30" s="2"/>
      <c r="KGG30" s="2"/>
      <c r="KGO30" s="2"/>
      <c r="KGW30" s="2"/>
      <c r="KHE30" s="2"/>
      <c r="KHM30" s="2"/>
      <c r="KHU30" s="2"/>
      <c r="KIC30" s="2"/>
      <c r="KIK30" s="2"/>
      <c r="KIS30" s="2"/>
      <c r="KJA30" s="2"/>
      <c r="KJI30" s="2"/>
      <c r="KJQ30" s="2"/>
      <c r="KJY30" s="2"/>
      <c r="KKG30" s="2"/>
      <c r="KKO30" s="2"/>
      <c r="KKW30" s="2"/>
      <c r="KLE30" s="2"/>
      <c r="KLM30" s="2"/>
      <c r="KLU30" s="2"/>
      <c r="KMC30" s="2"/>
      <c r="KMK30" s="2"/>
      <c r="KMS30" s="2"/>
      <c r="KNA30" s="2"/>
      <c r="KNI30" s="2"/>
      <c r="KNQ30" s="2"/>
      <c r="KNY30" s="2"/>
      <c r="KOG30" s="2"/>
      <c r="KOO30" s="2"/>
      <c r="KOW30" s="2"/>
      <c r="KPE30" s="2"/>
      <c r="KPM30" s="2"/>
      <c r="KPU30" s="2"/>
      <c r="KQC30" s="2"/>
      <c r="KQK30" s="2"/>
      <c r="KQS30" s="2"/>
      <c r="KRA30" s="2"/>
      <c r="KRI30" s="2"/>
      <c r="KRQ30" s="2"/>
      <c r="KRY30" s="2"/>
      <c r="KSG30" s="2"/>
      <c r="KSO30" s="2"/>
      <c r="KSW30" s="2"/>
      <c r="KTE30" s="2"/>
      <c r="KTM30" s="2"/>
      <c r="KTU30" s="2"/>
      <c r="KUC30" s="2"/>
      <c r="KUK30" s="2"/>
      <c r="KUS30" s="2"/>
      <c r="KVA30" s="2"/>
      <c r="KVI30" s="2"/>
      <c r="KVQ30" s="2"/>
      <c r="KVY30" s="2"/>
      <c r="KWG30" s="2"/>
      <c r="KWO30" s="2"/>
      <c r="KWW30" s="2"/>
      <c r="KXE30" s="2"/>
      <c r="KXM30" s="2"/>
      <c r="KXU30" s="2"/>
      <c r="KYC30" s="2"/>
      <c r="KYK30" s="2"/>
      <c r="KYS30" s="2"/>
      <c r="KZA30" s="2"/>
      <c r="KZI30" s="2"/>
      <c r="KZQ30" s="2"/>
      <c r="KZY30" s="2"/>
      <c r="LAG30" s="2"/>
      <c r="LAO30" s="2"/>
      <c r="LAW30" s="2"/>
      <c r="LBE30" s="2"/>
      <c r="LBM30" s="2"/>
      <c r="LBU30" s="2"/>
      <c r="LCC30" s="2"/>
      <c r="LCK30" s="2"/>
      <c r="LCS30" s="2"/>
      <c r="LDA30" s="2"/>
      <c r="LDI30" s="2"/>
      <c r="LDQ30" s="2"/>
      <c r="LDY30" s="2"/>
      <c r="LEG30" s="2"/>
      <c r="LEO30" s="2"/>
      <c r="LEW30" s="2"/>
      <c r="LFE30" s="2"/>
      <c r="LFM30" s="2"/>
      <c r="LFU30" s="2"/>
      <c r="LGC30" s="2"/>
      <c r="LGK30" s="2"/>
      <c r="LGS30" s="2"/>
      <c r="LHA30" s="2"/>
      <c r="LHI30" s="2"/>
      <c r="LHQ30" s="2"/>
      <c r="LHY30" s="2"/>
      <c r="LIG30" s="2"/>
      <c r="LIO30" s="2"/>
      <c r="LIW30" s="2"/>
      <c r="LJE30" s="2"/>
      <c r="LJM30" s="2"/>
      <c r="LJU30" s="2"/>
      <c r="LKC30" s="2"/>
      <c r="LKK30" s="2"/>
      <c r="LKS30" s="2"/>
      <c r="LLA30" s="2"/>
      <c r="LLI30" s="2"/>
      <c r="LLQ30" s="2"/>
      <c r="LLY30" s="2"/>
      <c r="LMG30" s="2"/>
      <c r="LMO30" s="2"/>
      <c r="LMW30" s="2"/>
      <c r="LNE30" s="2"/>
      <c r="LNM30" s="2"/>
      <c r="LNU30" s="2"/>
      <c r="LOC30" s="2"/>
      <c r="LOK30" s="2"/>
      <c r="LOS30" s="2"/>
      <c r="LPA30" s="2"/>
      <c r="LPI30" s="2"/>
      <c r="LPQ30" s="2"/>
      <c r="LPY30" s="2"/>
      <c r="LQG30" s="2"/>
      <c r="LQO30" s="2"/>
      <c r="LQW30" s="2"/>
      <c r="LRE30" s="2"/>
      <c r="LRM30" s="2"/>
      <c r="LRU30" s="2"/>
      <c r="LSC30" s="2"/>
      <c r="LSK30" s="2"/>
      <c r="LSS30" s="2"/>
      <c r="LTA30" s="2"/>
      <c r="LTI30" s="2"/>
      <c r="LTQ30" s="2"/>
      <c r="LTY30" s="2"/>
      <c r="LUG30" s="2"/>
      <c r="LUO30" s="2"/>
      <c r="LUW30" s="2"/>
      <c r="LVE30" s="2"/>
      <c r="LVM30" s="2"/>
      <c r="LVU30" s="2"/>
      <c r="LWC30" s="2"/>
      <c r="LWK30" s="2"/>
      <c r="LWS30" s="2"/>
      <c r="LXA30" s="2"/>
      <c r="LXI30" s="2"/>
      <c r="LXQ30" s="2"/>
      <c r="LXY30" s="2"/>
      <c r="LYG30" s="2"/>
      <c r="LYO30" s="2"/>
      <c r="LYW30" s="2"/>
      <c r="LZE30" s="2"/>
      <c r="LZM30" s="2"/>
      <c r="LZU30" s="2"/>
      <c r="MAC30" s="2"/>
      <c r="MAK30" s="2"/>
      <c r="MAS30" s="2"/>
      <c r="MBA30" s="2"/>
      <c r="MBI30" s="2"/>
      <c r="MBQ30" s="2"/>
      <c r="MBY30" s="2"/>
      <c r="MCG30" s="2"/>
      <c r="MCO30" s="2"/>
      <c r="MCW30" s="2"/>
      <c r="MDE30" s="2"/>
      <c r="MDM30" s="2"/>
      <c r="MDU30" s="2"/>
      <c r="MEC30" s="2"/>
      <c r="MEK30" s="2"/>
      <c r="MES30" s="2"/>
      <c r="MFA30" s="2"/>
      <c r="MFI30" s="2"/>
      <c r="MFQ30" s="2"/>
      <c r="MFY30" s="2"/>
      <c r="MGG30" s="2"/>
      <c r="MGO30" s="2"/>
      <c r="MGW30" s="2"/>
      <c r="MHE30" s="2"/>
      <c r="MHM30" s="2"/>
      <c r="MHU30" s="2"/>
      <c r="MIC30" s="2"/>
      <c r="MIK30" s="2"/>
      <c r="MIS30" s="2"/>
      <c r="MJA30" s="2"/>
      <c r="MJI30" s="2"/>
      <c r="MJQ30" s="2"/>
      <c r="MJY30" s="2"/>
      <c r="MKG30" s="2"/>
      <c r="MKO30" s="2"/>
      <c r="MKW30" s="2"/>
      <c r="MLE30" s="2"/>
      <c r="MLM30" s="2"/>
      <c r="MLU30" s="2"/>
      <c r="MMC30" s="2"/>
      <c r="MMK30" s="2"/>
      <c r="MMS30" s="2"/>
      <c r="MNA30" s="2"/>
      <c r="MNI30" s="2"/>
      <c r="MNQ30" s="2"/>
      <c r="MNY30" s="2"/>
      <c r="MOG30" s="2"/>
      <c r="MOO30" s="2"/>
      <c r="MOW30" s="2"/>
      <c r="MPE30" s="2"/>
      <c r="MPM30" s="2"/>
      <c r="MPU30" s="2"/>
      <c r="MQC30" s="2"/>
      <c r="MQK30" s="2"/>
      <c r="MQS30" s="2"/>
      <c r="MRA30" s="2"/>
      <c r="MRI30" s="2"/>
      <c r="MRQ30" s="2"/>
      <c r="MRY30" s="2"/>
      <c r="MSG30" s="2"/>
      <c r="MSO30" s="2"/>
      <c r="MSW30" s="2"/>
      <c r="MTE30" s="2"/>
      <c r="MTM30" s="2"/>
      <c r="MTU30" s="2"/>
      <c r="MUC30" s="2"/>
      <c r="MUK30" s="2"/>
      <c r="MUS30" s="2"/>
      <c r="MVA30" s="2"/>
      <c r="MVI30" s="2"/>
      <c r="MVQ30" s="2"/>
      <c r="MVY30" s="2"/>
      <c r="MWG30" s="2"/>
      <c r="MWO30" s="2"/>
      <c r="MWW30" s="2"/>
      <c r="MXE30" s="2"/>
      <c r="MXM30" s="2"/>
      <c r="MXU30" s="2"/>
      <c r="MYC30" s="2"/>
      <c r="MYK30" s="2"/>
      <c r="MYS30" s="2"/>
      <c r="MZA30" s="2"/>
      <c r="MZI30" s="2"/>
      <c r="MZQ30" s="2"/>
      <c r="MZY30" s="2"/>
      <c r="NAG30" s="2"/>
      <c r="NAO30" s="2"/>
      <c r="NAW30" s="2"/>
      <c r="NBE30" s="2"/>
      <c r="NBM30" s="2"/>
      <c r="NBU30" s="2"/>
      <c r="NCC30" s="2"/>
      <c r="NCK30" s="2"/>
      <c r="NCS30" s="2"/>
      <c r="NDA30" s="2"/>
      <c r="NDI30" s="2"/>
      <c r="NDQ30" s="2"/>
      <c r="NDY30" s="2"/>
      <c r="NEG30" s="2"/>
      <c r="NEO30" s="2"/>
      <c r="NEW30" s="2"/>
      <c r="NFE30" s="2"/>
      <c r="NFM30" s="2"/>
      <c r="NFU30" s="2"/>
      <c r="NGC30" s="2"/>
      <c r="NGK30" s="2"/>
      <c r="NGS30" s="2"/>
      <c r="NHA30" s="2"/>
      <c r="NHI30" s="2"/>
      <c r="NHQ30" s="2"/>
      <c r="NHY30" s="2"/>
      <c r="NIG30" s="2"/>
      <c r="NIO30" s="2"/>
      <c r="NIW30" s="2"/>
      <c r="NJE30" s="2"/>
      <c r="NJM30" s="2"/>
      <c r="NJU30" s="2"/>
      <c r="NKC30" s="2"/>
      <c r="NKK30" s="2"/>
      <c r="NKS30" s="2"/>
      <c r="NLA30" s="2"/>
      <c r="NLI30" s="2"/>
      <c r="NLQ30" s="2"/>
      <c r="NLY30" s="2"/>
      <c r="NMG30" s="2"/>
      <c r="NMO30" s="2"/>
      <c r="NMW30" s="2"/>
      <c r="NNE30" s="2"/>
      <c r="NNM30" s="2"/>
      <c r="NNU30" s="2"/>
      <c r="NOC30" s="2"/>
      <c r="NOK30" s="2"/>
      <c r="NOS30" s="2"/>
      <c r="NPA30" s="2"/>
      <c r="NPI30" s="2"/>
      <c r="NPQ30" s="2"/>
      <c r="NPY30" s="2"/>
      <c r="NQG30" s="2"/>
      <c r="NQO30" s="2"/>
      <c r="NQW30" s="2"/>
      <c r="NRE30" s="2"/>
      <c r="NRM30" s="2"/>
      <c r="NRU30" s="2"/>
      <c r="NSC30" s="2"/>
      <c r="NSK30" s="2"/>
      <c r="NSS30" s="2"/>
      <c r="NTA30" s="2"/>
      <c r="NTI30" s="2"/>
      <c r="NTQ30" s="2"/>
      <c r="NTY30" s="2"/>
      <c r="NUG30" s="2"/>
      <c r="NUO30" s="2"/>
      <c r="NUW30" s="2"/>
      <c r="NVE30" s="2"/>
      <c r="NVM30" s="2"/>
      <c r="NVU30" s="2"/>
      <c r="NWC30" s="2"/>
      <c r="NWK30" s="2"/>
      <c r="NWS30" s="2"/>
      <c r="NXA30" s="2"/>
      <c r="NXI30" s="2"/>
      <c r="NXQ30" s="2"/>
      <c r="NXY30" s="2"/>
      <c r="NYG30" s="2"/>
      <c r="NYO30" s="2"/>
      <c r="NYW30" s="2"/>
      <c r="NZE30" s="2"/>
      <c r="NZM30" s="2"/>
      <c r="NZU30" s="2"/>
      <c r="OAC30" s="2"/>
      <c r="OAK30" s="2"/>
      <c r="OAS30" s="2"/>
      <c r="OBA30" s="2"/>
      <c r="OBI30" s="2"/>
      <c r="OBQ30" s="2"/>
      <c r="OBY30" s="2"/>
      <c r="OCG30" s="2"/>
      <c r="OCO30" s="2"/>
      <c r="OCW30" s="2"/>
      <c r="ODE30" s="2"/>
      <c r="ODM30" s="2"/>
      <c r="ODU30" s="2"/>
      <c r="OEC30" s="2"/>
      <c r="OEK30" s="2"/>
      <c r="OES30" s="2"/>
      <c r="OFA30" s="2"/>
      <c r="OFI30" s="2"/>
      <c r="OFQ30" s="2"/>
      <c r="OFY30" s="2"/>
      <c r="OGG30" s="2"/>
      <c r="OGO30" s="2"/>
      <c r="OGW30" s="2"/>
      <c r="OHE30" s="2"/>
      <c r="OHM30" s="2"/>
      <c r="OHU30" s="2"/>
      <c r="OIC30" s="2"/>
      <c r="OIK30" s="2"/>
      <c r="OIS30" s="2"/>
      <c r="OJA30" s="2"/>
      <c r="OJI30" s="2"/>
      <c r="OJQ30" s="2"/>
      <c r="OJY30" s="2"/>
      <c r="OKG30" s="2"/>
      <c r="OKO30" s="2"/>
      <c r="OKW30" s="2"/>
      <c r="OLE30" s="2"/>
      <c r="OLM30" s="2"/>
      <c r="OLU30" s="2"/>
      <c r="OMC30" s="2"/>
      <c r="OMK30" s="2"/>
      <c r="OMS30" s="2"/>
      <c r="ONA30" s="2"/>
      <c r="ONI30" s="2"/>
      <c r="ONQ30" s="2"/>
      <c r="ONY30" s="2"/>
      <c r="OOG30" s="2"/>
      <c r="OOO30" s="2"/>
      <c r="OOW30" s="2"/>
      <c r="OPE30" s="2"/>
      <c r="OPM30" s="2"/>
      <c r="OPU30" s="2"/>
      <c r="OQC30" s="2"/>
      <c r="OQK30" s="2"/>
      <c r="OQS30" s="2"/>
      <c r="ORA30" s="2"/>
      <c r="ORI30" s="2"/>
      <c r="ORQ30" s="2"/>
      <c r="ORY30" s="2"/>
      <c r="OSG30" s="2"/>
      <c r="OSO30" s="2"/>
      <c r="OSW30" s="2"/>
      <c r="OTE30" s="2"/>
      <c r="OTM30" s="2"/>
      <c r="OTU30" s="2"/>
      <c r="OUC30" s="2"/>
      <c r="OUK30" s="2"/>
      <c r="OUS30" s="2"/>
      <c r="OVA30" s="2"/>
      <c r="OVI30" s="2"/>
      <c r="OVQ30" s="2"/>
      <c r="OVY30" s="2"/>
      <c r="OWG30" s="2"/>
      <c r="OWO30" s="2"/>
      <c r="OWW30" s="2"/>
      <c r="OXE30" s="2"/>
      <c r="OXM30" s="2"/>
      <c r="OXU30" s="2"/>
      <c r="OYC30" s="2"/>
      <c r="OYK30" s="2"/>
      <c r="OYS30" s="2"/>
      <c r="OZA30" s="2"/>
      <c r="OZI30" s="2"/>
      <c r="OZQ30" s="2"/>
      <c r="OZY30" s="2"/>
      <c r="PAG30" s="2"/>
      <c r="PAO30" s="2"/>
      <c r="PAW30" s="2"/>
      <c r="PBE30" s="2"/>
      <c r="PBM30" s="2"/>
      <c r="PBU30" s="2"/>
      <c r="PCC30" s="2"/>
      <c r="PCK30" s="2"/>
      <c r="PCS30" s="2"/>
      <c r="PDA30" s="2"/>
      <c r="PDI30" s="2"/>
      <c r="PDQ30" s="2"/>
      <c r="PDY30" s="2"/>
      <c r="PEG30" s="2"/>
      <c r="PEO30" s="2"/>
      <c r="PEW30" s="2"/>
      <c r="PFE30" s="2"/>
      <c r="PFM30" s="2"/>
      <c r="PFU30" s="2"/>
      <c r="PGC30" s="2"/>
      <c r="PGK30" s="2"/>
      <c r="PGS30" s="2"/>
      <c r="PHA30" s="2"/>
      <c r="PHI30" s="2"/>
      <c r="PHQ30" s="2"/>
      <c r="PHY30" s="2"/>
      <c r="PIG30" s="2"/>
      <c r="PIO30" s="2"/>
      <c r="PIW30" s="2"/>
      <c r="PJE30" s="2"/>
      <c r="PJM30" s="2"/>
      <c r="PJU30" s="2"/>
      <c r="PKC30" s="2"/>
      <c r="PKK30" s="2"/>
      <c r="PKS30" s="2"/>
      <c r="PLA30" s="2"/>
      <c r="PLI30" s="2"/>
      <c r="PLQ30" s="2"/>
      <c r="PLY30" s="2"/>
      <c r="PMG30" s="2"/>
      <c r="PMO30" s="2"/>
      <c r="PMW30" s="2"/>
      <c r="PNE30" s="2"/>
      <c r="PNM30" s="2"/>
      <c r="PNU30" s="2"/>
      <c r="POC30" s="2"/>
      <c r="POK30" s="2"/>
      <c r="POS30" s="2"/>
      <c r="PPA30" s="2"/>
      <c r="PPI30" s="2"/>
      <c r="PPQ30" s="2"/>
      <c r="PPY30" s="2"/>
      <c r="PQG30" s="2"/>
      <c r="PQO30" s="2"/>
      <c r="PQW30" s="2"/>
      <c r="PRE30" s="2"/>
      <c r="PRM30" s="2"/>
      <c r="PRU30" s="2"/>
      <c r="PSC30" s="2"/>
      <c r="PSK30" s="2"/>
      <c r="PSS30" s="2"/>
      <c r="PTA30" s="2"/>
      <c r="PTI30" s="2"/>
      <c r="PTQ30" s="2"/>
      <c r="PTY30" s="2"/>
      <c r="PUG30" s="2"/>
      <c r="PUO30" s="2"/>
      <c r="PUW30" s="2"/>
      <c r="PVE30" s="2"/>
      <c r="PVM30" s="2"/>
      <c r="PVU30" s="2"/>
      <c r="PWC30" s="2"/>
      <c r="PWK30" s="2"/>
      <c r="PWS30" s="2"/>
      <c r="PXA30" s="2"/>
      <c r="PXI30" s="2"/>
      <c r="PXQ30" s="2"/>
      <c r="PXY30" s="2"/>
      <c r="PYG30" s="2"/>
      <c r="PYO30" s="2"/>
      <c r="PYW30" s="2"/>
      <c r="PZE30" s="2"/>
      <c r="PZM30" s="2"/>
      <c r="PZU30" s="2"/>
      <c r="QAC30" s="2"/>
      <c r="QAK30" s="2"/>
      <c r="QAS30" s="2"/>
      <c r="QBA30" s="2"/>
      <c r="QBI30" s="2"/>
      <c r="QBQ30" s="2"/>
      <c r="QBY30" s="2"/>
      <c r="QCG30" s="2"/>
      <c r="QCO30" s="2"/>
      <c r="QCW30" s="2"/>
      <c r="QDE30" s="2"/>
      <c r="QDM30" s="2"/>
      <c r="QDU30" s="2"/>
      <c r="QEC30" s="2"/>
      <c r="QEK30" s="2"/>
      <c r="QES30" s="2"/>
      <c r="QFA30" s="2"/>
      <c r="QFI30" s="2"/>
      <c r="QFQ30" s="2"/>
      <c r="QFY30" s="2"/>
      <c r="QGG30" s="2"/>
      <c r="QGO30" s="2"/>
      <c r="QGW30" s="2"/>
      <c r="QHE30" s="2"/>
      <c r="QHM30" s="2"/>
      <c r="QHU30" s="2"/>
      <c r="QIC30" s="2"/>
      <c r="QIK30" s="2"/>
      <c r="QIS30" s="2"/>
      <c r="QJA30" s="2"/>
      <c r="QJI30" s="2"/>
      <c r="QJQ30" s="2"/>
      <c r="QJY30" s="2"/>
      <c r="QKG30" s="2"/>
      <c r="QKO30" s="2"/>
      <c r="QKW30" s="2"/>
      <c r="QLE30" s="2"/>
      <c r="QLM30" s="2"/>
      <c r="QLU30" s="2"/>
      <c r="QMC30" s="2"/>
      <c r="QMK30" s="2"/>
      <c r="QMS30" s="2"/>
      <c r="QNA30" s="2"/>
      <c r="QNI30" s="2"/>
      <c r="QNQ30" s="2"/>
      <c r="QNY30" s="2"/>
      <c r="QOG30" s="2"/>
      <c r="QOO30" s="2"/>
      <c r="QOW30" s="2"/>
      <c r="QPE30" s="2"/>
      <c r="QPM30" s="2"/>
      <c r="QPU30" s="2"/>
      <c r="QQC30" s="2"/>
      <c r="QQK30" s="2"/>
      <c r="QQS30" s="2"/>
      <c r="QRA30" s="2"/>
      <c r="QRI30" s="2"/>
      <c r="QRQ30" s="2"/>
      <c r="QRY30" s="2"/>
      <c r="QSG30" s="2"/>
      <c r="QSO30" s="2"/>
      <c r="QSW30" s="2"/>
      <c r="QTE30" s="2"/>
      <c r="QTM30" s="2"/>
      <c r="QTU30" s="2"/>
      <c r="QUC30" s="2"/>
      <c r="QUK30" s="2"/>
      <c r="QUS30" s="2"/>
      <c r="QVA30" s="2"/>
      <c r="QVI30" s="2"/>
      <c r="QVQ30" s="2"/>
      <c r="QVY30" s="2"/>
      <c r="QWG30" s="2"/>
      <c r="QWO30" s="2"/>
      <c r="QWW30" s="2"/>
      <c r="QXE30" s="2"/>
      <c r="QXM30" s="2"/>
      <c r="QXU30" s="2"/>
      <c r="QYC30" s="2"/>
      <c r="QYK30" s="2"/>
      <c r="QYS30" s="2"/>
      <c r="QZA30" s="2"/>
      <c r="QZI30" s="2"/>
      <c r="QZQ30" s="2"/>
      <c r="QZY30" s="2"/>
      <c r="RAG30" s="2"/>
      <c r="RAO30" s="2"/>
      <c r="RAW30" s="2"/>
      <c r="RBE30" s="2"/>
      <c r="RBM30" s="2"/>
      <c r="RBU30" s="2"/>
      <c r="RCC30" s="2"/>
      <c r="RCK30" s="2"/>
      <c r="RCS30" s="2"/>
      <c r="RDA30" s="2"/>
      <c r="RDI30" s="2"/>
      <c r="RDQ30" s="2"/>
      <c r="RDY30" s="2"/>
      <c r="REG30" s="2"/>
      <c r="REO30" s="2"/>
      <c r="REW30" s="2"/>
      <c r="RFE30" s="2"/>
      <c r="RFM30" s="2"/>
      <c r="RFU30" s="2"/>
      <c r="RGC30" s="2"/>
      <c r="RGK30" s="2"/>
      <c r="RGS30" s="2"/>
      <c r="RHA30" s="2"/>
      <c r="RHI30" s="2"/>
      <c r="RHQ30" s="2"/>
      <c r="RHY30" s="2"/>
      <c r="RIG30" s="2"/>
      <c r="RIO30" s="2"/>
      <c r="RIW30" s="2"/>
      <c r="RJE30" s="2"/>
      <c r="RJM30" s="2"/>
      <c r="RJU30" s="2"/>
      <c r="RKC30" s="2"/>
      <c r="RKK30" s="2"/>
      <c r="RKS30" s="2"/>
      <c r="RLA30" s="2"/>
      <c r="RLI30" s="2"/>
      <c r="RLQ30" s="2"/>
      <c r="RLY30" s="2"/>
      <c r="RMG30" s="2"/>
      <c r="RMO30" s="2"/>
      <c r="RMW30" s="2"/>
      <c r="RNE30" s="2"/>
      <c r="RNM30" s="2"/>
      <c r="RNU30" s="2"/>
      <c r="ROC30" s="2"/>
      <c r="ROK30" s="2"/>
      <c r="ROS30" s="2"/>
      <c r="RPA30" s="2"/>
      <c r="RPI30" s="2"/>
      <c r="RPQ30" s="2"/>
      <c r="RPY30" s="2"/>
      <c r="RQG30" s="2"/>
      <c r="RQO30" s="2"/>
      <c r="RQW30" s="2"/>
      <c r="RRE30" s="2"/>
      <c r="RRM30" s="2"/>
      <c r="RRU30" s="2"/>
      <c r="RSC30" s="2"/>
      <c r="RSK30" s="2"/>
      <c r="RSS30" s="2"/>
      <c r="RTA30" s="2"/>
      <c r="RTI30" s="2"/>
      <c r="RTQ30" s="2"/>
      <c r="RTY30" s="2"/>
      <c r="RUG30" s="2"/>
      <c r="RUO30" s="2"/>
      <c r="RUW30" s="2"/>
      <c r="RVE30" s="2"/>
      <c r="RVM30" s="2"/>
      <c r="RVU30" s="2"/>
      <c r="RWC30" s="2"/>
      <c r="RWK30" s="2"/>
      <c r="RWS30" s="2"/>
      <c r="RXA30" s="2"/>
      <c r="RXI30" s="2"/>
      <c r="RXQ30" s="2"/>
      <c r="RXY30" s="2"/>
      <c r="RYG30" s="2"/>
      <c r="RYO30" s="2"/>
      <c r="RYW30" s="2"/>
      <c r="RZE30" s="2"/>
      <c r="RZM30" s="2"/>
      <c r="RZU30" s="2"/>
      <c r="SAC30" s="2"/>
      <c r="SAK30" s="2"/>
      <c r="SAS30" s="2"/>
      <c r="SBA30" s="2"/>
      <c r="SBI30" s="2"/>
      <c r="SBQ30" s="2"/>
      <c r="SBY30" s="2"/>
      <c r="SCG30" s="2"/>
      <c r="SCO30" s="2"/>
      <c r="SCW30" s="2"/>
      <c r="SDE30" s="2"/>
      <c r="SDM30" s="2"/>
      <c r="SDU30" s="2"/>
      <c r="SEC30" s="2"/>
      <c r="SEK30" s="2"/>
      <c r="SES30" s="2"/>
      <c r="SFA30" s="2"/>
      <c r="SFI30" s="2"/>
      <c r="SFQ30" s="2"/>
      <c r="SFY30" s="2"/>
      <c r="SGG30" s="2"/>
      <c r="SGO30" s="2"/>
      <c r="SGW30" s="2"/>
      <c r="SHE30" s="2"/>
      <c r="SHM30" s="2"/>
      <c r="SHU30" s="2"/>
      <c r="SIC30" s="2"/>
      <c r="SIK30" s="2"/>
      <c r="SIS30" s="2"/>
      <c r="SJA30" s="2"/>
      <c r="SJI30" s="2"/>
      <c r="SJQ30" s="2"/>
      <c r="SJY30" s="2"/>
      <c r="SKG30" s="2"/>
      <c r="SKO30" s="2"/>
      <c r="SKW30" s="2"/>
      <c r="SLE30" s="2"/>
      <c r="SLM30" s="2"/>
      <c r="SLU30" s="2"/>
      <c r="SMC30" s="2"/>
      <c r="SMK30" s="2"/>
      <c r="SMS30" s="2"/>
      <c r="SNA30" s="2"/>
      <c r="SNI30" s="2"/>
      <c r="SNQ30" s="2"/>
      <c r="SNY30" s="2"/>
      <c r="SOG30" s="2"/>
      <c r="SOO30" s="2"/>
      <c r="SOW30" s="2"/>
      <c r="SPE30" s="2"/>
      <c r="SPM30" s="2"/>
      <c r="SPU30" s="2"/>
      <c r="SQC30" s="2"/>
      <c r="SQK30" s="2"/>
      <c r="SQS30" s="2"/>
      <c r="SRA30" s="2"/>
      <c r="SRI30" s="2"/>
      <c r="SRQ30" s="2"/>
      <c r="SRY30" s="2"/>
      <c r="SSG30" s="2"/>
      <c r="SSO30" s="2"/>
      <c r="SSW30" s="2"/>
      <c r="STE30" s="2"/>
      <c r="STM30" s="2"/>
      <c r="STU30" s="2"/>
      <c r="SUC30" s="2"/>
      <c r="SUK30" s="2"/>
      <c r="SUS30" s="2"/>
      <c r="SVA30" s="2"/>
      <c r="SVI30" s="2"/>
      <c r="SVQ30" s="2"/>
      <c r="SVY30" s="2"/>
      <c r="SWG30" s="2"/>
      <c r="SWO30" s="2"/>
      <c r="SWW30" s="2"/>
      <c r="SXE30" s="2"/>
      <c r="SXM30" s="2"/>
      <c r="SXU30" s="2"/>
      <c r="SYC30" s="2"/>
      <c r="SYK30" s="2"/>
      <c r="SYS30" s="2"/>
      <c r="SZA30" s="2"/>
      <c r="SZI30" s="2"/>
      <c r="SZQ30" s="2"/>
      <c r="SZY30" s="2"/>
      <c r="TAG30" s="2"/>
      <c r="TAO30" s="2"/>
      <c r="TAW30" s="2"/>
      <c r="TBE30" s="2"/>
      <c r="TBM30" s="2"/>
      <c r="TBU30" s="2"/>
      <c r="TCC30" s="2"/>
      <c r="TCK30" s="2"/>
      <c r="TCS30" s="2"/>
      <c r="TDA30" s="2"/>
      <c r="TDI30" s="2"/>
      <c r="TDQ30" s="2"/>
      <c r="TDY30" s="2"/>
      <c r="TEG30" s="2"/>
      <c r="TEO30" s="2"/>
      <c r="TEW30" s="2"/>
      <c r="TFE30" s="2"/>
      <c r="TFM30" s="2"/>
      <c r="TFU30" s="2"/>
      <c r="TGC30" s="2"/>
      <c r="TGK30" s="2"/>
      <c r="TGS30" s="2"/>
      <c r="THA30" s="2"/>
      <c r="THI30" s="2"/>
      <c r="THQ30" s="2"/>
      <c r="THY30" s="2"/>
      <c r="TIG30" s="2"/>
      <c r="TIO30" s="2"/>
      <c r="TIW30" s="2"/>
      <c r="TJE30" s="2"/>
      <c r="TJM30" s="2"/>
      <c r="TJU30" s="2"/>
      <c r="TKC30" s="2"/>
      <c r="TKK30" s="2"/>
      <c r="TKS30" s="2"/>
      <c r="TLA30" s="2"/>
      <c r="TLI30" s="2"/>
      <c r="TLQ30" s="2"/>
      <c r="TLY30" s="2"/>
      <c r="TMG30" s="2"/>
      <c r="TMO30" s="2"/>
      <c r="TMW30" s="2"/>
      <c r="TNE30" s="2"/>
      <c r="TNM30" s="2"/>
      <c r="TNU30" s="2"/>
      <c r="TOC30" s="2"/>
      <c r="TOK30" s="2"/>
      <c r="TOS30" s="2"/>
      <c r="TPA30" s="2"/>
      <c r="TPI30" s="2"/>
      <c r="TPQ30" s="2"/>
      <c r="TPY30" s="2"/>
      <c r="TQG30" s="2"/>
      <c r="TQO30" s="2"/>
      <c r="TQW30" s="2"/>
      <c r="TRE30" s="2"/>
      <c r="TRM30" s="2"/>
      <c r="TRU30" s="2"/>
      <c r="TSC30" s="2"/>
      <c r="TSK30" s="2"/>
      <c r="TSS30" s="2"/>
      <c r="TTA30" s="2"/>
      <c r="TTI30" s="2"/>
      <c r="TTQ30" s="2"/>
      <c r="TTY30" s="2"/>
      <c r="TUG30" s="2"/>
      <c r="TUO30" s="2"/>
      <c r="TUW30" s="2"/>
      <c r="TVE30" s="2"/>
      <c r="TVM30" s="2"/>
      <c r="TVU30" s="2"/>
      <c r="TWC30" s="2"/>
      <c r="TWK30" s="2"/>
      <c r="TWS30" s="2"/>
      <c r="TXA30" s="2"/>
      <c r="TXI30" s="2"/>
      <c r="TXQ30" s="2"/>
      <c r="TXY30" s="2"/>
      <c r="TYG30" s="2"/>
      <c r="TYO30" s="2"/>
      <c r="TYW30" s="2"/>
      <c r="TZE30" s="2"/>
      <c r="TZM30" s="2"/>
      <c r="TZU30" s="2"/>
      <c r="UAC30" s="2"/>
      <c r="UAK30" s="2"/>
      <c r="UAS30" s="2"/>
      <c r="UBA30" s="2"/>
      <c r="UBI30" s="2"/>
      <c r="UBQ30" s="2"/>
      <c r="UBY30" s="2"/>
      <c r="UCG30" s="2"/>
      <c r="UCO30" s="2"/>
      <c r="UCW30" s="2"/>
      <c r="UDE30" s="2"/>
      <c r="UDM30" s="2"/>
      <c r="UDU30" s="2"/>
      <c r="UEC30" s="2"/>
      <c r="UEK30" s="2"/>
      <c r="UES30" s="2"/>
      <c r="UFA30" s="2"/>
      <c r="UFI30" s="2"/>
      <c r="UFQ30" s="2"/>
      <c r="UFY30" s="2"/>
      <c r="UGG30" s="2"/>
      <c r="UGO30" s="2"/>
      <c r="UGW30" s="2"/>
      <c r="UHE30" s="2"/>
      <c r="UHM30" s="2"/>
      <c r="UHU30" s="2"/>
      <c r="UIC30" s="2"/>
      <c r="UIK30" s="2"/>
      <c r="UIS30" s="2"/>
      <c r="UJA30" s="2"/>
      <c r="UJI30" s="2"/>
      <c r="UJQ30" s="2"/>
      <c r="UJY30" s="2"/>
      <c r="UKG30" s="2"/>
      <c r="UKO30" s="2"/>
      <c r="UKW30" s="2"/>
      <c r="ULE30" s="2"/>
      <c r="ULM30" s="2"/>
      <c r="ULU30" s="2"/>
      <c r="UMC30" s="2"/>
      <c r="UMK30" s="2"/>
      <c r="UMS30" s="2"/>
      <c r="UNA30" s="2"/>
      <c r="UNI30" s="2"/>
      <c r="UNQ30" s="2"/>
      <c r="UNY30" s="2"/>
      <c r="UOG30" s="2"/>
      <c r="UOO30" s="2"/>
      <c r="UOW30" s="2"/>
      <c r="UPE30" s="2"/>
      <c r="UPM30" s="2"/>
      <c r="UPU30" s="2"/>
      <c r="UQC30" s="2"/>
      <c r="UQK30" s="2"/>
      <c r="UQS30" s="2"/>
      <c r="URA30" s="2"/>
      <c r="URI30" s="2"/>
      <c r="URQ30" s="2"/>
      <c r="URY30" s="2"/>
      <c r="USG30" s="2"/>
      <c r="USO30" s="2"/>
      <c r="USW30" s="2"/>
      <c r="UTE30" s="2"/>
      <c r="UTM30" s="2"/>
      <c r="UTU30" s="2"/>
      <c r="UUC30" s="2"/>
      <c r="UUK30" s="2"/>
      <c r="UUS30" s="2"/>
      <c r="UVA30" s="2"/>
      <c r="UVI30" s="2"/>
      <c r="UVQ30" s="2"/>
      <c r="UVY30" s="2"/>
      <c r="UWG30" s="2"/>
      <c r="UWO30" s="2"/>
      <c r="UWW30" s="2"/>
      <c r="UXE30" s="2"/>
      <c r="UXM30" s="2"/>
      <c r="UXU30" s="2"/>
      <c r="UYC30" s="2"/>
      <c r="UYK30" s="2"/>
      <c r="UYS30" s="2"/>
      <c r="UZA30" s="2"/>
      <c r="UZI30" s="2"/>
      <c r="UZQ30" s="2"/>
      <c r="UZY30" s="2"/>
      <c r="VAG30" s="2"/>
      <c r="VAO30" s="2"/>
      <c r="VAW30" s="2"/>
      <c r="VBE30" s="2"/>
      <c r="VBM30" s="2"/>
      <c r="VBU30" s="2"/>
      <c r="VCC30" s="2"/>
      <c r="VCK30" s="2"/>
      <c r="VCS30" s="2"/>
      <c r="VDA30" s="2"/>
      <c r="VDI30" s="2"/>
      <c r="VDQ30" s="2"/>
      <c r="VDY30" s="2"/>
      <c r="VEG30" s="2"/>
      <c r="VEO30" s="2"/>
      <c r="VEW30" s="2"/>
      <c r="VFE30" s="2"/>
      <c r="VFM30" s="2"/>
      <c r="VFU30" s="2"/>
      <c r="VGC30" s="2"/>
      <c r="VGK30" s="2"/>
      <c r="VGS30" s="2"/>
      <c r="VHA30" s="2"/>
      <c r="VHI30" s="2"/>
      <c r="VHQ30" s="2"/>
      <c r="VHY30" s="2"/>
      <c r="VIG30" s="2"/>
      <c r="VIO30" s="2"/>
      <c r="VIW30" s="2"/>
      <c r="VJE30" s="2"/>
      <c r="VJM30" s="2"/>
      <c r="VJU30" s="2"/>
      <c r="VKC30" s="2"/>
      <c r="VKK30" s="2"/>
      <c r="VKS30" s="2"/>
      <c r="VLA30" s="2"/>
      <c r="VLI30" s="2"/>
      <c r="VLQ30" s="2"/>
      <c r="VLY30" s="2"/>
      <c r="VMG30" s="2"/>
      <c r="VMO30" s="2"/>
      <c r="VMW30" s="2"/>
      <c r="VNE30" s="2"/>
      <c r="VNM30" s="2"/>
      <c r="VNU30" s="2"/>
      <c r="VOC30" s="2"/>
      <c r="VOK30" s="2"/>
      <c r="VOS30" s="2"/>
      <c r="VPA30" s="2"/>
      <c r="VPI30" s="2"/>
      <c r="VPQ30" s="2"/>
      <c r="VPY30" s="2"/>
      <c r="VQG30" s="2"/>
      <c r="VQO30" s="2"/>
      <c r="VQW30" s="2"/>
      <c r="VRE30" s="2"/>
      <c r="VRM30" s="2"/>
      <c r="VRU30" s="2"/>
      <c r="VSC30" s="2"/>
      <c r="VSK30" s="2"/>
      <c r="VSS30" s="2"/>
      <c r="VTA30" s="2"/>
      <c r="VTI30" s="2"/>
      <c r="VTQ30" s="2"/>
      <c r="VTY30" s="2"/>
      <c r="VUG30" s="2"/>
      <c r="VUO30" s="2"/>
      <c r="VUW30" s="2"/>
      <c r="VVE30" s="2"/>
      <c r="VVM30" s="2"/>
      <c r="VVU30" s="2"/>
      <c r="VWC30" s="2"/>
      <c r="VWK30" s="2"/>
      <c r="VWS30" s="2"/>
      <c r="VXA30" s="2"/>
      <c r="VXI30" s="2"/>
      <c r="VXQ30" s="2"/>
      <c r="VXY30" s="2"/>
      <c r="VYG30" s="2"/>
      <c r="VYO30" s="2"/>
      <c r="VYW30" s="2"/>
      <c r="VZE30" s="2"/>
      <c r="VZM30" s="2"/>
      <c r="VZU30" s="2"/>
      <c r="WAC30" s="2"/>
      <c r="WAK30" s="2"/>
      <c r="WAS30" s="2"/>
      <c r="WBA30" s="2"/>
      <c r="WBI30" s="2"/>
      <c r="WBQ30" s="2"/>
      <c r="WBY30" s="2"/>
      <c r="WCG30" s="2"/>
      <c r="WCO30" s="2"/>
      <c r="WCW30" s="2"/>
      <c r="WDE30" s="2"/>
      <c r="WDM30" s="2"/>
      <c r="WDU30" s="2"/>
      <c r="WEC30" s="2"/>
      <c r="WEK30" s="2"/>
      <c r="WES30" s="2"/>
      <c r="WFA30" s="2"/>
      <c r="WFI30" s="2"/>
      <c r="WFQ30" s="2"/>
      <c r="WFY30" s="2"/>
      <c r="WGG30" s="2"/>
      <c r="WGO30" s="2"/>
      <c r="WGW30" s="2"/>
      <c r="WHE30" s="2"/>
      <c r="WHM30" s="2"/>
      <c r="WHU30" s="2"/>
      <c r="WIC30" s="2"/>
      <c r="WIK30" s="2"/>
      <c r="WIS30" s="2"/>
      <c r="WJA30" s="2"/>
      <c r="WJI30" s="2"/>
      <c r="WJQ30" s="2"/>
      <c r="WJY30" s="2"/>
      <c r="WKG30" s="2"/>
      <c r="WKO30" s="2"/>
      <c r="WKW30" s="2"/>
      <c r="WLE30" s="2"/>
      <c r="WLM30" s="2"/>
      <c r="WLU30" s="2"/>
      <c r="WMC30" s="2"/>
      <c r="WMK30" s="2"/>
      <c r="WMS30" s="2"/>
      <c r="WNA30" s="2"/>
      <c r="WNI30" s="2"/>
      <c r="WNQ30" s="2"/>
      <c r="WNY30" s="2"/>
      <c r="WOG30" s="2"/>
      <c r="WOO30" s="2"/>
      <c r="WOW30" s="2"/>
      <c r="WPE30" s="2"/>
      <c r="WPM30" s="2"/>
      <c r="WPU30" s="2"/>
      <c r="WQC30" s="2"/>
      <c r="WQK30" s="2"/>
      <c r="WQS30" s="2"/>
      <c r="WRA30" s="2"/>
      <c r="WRI30" s="2"/>
      <c r="WRQ30" s="2"/>
      <c r="WRY30" s="2"/>
      <c r="WSG30" s="2"/>
      <c r="WSO30" s="2"/>
      <c r="WSW30" s="2"/>
      <c r="WTE30" s="2"/>
      <c r="WTM30" s="2"/>
      <c r="WTU30" s="2"/>
      <c r="WUC30" s="2"/>
      <c r="WUK30" s="2"/>
      <c r="WUS30" s="2"/>
      <c r="WVA30" s="2"/>
      <c r="WVI30" s="2"/>
      <c r="WVQ30" s="2"/>
      <c r="WVY30" s="2"/>
      <c r="WWG30" s="2"/>
      <c r="WWO30" s="2"/>
      <c r="WWW30" s="2"/>
      <c r="WXE30" s="2"/>
      <c r="WXM30" s="2"/>
      <c r="WXU30" s="2"/>
      <c r="WYC30" s="2"/>
      <c r="WYK30" s="2"/>
      <c r="WYS30" s="2"/>
      <c r="WZA30" s="2"/>
      <c r="WZI30" s="2"/>
      <c r="WZQ30" s="2"/>
      <c r="WZY30" s="2"/>
      <c r="XAG30" s="2"/>
      <c r="XAO30" s="2"/>
      <c r="XAW30" s="2"/>
      <c r="XBE30" s="2"/>
      <c r="XBM30" s="2"/>
      <c r="XBU30" s="2"/>
      <c r="XCC30" s="2"/>
      <c r="XCK30" s="2"/>
      <c r="XCS30" s="2"/>
      <c r="XDA30" s="2"/>
      <c r="XDI30" s="2"/>
      <c r="XDQ30" s="2"/>
      <c r="XDY30" s="2"/>
      <c r="XEG30" s="2"/>
      <c r="XEO30" s="2"/>
      <c r="XEW30" s="2"/>
    </row>
    <row r="31" spans="1:1017 1025:2041 2049:3065 3073:4089 4097:5113 5121:6137 6145:7161 7169:8185 8193:9209 9217:10233 10241:11257 11265:12281 12289:13305 13313:14329 14337:15353 15361:16377">
      <c r="A31" s="2"/>
      <c r="D31" t="s">
        <v>64</v>
      </c>
      <c r="E31" t="s">
        <v>48</v>
      </c>
      <c r="F31" t="s">
        <v>49</v>
      </c>
      <c r="G31" t="s">
        <v>65</v>
      </c>
      <c r="I31" s="2"/>
      <c r="Q31" s="2"/>
      <c r="Y31" s="2"/>
      <c r="AG31" s="2"/>
      <c r="AO31" s="2"/>
      <c r="AW31" s="2"/>
      <c r="BE31" s="2"/>
      <c r="BM31" s="2"/>
      <c r="BU31" s="2"/>
      <c r="CC31" s="2"/>
      <c r="CK31" s="2"/>
      <c r="CS31" s="2"/>
      <c r="DA31" s="2"/>
      <c r="DI31" s="2"/>
      <c r="DQ31" s="2"/>
      <c r="DY31" s="2"/>
      <c r="EG31" s="2"/>
      <c r="EO31" s="2"/>
      <c r="EW31" s="2"/>
      <c r="FE31" s="2"/>
      <c r="FM31" s="2"/>
      <c r="FU31" s="2"/>
      <c r="GC31" s="2"/>
      <c r="GK31" s="2"/>
      <c r="GS31" s="2"/>
      <c r="HA31" s="2"/>
      <c r="HI31" s="2"/>
      <c r="HQ31" s="2"/>
      <c r="HY31" s="2"/>
      <c r="IG31" s="2"/>
      <c r="IO31" s="2"/>
      <c r="IW31" s="2"/>
      <c r="JE31" s="2"/>
      <c r="JM31" s="2"/>
      <c r="JU31" s="2"/>
      <c r="KC31" s="2"/>
      <c r="KK31" s="2"/>
      <c r="KS31" s="2"/>
      <c r="LA31" s="2"/>
      <c r="LI31" s="2"/>
      <c r="LQ31" s="2"/>
      <c r="LY31" s="2"/>
      <c r="MG31" s="2"/>
      <c r="MO31" s="2"/>
      <c r="MW31" s="2"/>
      <c r="NE31" s="2"/>
      <c r="NM31" s="2"/>
      <c r="NU31" s="2"/>
      <c r="OC31" s="2"/>
      <c r="OK31" s="2"/>
      <c r="OS31" s="2"/>
      <c r="PA31" s="2"/>
      <c r="PI31" s="2"/>
      <c r="PQ31" s="2"/>
      <c r="PY31" s="2"/>
      <c r="QG31" s="2"/>
      <c r="QO31" s="2"/>
      <c r="QW31" s="2"/>
      <c r="RE31" s="2"/>
      <c r="RM31" s="2"/>
      <c r="RU31" s="2"/>
      <c r="SC31" s="2"/>
      <c r="SK31" s="2"/>
      <c r="SS31" s="2"/>
      <c r="TA31" s="2"/>
      <c r="TI31" s="2"/>
      <c r="TQ31" s="2"/>
      <c r="TY31" s="2"/>
      <c r="UG31" s="2"/>
      <c r="UO31" s="2"/>
      <c r="UW31" s="2"/>
      <c r="VE31" s="2"/>
      <c r="VM31" s="2"/>
      <c r="VU31" s="2"/>
      <c r="WC31" s="2"/>
      <c r="WK31" s="2"/>
      <c r="WS31" s="2"/>
      <c r="XA31" s="2"/>
      <c r="XI31" s="2"/>
      <c r="XQ31" s="2"/>
      <c r="XY31" s="2"/>
      <c r="YG31" s="2"/>
      <c r="YO31" s="2"/>
      <c r="YW31" s="2"/>
      <c r="ZE31" s="2"/>
      <c r="ZM31" s="2"/>
      <c r="ZU31" s="2"/>
      <c r="AAC31" s="2"/>
      <c r="AAK31" s="2"/>
      <c r="AAS31" s="2"/>
      <c r="ABA31" s="2"/>
      <c r="ABI31" s="2"/>
      <c r="ABQ31" s="2"/>
      <c r="ABY31" s="2"/>
      <c r="ACG31" s="2"/>
      <c r="ACO31" s="2"/>
      <c r="ACW31" s="2"/>
      <c r="ADE31" s="2"/>
      <c r="ADM31" s="2"/>
      <c r="ADU31" s="2"/>
      <c r="AEC31" s="2"/>
      <c r="AEK31" s="2"/>
      <c r="AES31" s="2"/>
      <c r="AFA31" s="2"/>
      <c r="AFI31" s="2"/>
      <c r="AFQ31" s="2"/>
      <c r="AFY31" s="2"/>
      <c r="AGG31" s="2"/>
      <c r="AGO31" s="2"/>
      <c r="AGW31" s="2"/>
      <c r="AHE31" s="2"/>
      <c r="AHM31" s="2"/>
      <c r="AHU31" s="2"/>
      <c r="AIC31" s="2"/>
      <c r="AIK31" s="2"/>
      <c r="AIS31" s="2"/>
      <c r="AJA31" s="2"/>
      <c r="AJI31" s="2"/>
      <c r="AJQ31" s="2"/>
      <c r="AJY31" s="2"/>
      <c r="AKG31" s="2"/>
      <c r="AKO31" s="2"/>
      <c r="AKW31" s="2"/>
      <c r="ALE31" s="2"/>
      <c r="ALM31" s="2"/>
      <c r="ALU31" s="2"/>
      <c r="AMC31" s="2"/>
      <c r="AMK31" s="2"/>
      <c r="AMS31" s="2"/>
      <c r="ANA31" s="2"/>
      <c r="ANI31" s="2"/>
      <c r="ANQ31" s="2"/>
      <c r="ANY31" s="2"/>
      <c r="AOG31" s="2"/>
      <c r="AOO31" s="2"/>
      <c r="AOW31" s="2"/>
      <c r="APE31" s="2"/>
      <c r="APM31" s="2"/>
      <c r="APU31" s="2"/>
      <c r="AQC31" s="2"/>
      <c r="AQK31" s="2"/>
      <c r="AQS31" s="2"/>
      <c r="ARA31" s="2"/>
      <c r="ARI31" s="2"/>
      <c r="ARQ31" s="2"/>
      <c r="ARY31" s="2"/>
      <c r="ASG31" s="2"/>
      <c r="ASO31" s="2"/>
      <c r="ASW31" s="2"/>
      <c r="ATE31" s="2"/>
      <c r="ATM31" s="2"/>
      <c r="ATU31" s="2"/>
      <c r="AUC31" s="2"/>
      <c r="AUK31" s="2"/>
      <c r="AUS31" s="2"/>
      <c r="AVA31" s="2"/>
      <c r="AVI31" s="2"/>
      <c r="AVQ31" s="2"/>
      <c r="AVY31" s="2"/>
      <c r="AWG31" s="2"/>
      <c r="AWO31" s="2"/>
      <c r="AWW31" s="2"/>
      <c r="AXE31" s="2"/>
      <c r="AXM31" s="2"/>
      <c r="AXU31" s="2"/>
      <c r="AYC31" s="2"/>
      <c r="AYK31" s="2"/>
      <c r="AYS31" s="2"/>
      <c r="AZA31" s="2"/>
      <c r="AZI31" s="2"/>
      <c r="AZQ31" s="2"/>
      <c r="AZY31" s="2"/>
      <c r="BAG31" s="2"/>
      <c r="BAO31" s="2"/>
      <c r="BAW31" s="2"/>
      <c r="BBE31" s="2"/>
      <c r="BBM31" s="2"/>
      <c r="BBU31" s="2"/>
      <c r="BCC31" s="2"/>
      <c r="BCK31" s="2"/>
      <c r="BCS31" s="2"/>
      <c r="BDA31" s="2"/>
      <c r="BDI31" s="2"/>
      <c r="BDQ31" s="2"/>
      <c r="BDY31" s="2"/>
      <c r="BEG31" s="2"/>
      <c r="BEO31" s="2"/>
      <c r="BEW31" s="2"/>
      <c r="BFE31" s="2"/>
      <c r="BFM31" s="2"/>
      <c r="BFU31" s="2"/>
      <c r="BGC31" s="2"/>
      <c r="BGK31" s="2"/>
      <c r="BGS31" s="2"/>
      <c r="BHA31" s="2"/>
      <c r="BHI31" s="2"/>
      <c r="BHQ31" s="2"/>
      <c r="BHY31" s="2"/>
      <c r="BIG31" s="2"/>
      <c r="BIO31" s="2"/>
      <c r="BIW31" s="2"/>
      <c r="BJE31" s="2"/>
      <c r="BJM31" s="2"/>
      <c r="BJU31" s="2"/>
      <c r="BKC31" s="2"/>
      <c r="BKK31" s="2"/>
      <c r="BKS31" s="2"/>
      <c r="BLA31" s="2"/>
      <c r="BLI31" s="2"/>
      <c r="BLQ31" s="2"/>
      <c r="BLY31" s="2"/>
      <c r="BMG31" s="2"/>
      <c r="BMO31" s="2"/>
      <c r="BMW31" s="2"/>
      <c r="BNE31" s="2"/>
      <c r="BNM31" s="2"/>
      <c r="BNU31" s="2"/>
      <c r="BOC31" s="2"/>
      <c r="BOK31" s="2"/>
      <c r="BOS31" s="2"/>
      <c r="BPA31" s="2"/>
      <c r="BPI31" s="2"/>
      <c r="BPQ31" s="2"/>
      <c r="BPY31" s="2"/>
      <c r="BQG31" s="2"/>
      <c r="BQO31" s="2"/>
      <c r="BQW31" s="2"/>
      <c r="BRE31" s="2"/>
      <c r="BRM31" s="2"/>
      <c r="BRU31" s="2"/>
      <c r="BSC31" s="2"/>
      <c r="BSK31" s="2"/>
      <c r="BSS31" s="2"/>
      <c r="BTA31" s="2"/>
      <c r="BTI31" s="2"/>
      <c r="BTQ31" s="2"/>
      <c r="BTY31" s="2"/>
      <c r="BUG31" s="2"/>
      <c r="BUO31" s="2"/>
      <c r="BUW31" s="2"/>
      <c r="BVE31" s="2"/>
      <c r="BVM31" s="2"/>
      <c r="BVU31" s="2"/>
      <c r="BWC31" s="2"/>
      <c r="BWK31" s="2"/>
      <c r="BWS31" s="2"/>
      <c r="BXA31" s="2"/>
      <c r="BXI31" s="2"/>
      <c r="BXQ31" s="2"/>
      <c r="BXY31" s="2"/>
      <c r="BYG31" s="2"/>
      <c r="BYO31" s="2"/>
      <c r="BYW31" s="2"/>
      <c r="BZE31" s="2"/>
      <c r="BZM31" s="2"/>
      <c r="BZU31" s="2"/>
      <c r="CAC31" s="2"/>
      <c r="CAK31" s="2"/>
      <c r="CAS31" s="2"/>
      <c r="CBA31" s="2"/>
      <c r="CBI31" s="2"/>
      <c r="CBQ31" s="2"/>
      <c r="CBY31" s="2"/>
      <c r="CCG31" s="2"/>
      <c r="CCO31" s="2"/>
      <c r="CCW31" s="2"/>
      <c r="CDE31" s="2"/>
      <c r="CDM31" s="2"/>
      <c r="CDU31" s="2"/>
      <c r="CEC31" s="2"/>
      <c r="CEK31" s="2"/>
      <c r="CES31" s="2"/>
      <c r="CFA31" s="2"/>
      <c r="CFI31" s="2"/>
      <c r="CFQ31" s="2"/>
      <c r="CFY31" s="2"/>
      <c r="CGG31" s="2"/>
      <c r="CGO31" s="2"/>
      <c r="CGW31" s="2"/>
      <c r="CHE31" s="2"/>
      <c r="CHM31" s="2"/>
      <c r="CHU31" s="2"/>
      <c r="CIC31" s="2"/>
      <c r="CIK31" s="2"/>
      <c r="CIS31" s="2"/>
      <c r="CJA31" s="2"/>
      <c r="CJI31" s="2"/>
      <c r="CJQ31" s="2"/>
      <c r="CJY31" s="2"/>
      <c r="CKG31" s="2"/>
      <c r="CKO31" s="2"/>
      <c r="CKW31" s="2"/>
      <c r="CLE31" s="2"/>
      <c r="CLM31" s="2"/>
      <c r="CLU31" s="2"/>
      <c r="CMC31" s="2"/>
      <c r="CMK31" s="2"/>
      <c r="CMS31" s="2"/>
      <c r="CNA31" s="2"/>
      <c r="CNI31" s="2"/>
      <c r="CNQ31" s="2"/>
      <c r="CNY31" s="2"/>
      <c r="COG31" s="2"/>
      <c r="COO31" s="2"/>
      <c r="COW31" s="2"/>
      <c r="CPE31" s="2"/>
      <c r="CPM31" s="2"/>
      <c r="CPU31" s="2"/>
      <c r="CQC31" s="2"/>
      <c r="CQK31" s="2"/>
      <c r="CQS31" s="2"/>
      <c r="CRA31" s="2"/>
      <c r="CRI31" s="2"/>
      <c r="CRQ31" s="2"/>
      <c r="CRY31" s="2"/>
      <c r="CSG31" s="2"/>
      <c r="CSO31" s="2"/>
      <c r="CSW31" s="2"/>
      <c r="CTE31" s="2"/>
      <c r="CTM31" s="2"/>
      <c r="CTU31" s="2"/>
      <c r="CUC31" s="2"/>
      <c r="CUK31" s="2"/>
      <c r="CUS31" s="2"/>
      <c r="CVA31" s="2"/>
      <c r="CVI31" s="2"/>
      <c r="CVQ31" s="2"/>
      <c r="CVY31" s="2"/>
      <c r="CWG31" s="2"/>
      <c r="CWO31" s="2"/>
      <c r="CWW31" s="2"/>
      <c r="CXE31" s="2"/>
      <c r="CXM31" s="2"/>
      <c r="CXU31" s="2"/>
      <c r="CYC31" s="2"/>
      <c r="CYK31" s="2"/>
      <c r="CYS31" s="2"/>
      <c r="CZA31" s="2"/>
      <c r="CZI31" s="2"/>
      <c r="CZQ31" s="2"/>
      <c r="CZY31" s="2"/>
      <c r="DAG31" s="2"/>
      <c r="DAO31" s="2"/>
      <c r="DAW31" s="2"/>
      <c r="DBE31" s="2"/>
      <c r="DBM31" s="2"/>
      <c r="DBU31" s="2"/>
      <c r="DCC31" s="2"/>
      <c r="DCK31" s="2"/>
      <c r="DCS31" s="2"/>
      <c r="DDA31" s="2"/>
      <c r="DDI31" s="2"/>
      <c r="DDQ31" s="2"/>
      <c r="DDY31" s="2"/>
      <c r="DEG31" s="2"/>
      <c r="DEO31" s="2"/>
      <c r="DEW31" s="2"/>
      <c r="DFE31" s="2"/>
      <c r="DFM31" s="2"/>
      <c r="DFU31" s="2"/>
      <c r="DGC31" s="2"/>
      <c r="DGK31" s="2"/>
      <c r="DGS31" s="2"/>
      <c r="DHA31" s="2"/>
      <c r="DHI31" s="2"/>
      <c r="DHQ31" s="2"/>
      <c r="DHY31" s="2"/>
      <c r="DIG31" s="2"/>
      <c r="DIO31" s="2"/>
      <c r="DIW31" s="2"/>
      <c r="DJE31" s="2"/>
      <c r="DJM31" s="2"/>
      <c r="DJU31" s="2"/>
      <c r="DKC31" s="2"/>
      <c r="DKK31" s="2"/>
      <c r="DKS31" s="2"/>
      <c r="DLA31" s="2"/>
      <c r="DLI31" s="2"/>
      <c r="DLQ31" s="2"/>
      <c r="DLY31" s="2"/>
      <c r="DMG31" s="2"/>
      <c r="DMO31" s="2"/>
      <c r="DMW31" s="2"/>
      <c r="DNE31" s="2"/>
      <c r="DNM31" s="2"/>
      <c r="DNU31" s="2"/>
      <c r="DOC31" s="2"/>
      <c r="DOK31" s="2"/>
      <c r="DOS31" s="2"/>
      <c r="DPA31" s="2"/>
      <c r="DPI31" s="2"/>
      <c r="DPQ31" s="2"/>
      <c r="DPY31" s="2"/>
      <c r="DQG31" s="2"/>
      <c r="DQO31" s="2"/>
      <c r="DQW31" s="2"/>
      <c r="DRE31" s="2"/>
      <c r="DRM31" s="2"/>
      <c r="DRU31" s="2"/>
      <c r="DSC31" s="2"/>
      <c r="DSK31" s="2"/>
      <c r="DSS31" s="2"/>
      <c r="DTA31" s="2"/>
      <c r="DTI31" s="2"/>
      <c r="DTQ31" s="2"/>
      <c r="DTY31" s="2"/>
      <c r="DUG31" s="2"/>
      <c r="DUO31" s="2"/>
      <c r="DUW31" s="2"/>
      <c r="DVE31" s="2"/>
      <c r="DVM31" s="2"/>
      <c r="DVU31" s="2"/>
      <c r="DWC31" s="2"/>
      <c r="DWK31" s="2"/>
      <c r="DWS31" s="2"/>
      <c r="DXA31" s="2"/>
      <c r="DXI31" s="2"/>
      <c r="DXQ31" s="2"/>
      <c r="DXY31" s="2"/>
      <c r="DYG31" s="2"/>
      <c r="DYO31" s="2"/>
      <c r="DYW31" s="2"/>
      <c r="DZE31" s="2"/>
      <c r="DZM31" s="2"/>
      <c r="DZU31" s="2"/>
      <c r="EAC31" s="2"/>
      <c r="EAK31" s="2"/>
      <c r="EAS31" s="2"/>
      <c r="EBA31" s="2"/>
      <c r="EBI31" s="2"/>
      <c r="EBQ31" s="2"/>
      <c r="EBY31" s="2"/>
      <c r="ECG31" s="2"/>
      <c r="ECO31" s="2"/>
      <c r="ECW31" s="2"/>
      <c r="EDE31" s="2"/>
      <c r="EDM31" s="2"/>
      <c r="EDU31" s="2"/>
      <c r="EEC31" s="2"/>
      <c r="EEK31" s="2"/>
      <c r="EES31" s="2"/>
      <c r="EFA31" s="2"/>
      <c r="EFI31" s="2"/>
      <c r="EFQ31" s="2"/>
      <c r="EFY31" s="2"/>
      <c r="EGG31" s="2"/>
      <c r="EGO31" s="2"/>
      <c r="EGW31" s="2"/>
      <c r="EHE31" s="2"/>
      <c r="EHM31" s="2"/>
      <c r="EHU31" s="2"/>
      <c r="EIC31" s="2"/>
      <c r="EIK31" s="2"/>
      <c r="EIS31" s="2"/>
      <c r="EJA31" s="2"/>
      <c r="EJI31" s="2"/>
      <c r="EJQ31" s="2"/>
      <c r="EJY31" s="2"/>
      <c r="EKG31" s="2"/>
      <c r="EKO31" s="2"/>
      <c r="EKW31" s="2"/>
      <c r="ELE31" s="2"/>
      <c r="ELM31" s="2"/>
      <c r="ELU31" s="2"/>
      <c r="EMC31" s="2"/>
      <c r="EMK31" s="2"/>
      <c r="EMS31" s="2"/>
      <c r="ENA31" s="2"/>
      <c r="ENI31" s="2"/>
      <c r="ENQ31" s="2"/>
      <c r="ENY31" s="2"/>
      <c r="EOG31" s="2"/>
      <c r="EOO31" s="2"/>
      <c r="EOW31" s="2"/>
      <c r="EPE31" s="2"/>
      <c r="EPM31" s="2"/>
      <c r="EPU31" s="2"/>
      <c r="EQC31" s="2"/>
      <c r="EQK31" s="2"/>
      <c r="EQS31" s="2"/>
      <c r="ERA31" s="2"/>
      <c r="ERI31" s="2"/>
      <c r="ERQ31" s="2"/>
      <c r="ERY31" s="2"/>
      <c r="ESG31" s="2"/>
      <c r="ESO31" s="2"/>
      <c r="ESW31" s="2"/>
      <c r="ETE31" s="2"/>
      <c r="ETM31" s="2"/>
      <c r="ETU31" s="2"/>
      <c r="EUC31" s="2"/>
      <c r="EUK31" s="2"/>
      <c r="EUS31" s="2"/>
      <c r="EVA31" s="2"/>
      <c r="EVI31" s="2"/>
      <c r="EVQ31" s="2"/>
      <c r="EVY31" s="2"/>
      <c r="EWG31" s="2"/>
      <c r="EWO31" s="2"/>
      <c r="EWW31" s="2"/>
      <c r="EXE31" s="2"/>
      <c r="EXM31" s="2"/>
      <c r="EXU31" s="2"/>
      <c r="EYC31" s="2"/>
      <c r="EYK31" s="2"/>
      <c r="EYS31" s="2"/>
      <c r="EZA31" s="2"/>
      <c r="EZI31" s="2"/>
      <c r="EZQ31" s="2"/>
      <c r="EZY31" s="2"/>
      <c r="FAG31" s="2"/>
      <c r="FAO31" s="2"/>
      <c r="FAW31" s="2"/>
      <c r="FBE31" s="2"/>
      <c r="FBM31" s="2"/>
      <c r="FBU31" s="2"/>
      <c r="FCC31" s="2"/>
      <c r="FCK31" s="2"/>
      <c r="FCS31" s="2"/>
      <c r="FDA31" s="2"/>
      <c r="FDI31" s="2"/>
      <c r="FDQ31" s="2"/>
      <c r="FDY31" s="2"/>
      <c r="FEG31" s="2"/>
      <c r="FEO31" s="2"/>
      <c r="FEW31" s="2"/>
      <c r="FFE31" s="2"/>
      <c r="FFM31" s="2"/>
      <c r="FFU31" s="2"/>
      <c r="FGC31" s="2"/>
      <c r="FGK31" s="2"/>
      <c r="FGS31" s="2"/>
      <c r="FHA31" s="2"/>
      <c r="FHI31" s="2"/>
      <c r="FHQ31" s="2"/>
      <c r="FHY31" s="2"/>
      <c r="FIG31" s="2"/>
      <c r="FIO31" s="2"/>
      <c r="FIW31" s="2"/>
      <c r="FJE31" s="2"/>
      <c r="FJM31" s="2"/>
      <c r="FJU31" s="2"/>
      <c r="FKC31" s="2"/>
      <c r="FKK31" s="2"/>
      <c r="FKS31" s="2"/>
      <c r="FLA31" s="2"/>
      <c r="FLI31" s="2"/>
      <c r="FLQ31" s="2"/>
      <c r="FLY31" s="2"/>
      <c r="FMG31" s="2"/>
      <c r="FMO31" s="2"/>
      <c r="FMW31" s="2"/>
      <c r="FNE31" s="2"/>
      <c r="FNM31" s="2"/>
      <c r="FNU31" s="2"/>
      <c r="FOC31" s="2"/>
      <c r="FOK31" s="2"/>
      <c r="FOS31" s="2"/>
      <c r="FPA31" s="2"/>
      <c r="FPI31" s="2"/>
      <c r="FPQ31" s="2"/>
      <c r="FPY31" s="2"/>
      <c r="FQG31" s="2"/>
      <c r="FQO31" s="2"/>
      <c r="FQW31" s="2"/>
      <c r="FRE31" s="2"/>
      <c r="FRM31" s="2"/>
      <c r="FRU31" s="2"/>
      <c r="FSC31" s="2"/>
      <c r="FSK31" s="2"/>
      <c r="FSS31" s="2"/>
      <c r="FTA31" s="2"/>
      <c r="FTI31" s="2"/>
      <c r="FTQ31" s="2"/>
      <c r="FTY31" s="2"/>
      <c r="FUG31" s="2"/>
      <c r="FUO31" s="2"/>
      <c r="FUW31" s="2"/>
      <c r="FVE31" s="2"/>
      <c r="FVM31" s="2"/>
      <c r="FVU31" s="2"/>
      <c r="FWC31" s="2"/>
      <c r="FWK31" s="2"/>
      <c r="FWS31" s="2"/>
      <c r="FXA31" s="2"/>
      <c r="FXI31" s="2"/>
      <c r="FXQ31" s="2"/>
      <c r="FXY31" s="2"/>
      <c r="FYG31" s="2"/>
      <c r="FYO31" s="2"/>
      <c r="FYW31" s="2"/>
      <c r="FZE31" s="2"/>
      <c r="FZM31" s="2"/>
      <c r="FZU31" s="2"/>
      <c r="GAC31" s="2"/>
      <c r="GAK31" s="2"/>
      <c r="GAS31" s="2"/>
      <c r="GBA31" s="2"/>
      <c r="GBI31" s="2"/>
      <c r="GBQ31" s="2"/>
      <c r="GBY31" s="2"/>
      <c r="GCG31" s="2"/>
      <c r="GCO31" s="2"/>
      <c r="GCW31" s="2"/>
      <c r="GDE31" s="2"/>
      <c r="GDM31" s="2"/>
      <c r="GDU31" s="2"/>
      <c r="GEC31" s="2"/>
      <c r="GEK31" s="2"/>
      <c r="GES31" s="2"/>
      <c r="GFA31" s="2"/>
      <c r="GFI31" s="2"/>
      <c r="GFQ31" s="2"/>
      <c r="GFY31" s="2"/>
      <c r="GGG31" s="2"/>
      <c r="GGO31" s="2"/>
      <c r="GGW31" s="2"/>
      <c r="GHE31" s="2"/>
      <c r="GHM31" s="2"/>
      <c r="GHU31" s="2"/>
      <c r="GIC31" s="2"/>
      <c r="GIK31" s="2"/>
      <c r="GIS31" s="2"/>
      <c r="GJA31" s="2"/>
      <c r="GJI31" s="2"/>
      <c r="GJQ31" s="2"/>
      <c r="GJY31" s="2"/>
      <c r="GKG31" s="2"/>
      <c r="GKO31" s="2"/>
      <c r="GKW31" s="2"/>
      <c r="GLE31" s="2"/>
      <c r="GLM31" s="2"/>
      <c r="GLU31" s="2"/>
      <c r="GMC31" s="2"/>
      <c r="GMK31" s="2"/>
      <c r="GMS31" s="2"/>
      <c r="GNA31" s="2"/>
      <c r="GNI31" s="2"/>
      <c r="GNQ31" s="2"/>
      <c r="GNY31" s="2"/>
      <c r="GOG31" s="2"/>
      <c r="GOO31" s="2"/>
      <c r="GOW31" s="2"/>
      <c r="GPE31" s="2"/>
      <c r="GPM31" s="2"/>
      <c r="GPU31" s="2"/>
      <c r="GQC31" s="2"/>
      <c r="GQK31" s="2"/>
      <c r="GQS31" s="2"/>
      <c r="GRA31" s="2"/>
      <c r="GRI31" s="2"/>
      <c r="GRQ31" s="2"/>
      <c r="GRY31" s="2"/>
      <c r="GSG31" s="2"/>
      <c r="GSO31" s="2"/>
      <c r="GSW31" s="2"/>
      <c r="GTE31" s="2"/>
      <c r="GTM31" s="2"/>
      <c r="GTU31" s="2"/>
      <c r="GUC31" s="2"/>
      <c r="GUK31" s="2"/>
      <c r="GUS31" s="2"/>
      <c r="GVA31" s="2"/>
      <c r="GVI31" s="2"/>
      <c r="GVQ31" s="2"/>
      <c r="GVY31" s="2"/>
      <c r="GWG31" s="2"/>
      <c r="GWO31" s="2"/>
      <c r="GWW31" s="2"/>
      <c r="GXE31" s="2"/>
      <c r="GXM31" s="2"/>
      <c r="GXU31" s="2"/>
      <c r="GYC31" s="2"/>
      <c r="GYK31" s="2"/>
      <c r="GYS31" s="2"/>
      <c r="GZA31" s="2"/>
      <c r="GZI31" s="2"/>
      <c r="GZQ31" s="2"/>
      <c r="GZY31" s="2"/>
      <c r="HAG31" s="2"/>
      <c r="HAO31" s="2"/>
      <c r="HAW31" s="2"/>
      <c r="HBE31" s="2"/>
      <c r="HBM31" s="2"/>
      <c r="HBU31" s="2"/>
      <c r="HCC31" s="2"/>
      <c r="HCK31" s="2"/>
      <c r="HCS31" s="2"/>
      <c r="HDA31" s="2"/>
      <c r="HDI31" s="2"/>
      <c r="HDQ31" s="2"/>
      <c r="HDY31" s="2"/>
      <c r="HEG31" s="2"/>
      <c r="HEO31" s="2"/>
      <c r="HEW31" s="2"/>
      <c r="HFE31" s="2"/>
      <c r="HFM31" s="2"/>
      <c r="HFU31" s="2"/>
      <c r="HGC31" s="2"/>
      <c r="HGK31" s="2"/>
      <c r="HGS31" s="2"/>
      <c r="HHA31" s="2"/>
      <c r="HHI31" s="2"/>
      <c r="HHQ31" s="2"/>
      <c r="HHY31" s="2"/>
      <c r="HIG31" s="2"/>
      <c r="HIO31" s="2"/>
      <c r="HIW31" s="2"/>
      <c r="HJE31" s="2"/>
      <c r="HJM31" s="2"/>
      <c r="HJU31" s="2"/>
      <c r="HKC31" s="2"/>
      <c r="HKK31" s="2"/>
      <c r="HKS31" s="2"/>
      <c r="HLA31" s="2"/>
      <c r="HLI31" s="2"/>
      <c r="HLQ31" s="2"/>
      <c r="HLY31" s="2"/>
      <c r="HMG31" s="2"/>
      <c r="HMO31" s="2"/>
      <c r="HMW31" s="2"/>
      <c r="HNE31" s="2"/>
      <c r="HNM31" s="2"/>
      <c r="HNU31" s="2"/>
      <c r="HOC31" s="2"/>
      <c r="HOK31" s="2"/>
      <c r="HOS31" s="2"/>
      <c r="HPA31" s="2"/>
      <c r="HPI31" s="2"/>
      <c r="HPQ31" s="2"/>
      <c r="HPY31" s="2"/>
      <c r="HQG31" s="2"/>
      <c r="HQO31" s="2"/>
      <c r="HQW31" s="2"/>
      <c r="HRE31" s="2"/>
      <c r="HRM31" s="2"/>
      <c r="HRU31" s="2"/>
      <c r="HSC31" s="2"/>
      <c r="HSK31" s="2"/>
      <c r="HSS31" s="2"/>
      <c r="HTA31" s="2"/>
      <c r="HTI31" s="2"/>
      <c r="HTQ31" s="2"/>
      <c r="HTY31" s="2"/>
      <c r="HUG31" s="2"/>
      <c r="HUO31" s="2"/>
      <c r="HUW31" s="2"/>
      <c r="HVE31" s="2"/>
      <c r="HVM31" s="2"/>
      <c r="HVU31" s="2"/>
      <c r="HWC31" s="2"/>
      <c r="HWK31" s="2"/>
      <c r="HWS31" s="2"/>
      <c r="HXA31" s="2"/>
      <c r="HXI31" s="2"/>
      <c r="HXQ31" s="2"/>
      <c r="HXY31" s="2"/>
      <c r="HYG31" s="2"/>
      <c r="HYO31" s="2"/>
      <c r="HYW31" s="2"/>
      <c r="HZE31" s="2"/>
      <c r="HZM31" s="2"/>
      <c r="HZU31" s="2"/>
      <c r="IAC31" s="2"/>
      <c r="IAK31" s="2"/>
      <c r="IAS31" s="2"/>
      <c r="IBA31" s="2"/>
      <c r="IBI31" s="2"/>
      <c r="IBQ31" s="2"/>
      <c r="IBY31" s="2"/>
      <c r="ICG31" s="2"/>
      <c r="ICO31" s="2"/>
      <c r="ICW31" s="2"/>
      <c r="IDE31" s="2"/>
      <c r="IDM31" s="2"/>
      <c r="IDU31" s="2"/>
      <c r="IEC31" s="2"/>
      <c r="IEK31" s="2"/>
      <c r="IES31" s="2"/>
      <c r="IFA31" s="2"/>
      <c r="IFI31" s="2"/>
      <c r="IFQ31" s="2"/>
      <c r="IFY31" s="2"/>
      <c r="IGG31" s="2"/>
      <c r="IGO31" s="2"/>
      <c r="IGW31" s="2"/>
      <c r="IHE31" s="2"/>
      <c r="IHM31" s="2"/>
      <c r="IHU31" s="2"/>
      <c r="IIC31" s="2"/>
      <c r="IIK31" s="2"/>
      <c r="IIS31" s="2"/>
      <c r="IJA31" s="2"/>
      <c r="IJI31" s="2"/>
      <c r="IJQ31" s="2"/>
      <c r="IJY31" s="2"/>
      <c r="IKG31" s="2"/>
      <c r="IKO31" s="2"/>
      <c r="IKW31" s="2"/>
      <c r="ILE31" s="2"/>
      <c r="ILM31" s="2"/>
      <c r="ILU31" s="2"/>
      <c r="IMC31" s="2"/>
      <c r="IMK31" s="2"/>
      <c r="IMS31" s="2"/>
      <c r="INA31" s="2"/>
      <c r="INI31" s="2"/>
      <c r="INQ31" s="2"/>
      <c r="INY31" s="2"/>
      <c r="IOG31" s="2"/>
      <c r="IOO31" s="2"/>
      <c r="IOW31" s="2"/>
      <c r="IPE31" s="2"/>
      <c r="IPM31" s="2"/>
      <c r="IPU31" s="2"/>
      <c r="IQC31" s="2"/>
      <c r="IQK31" s="2"/>
      <c r="IQS31" s="2"/>
      <c r="IRA31" s="2"/>
      <c r="IRI31" s="2"/>
      <c r="IRQ31" s="2"/>
      <c r="IRY31" s="2"/>
      <c r="ISG31" s="2"/>
      <c r="ISO31" s="2"/>
      <c r="ISW31" s="2"/>
      <c r="ITE31" s="2"/>
      <c r="ITM31" s="2"/>
      <c r="ITU31" s="2"/>
      <c r="IUC31" s="2"/>
      <c r="IUK31" s="2"/>
      <c r="IUS31" s="2"/>
      <c r="IVA31" s="2"/>
      <c r="IVI31" s="2"/>
      <c r="IVQ31" s="2"/>
      <c r="IVY31" s="2"/>
      <c r="IWG31" s="2"/>
      <c r="IWO31" s="2"/>
      <c r="IWW31" s="2"/>
      <c r="IXE31" s="2"/>
      <c r="IXM31" s="2"/>
      <c r="IXU31" s="2"/>
      <c r="IYC31" s="2"/>
      <c r="IYK31" s="2"/>
      <c r="IYS31" s="2"/>
      <c r="IZA31" s="2"/>
      <c r="IZI31" s="2"/>
      <c r="IZQ31" s="2"/>
      <c r="IZY31" s="2"/>
      <c r="JAG31" s="2"/>
      <c r="JAO31" s="2"/>
      <c r="JAW31" s="2"/>
      <c r="JBE31" s="2"/>
      <c r="JBM31" s="2"/>
      <c r="JBU31" s="2"/>
      <c r="JCC31" s="2"/>
      <c r="JCK31" s="2"/>
      <c r="JCS31" s="2"/>
      <c r="JDA31" s="2"/>
      <c r="JDI31" s="2"/>
      <c r="JDQ31" s="2"/>
      <c r="JDY31" s="2"/>
      <c r="JEG31" s="2"/>
      <c r="JEO31" s="2"/>
      <c r="JEW31" s="2"/>
      <c r="JFE31" s="2"/>
      <c r="JFM31" s="2"/>
      <c r="JFU31" s="2"/>
      <c r="JGC31" s="2"/>
      <c r="JGK31" s="2"/>
      <c r="JGS31" s="2"/>
      <c r="JHA31" s="2"/>
      <c r="JHI31" s="2"/>
      <c r="JHQ31" s="2"/>
      <c r="JHY31" s="2"/>
      <c r="JIG31" s="2"/>
      <c r="JIO31" s="2"/>
      <c r="JIW31" s="2"/>
      <c r="JJE31" s="2"/>
      <c r="JJM31" s="2"/>
      <c r="JJU31" s="2"/>
      <c r="JKC31" s="2"/>
      <c r="JKK31" s="2"/>
      <c r="JKS31" s="2"/>
      <c r="JLA31" s="2"/>
      <c r="JLI31" s="2"/>
      <c r="JLQ31" s="2"/>
      <c r="JLY31" s="2"/>
      <c r="JMG31" s="2"/>
      <c r="JMO31" s="2"/>
      <c r="JMW31" s="2"/>
      <c r="JNE31" s="2"/>
      <c r="JNM31" s="2"/>
      <c r="JNU31" s="2"/>
      <c r="JOC31" s="2"/>
      <c r="JOK31" s="2"/>
      <c r="JOS31" s="2"/>
      <c r="JPA31" s="2"/>
      <c r="JPI31" s="2"/>
      <c r="JPQ31" s="2"/>
      <c r="JPY31" s="2"/>
      <c r="JQG31" s="2"/>
      <c r="JQO31" s="2"/>
      <c r="JQW31" s="2"/>
      <c r="JRE31" s="2"/>
      <c r="JRM31" s="2"/>
      <c r="JRU31" s="2"/>
      <c r="JSC31" s="2"/>
      <c r="JSK31" s="2"/>
      <c r="JSS31" s="2"/>
      <c r="JTA31" s="2"/>
      <c r="JTI31" s="2"/>
      <c r="JTQ31" s="2"/>
      <c r="JTY31" s="2"/>
      <c r="JUG31" s="2"/>
      <c r="JUO31" s="2"/>
      <c r="JUW31" s="2"/>
      <c r="JVE31" s="2"/>
      <c r="JVM31" s="2"/>
      <c r="JVU31" s="2"/>
      <c r="JWC31" s="2"/>
      <c r="JWK31" s="2"/>
      <c r="JWS31" s="2"/>
      <c r="JXA31" s="2"/>
      <c r="JXI31" s="2"/>
      <c r="JXQ31" s="2"/>
      <c r="JXY31" s="2"/>
      <c r="JYG31" s="2"/>
      <c r="JYO31" s="2"/>
      <c r="JYW31" s="2"/>
      <c r="JZE31" s="2"/>
      <c r="JZM31" s="2"/>
      <c r="JZU31" s="2"/>
      <c r="KAC31" s="2"/>
      <c r="KAK31" s="2"/>
      <c r="KAS31" s="2"/>
      <c r="KBA31" s="2"/>
      <c r="KBI31" s="2"/>
      <c r="KBQ31" s="2"/>
      <c r="KBY31" s="2"/>
      <c r="KCG31" s="2"/>
      <c r="KCO31" s="2"/>
      <c r="KCW31" s="2"/>
      <c r="KDE31" s="2"/>
      <c r="KDM31" s="2"/>
      <c r="KDU31" s="2"/>
      <c r="KEC31" s="2"/>
      <c r="KEK31" s="2"/>
      <c r="KES31" s="2"/>
      <c r="KFA31" s="2"/>
      <c r="KFI31" s="2"/>
      <c r="KFQ31" s="2"/>
      <c r="KFY31" s="2"/>
      <c r="KGG31" s="2"/>
      <c r="KGO31" s="2"/>
      <c r="KGW31" s="2"/>
      <c r="KHE31" s="2"/>
      <c r="KHM31" s="2"/>
      <c r="KHU31" s="2"/>
      <c r="KIC31" s="2"/>
      <c r="KIK31" s="2"/>
      <c r="KIS31" s="2"/>
      <c r="KJA31" s="2"/>
      <c r="KJI31" s="2"/>
      <c r="KJQ31" s="2"/>
      <c r="KJY31" s="2"/>
      <c r="KKG31" s="2"/>
      <c r="KKO31" s="2"/>
      <c r="KKW31" s="2"/>
      <c r="KLE31" s="2"/>
      <c r="KLM31" s="2"/>
      <c r="KLU31" s="2"/>
      <c r="KMC31" s="2"/>
      <c r="KMK31" s="2"/>
      <c r="KMS31" s="2"/>
      <c r="KNA31" s="2"/>
      <c r="KNI31" s="2"/>
      <c r="KNQ31" s="2"/>
      <c r="KNY31" s="2"/>
      <c r="KOG31" s="2"/>
      <c r="KOO31" s="2"/>
      <c r="KOW31" s="2"/>
      <c r="KPE31" s="2"/>
      <c r="KPM31" s="2"/>
      <c r="KPU31" s="2"/>
      <c r="KQC31" s="2"/>
      <c r="KQK31" s="2"/>
      <c r="KQS31" s="2"/>
      <c r="KRA31" s="2"/>
      <c r="KRI31" s="2"/>
      <c r="KRQ31" s="2"/>
      <c r="KRY31" s="2"/>
      <c r="KSG31" s="2"/>
      <c r="KSO31" s="2"/>
      <c r="KSW31" s="2"/>
      <c r="KTE31" s="2"/>
      <c r="KTM31" s="2"/>
      <c r="KTU31" s="2"/>
      <c r="KUC31" s="2"/>
      <c r="KUK31" s="2"/>
      <c r="KUS31" s="2"/>
      <c r="KVA31" s="2"/>
      <c r="KVI31" s="2"/>
      <c r="KVQ31" s="2"/>
      <c r="KVY31" s="2"/>
      <c r="KWG31" s="2"/>
      <c r="KWO31" s="2"/>
      <c r="KWW31" s="2"/>
      <c r="KXE31" s="2"/>
      <c r="KXM31" s="2"/>
      <c r="KXU31" s="2"/>
      <c r="KYC31" s="2"/>
      <c r="KYK31" s="2"/>
      <c r="KYS31" s="2"/>
      <c r="KZA31" s="2"/>
      <c r="KZI31" s="2"/>
      <c r="KZQ31" s="2"/>
      <c r="KZY31" s="2"/>
      <c r="LAG31" s="2"/>
      <c r="LAO31" s="2"/>
      <c r="LAW31" s="2"/>
      <c r="LBE31" s="2"/>
      <c r="LBM31" s="2"/>
      <c r="LBU31" s="2"/>
      <c r="LCC31" s="2"/>
      <c r="LCK31" s="2"/>
      <c r="LCS31" s="2"/>
      <c r="LDA31" s="2"/>
      <c r="LDI31" s="2"/>
      <c r="LDQ31" s="2"/>
      <c r="LDY31" s="2"/>
      <c r="LEG31" s="2"/>
      <c r="LEO31" s="2"/>
      <c r="LEW31" s="2"/>
      <c r="LFE31" s="2"/>
      <c r="LFM31" s="2"/>
      <c r="LFU31" s="2"/>
      <c r="LGC31" s="2"/>
      <c r="LGK31" s="2"/>
      <c r="LGS31" s="2"/>
      <c r="LHA31" s="2"/>
      <c r="LHI31" s="2"/>
      <c r="LHQ31" s="2"/>
      <c r="LHY31" s="2"/>
      <c r="LIG31" s="2"/>
      <c r="LIO31" s="2"/>
      <c r="LIW31" s="2"/>
      <c r="LJE31" s="2"/>
      <c r="LJM31" s="2"/>
      <c r="LJU31" s="2"/>
      <c r="LKC31" s="2"/>
      <c r="LKK31" s="2"/>
      <c r="LKS31" s="2"/>
      <c r="LLA31" s="2"/>
      <c r="LLI31" s="2"/>
      <c r="LLQ31" s="2"/>
      <c r="LLY31" s="2"/>
      <c r="LMG31" s="2"/>
      <c r="LMO31" s="2"/>
      <c r="LMW31" s="2"/>
      <c r="LNE31" s="2"/>
      <c r="LNM31" s="2"/>
      <c r="LNU31" s="2"/>
      <c r="LOC31" s="2"/>
      <c r="LOK31" s="2"/>
      <c r="LOS31" s="2"/>
      <c r="LPA31" s="2"/>
      <c r="LPI31" s="2"/>
      <c r="LPQ31" s="2"/>
      <c r="LPY31" s="2"/>
      <c r="LQG31" s="2"/>
      <c r="LQO31" s="2"/>
      <c r="LQW31" s="2"/>
      <c r="LRE31" s="2"/>
      <c r="LRM31" s="2"/>
      <c r="LRU31" s="2"/>
      <c r="LSC31" s="2"/>
      <c r="LSK31" s="2"/>
      <c r="LSS31" s="2"/>
      <c r="LTA31" s="2"/>
      <c r="LTI31" s="2"/>
      <c r="LTQ31" s="2"/>
      <c r="LTY31" s="2"/>
      <c r="LUG31" s="2"/>
      <c r="LUO31" s="2"/>
      <c r="LUW31" s="2"/>
      <c r="LVE31" s="2"/>
      <c r="LVM31" s="2"/>
      <c r="LVU31" s="2"/>
      <c r="LWC31" s="2"/>
      <c r="LWK31" s="2"/>
      <c r="LWS31" s="2"/>
      <c r="LXA31" s="2"/>
      <c r="LXI31" s="2"/>
      <c r="LXQ31" s="2"/>
      <c r="LXY31" s="2"/>
      <c r="LYG31" s="2"/>
      <c r="LYO31" s="2"/>
      <c r="LYW31" s="2"/>
      <c r="LZE31" s="2"/>
      <c r="LZM31" s="2"/>
      <c r="LZU31" s="2"/>
      <c r="MAC31" s="2"/>
      <c r="MAK31" s="2"/>
      <c r="MAS31" s="2"/>
      <c r="MBA31" s="2"/>
      <c r="MBI31" s="2"/>
      <c r="MBQ31" s="2"/>
      <c r="MBY31" s="2"/>
      <c r="MCG31" s="2"/>
      <c r="MCO31" s="2"/>
      <c r="MCW31" s="2"/>
      <c r="MDE31" s="2"/>
      <c r="MDM31" s="2"/>
      <c r="MDU31" s="2"/>
      <c r="MEC31" s="2"/>
      <c r="MEK31" s="2"/>
      <c r="MES31" s="2"/>
      <c r="MFA31" s="2"/>
      <c r="MFI31" s="2"/>
      <c r="MFQ31" s="2"/>
      <c r="MFY31" s="2"/>
      <c r="MGG31" s="2"/>
      <c r="MGO31" s="2"/>
      <c r="MGW31" s="2"/>
      <c r="MHE31" s="2"/>
      <c r="MHM31" s="2"/>
      <c r="MHU31" s="2"/>
      <c r="MIC31" s="2"/>
      <c r="MIK31" s="2"/>
      <c r="MIS31" s="2"/>
      <c r="MJA31" s="2"/>
      <c r="MJI31" s="2"/>
      <c r="MJQ31" s="2"/>
      <c r="MJY31" s="2"/>
      <c r="MKG31" s="2"/>
      <c r="MKO31" s="2"/>
      <c r="MKW31" s="2"/>
      <c r="MLE31" s="2"/>
      <c r="MLM31" s="2"/>
      <c r="MLU31" s="2"/>
      <c r="MMC31" s="2"/>
      <c r="MMK31" s="2"/>
      <c r="MMS31" s="2"/>
      <c r="MNA31" s="2"/>
      <c r="MNI31" s="2"/>
      <c r="MNQ31" s="2"/>
      <c r="MNY31" s="2"/>
      <c r="MOG31" s="2"/>
      <c r="MOO31" s="2"/>
      <c r="MOW31" s="2"/>
      <c r="MPE31" s="2"/>
      <c r="MPM31" s="2"/>
      <c r="MPU31" s="2"/>
      <c r="MQC31" s="2"/>
      <c r="MQK31" s="2"/>
      <c r="MQS31" s="2"/>
      <c r="MRA31" s="2"/>
      <c r="MRI31" s="2"/>
      <c r="MRQ31" s="2"/>
      <c r="MRY31" s="2"/>
      <c r="MSG31" s="2"/>
      <c r="MSO31" s="2"/>
      <c r="MSW31" s="2"/>
      <c r="MTE31" s="2"/>
      <c r="MTM31" s="2"/>
      <c r="MTU31" s="2"/>
      <c r="MUC31" s="2"/>
      <c r="MUK31" s="2"/>
      <c r="MUS31" s="2"/>
      <c r="MVA31" s="2"/>
      <c r="MVI31" s="2"/>
      <c r="MVQ31" s="2"/>
      <c r="MVY31" s="2"/>
      <c r="MWG31" s="2"/>
      <c r="MWO31" s="2"/>
      <c r="MWW31" s="2"/>
      <c r="MXE31" s="2"/>
      <c r="MXM31" s="2"/>
      <c r="MXU31" s="2"/>
      <c r="MYC31" s="2"/>
      <c r="MYK31" s="2"/>
      <c r="MYS31" s="2"/>
      <c r="MZA31" s="2"/>
      <c r="MZI31" s="2"/>
      <c r="MZQ31" s="2"/>
      <c r="MZY31" s="2"/>
      <c r="NAG31" s="2"/>
      <c r="NAO31" s="2"/>
      <c r="NAW31" s="2"/>
      <c r="NBE31" s="2"/>
      <c r="NBM31" s="2"/>
      <c r="NBU31" s="2"/>
      <c r="NCC31" s="2"/>
      <c r="NCK31" s="2"/>
      <c r="NCS31" s="2"/>
      <c r="NDA31" s="2"/>
      <c r="NDI31" s="2"/>
      <c r="NDQ31" s="2"/>
      <c r="NDY31" s="2"/>
      <c r="NEG31" s="2"/>
      <c r="NEO31" s="2"/>
      <c r="NEW31" s="2"/>
      <c r="NFE31" s="2"/>
      <c r="NFM31" s="2"/>
      <c r="NFU31" s="2"/>
      <c r="NGC31" s="2"/>
      <c r="NGK31" s="2"/>
      <c r="NGS31" s="2"/>
      <c r="NHA31" s="2"/>
      <c r="NHI31" s="2"/>
      <c r="NHQ31" s="2"/>
      <c r="NHY31" s="2"/>
      <c r="NIG31" s="2"/>
      <c r="NIO31" s="2"/>
      <c r="NIW31" s="2"/>
      <c r="NJE31" s="2"/>
      <c r="NJM31" s="2"/>
      <c r="NJU31" s="2"/>
      <c r="NKC31" s="2"/>
      <c r="NKK31" s="2"/>
      <c r="NKS31" s="2"/>
      <c r="NLA31" s="2"/>
      <c r="NLI31" s="2"/>
      <c r="NLQ31" s="2"/>
      <c r="NLY31" s="2"/>
      <c r="NMG31" s="2"/>
      <c r="NMO31" s="2"/>
      <c r="NMW31" s="2"/>
      <c r="NNE31" s="2"/>
      <c r="NNM31" s="2"/>
      <c r="NNU31" s="2"/>
      <c r="NOC31" s="2"/>
      <c r="NOK31" s="2"/>
      <c r="NOS31" s="2"/>
      <c r="NPA31" s="2"/>
      <c r="NPI31" s="2"/>
      <c r="NPQ31" s="2"/>
      <c r="NPY31" s="2"/>
      <c r="NQG31" s="2"/>
      <c r="NQO31" s="2"/>
      <c r="NQW31" s="2"/>
      <c r="NRE31" s="2"/>
      <c r="NRM31" s="2"/>
      <c r="NRU31" s="2"/>
      <c r="NSC31" s="2"/>
      <c r="NSK31" s="2"/>
      <c r="NSS31" s="2"/>
      <c r="NTA31" s="2"/>
      <c r="NTI31" s="2"/>
      <c r="NTQ31" s="2"/>
      <c r="NTY31" s="2"/>
      <c r="NUG31" s="2"/>
      <c r="NUO31" s="2"/>
      <c r="NUW31" s="2"/>
      <c r="NVE31" s="2"/>
      <c r="NVM31" s="2"/>
      <c r="NVU31" s="2"/>
      <c r="NWC31" s="2"/>
      <c r="NWK31" s="2"/>
      <c r="NWS31" s="2"/>
      <c r="NXA31" s="2"/>
      <c r="NXI31" s="2"/>
      <c r="NXQ31" s="2"/>
      <c r="NXY31" s="2"/>
      <c r="NYG31" s="2"/>
      <c r="NYO31" s="2"/>
      <c r="NYW31" s="2"/>
      <c r="NZE31" s="2"/>
      <c r="NZM31" s="2"/>
      <c r="NZU31" s="2"/>
      <c r="OAC31" s="2"/>
      <c r="OAK31" s="2"/>
      <c r="OAS31" s="2"/>
      <c r="OBA31" s="2"/>
      <c r="OBI31" s="2"/>
      <c r="OBQ31" s="2"/>
      <c r="OBY31" s="2"/>
      <c r="OCG31" s="2"/>
      <c r="OCO31" s="2"/>
      <c r="OCW31" s="2"/>
      <c r="ODE31" s="2"/>
      <c r="ODM31" s="2"/>
      <c r="ODU31" s="2"/>
      <c r="OEC31" s="2"/>
      <c r="OEK31" s="2"/>
      <c r="OES31" s="2"/>
      <c r="OFA31" s="2"/>
      <c r="OFI31" s="2"/>
      <c r="OFQ31" s="2"/>
      <c r="OFY31" s="2"/>
      <c r="OGG31" s="2"/>
      <c r="OGO31" s="2"/>
      <c r="OGW31" s="2"/>
      <c r="OHE31" s="2"/>
      <c r="OHM31" s="2"/>
      <c r="OHU31" s="2"/>
      <c r="OIC31" s="2"/>
      <c r="OIK31" s="2"/>
      <c r="OIS31" s="2"/>
      <c r="OJA31" s="2"/>
      <c r="OJI31" s="2"/>
      <c r="OJQ31" s="2"/>
      <c r="OJY31" s="2"/>
      <c r="OKG31" s="2"/>
      <c r="OKO31" s="2"/>
      <c r="OKW31" s="2"/>
      <c r="OLE31" s="2"/>
      <c r="OLM31" s="2"/>
      <c r="OLU31" s="2"/>
      <c r="OMC31" s="2"/>
      <c r="OMK31" s="2"/>
      <c r="OMS31" s="2"/>
      <c r="ONA31" s="2"/>
      <c r="ONI31" s="2"/>
      <c r="ONQ31" s="2"/>
      <c r="ONY31" s="2"/>
      <c r="OOG31" s="2"/>
      <c r="OOO31" s="2"/>
      <c r="OOW31" s="2"/>
      <c r="OPE31" s="2"/>
      <c r="OPM31" s="2"/>
      <c r="OPU31" s="2"/>
      <c r="OQC31" s="2"/>
      <c r="OQK31" s="2"/>
      <c r="OQS31" s="2"/>
      <c r="ORA31" s="2"/>
      <c r="ORI31" s="2"/>
      <c r="ORQ31" s="2"/>
      <c r="ORY31" s="2"/>
      <c r="OSG31" s="2"/>
      <c r="OSO31" s="2"/>
      <c r="OSW31" s="2"/>
      <c r="OTE31" s="2"/>
      <c r="OTM31" s="2"/>
      <c r="OTU31" s="2"/>
      <c r="OUC31" s="2"/>
      <c r="OUK31" s="2"/>
      <c r="OUS31" s="2"/>
      <c r="OVA31" s="2"/>
      <c r="OVI31" s="2"/>
      <c r="OVQ31" s="2"/>
      <c r="OVY31" s="2"/>
      <c r="OWG31" s="2"/>
      <c r="OWO31" s="2"/>
      <c r="OWW31" s="2"/>
      <c r="OXE31" s="2"/>
      <c r="OXM31" s="2"/>
      <c r="OXU31" s="2"/>
      <c r="OYC31" s="2"/>
      <c r="OYK31" s="2"/>
      <c r="OYS31" s="2"/>
      <c r="OZA31" s="2"/>
      <c r="OZI31" s="2"/>
      <c r="OZQ31" s="2"/>
      <c r="OZY31" s="2"/>
      <c r="PAG31" s="2"/>
      <c r="PAO31" s="2"/>
      <c r="PAW31" s="2"/>
      <c r="PBE31" s="2"/>
      <c r="PBM31" s="2"/>
      <c r="PBU31" s="2"/>
      <c r="PCC31" s="2"/>
      <c r="PCK31" s="2"/>
      <c r="PCS31" s="2"/>
      <c r="PDA31" s="2"/>
      <c r="PDI31" s="2"/>
      <c r="PDQ31" s="2"/>
      <c r="PDY31" s="2"/>
      <c r="PEG31" s="2"/>
      <c r="PEO31" s="2"/>
      <c r="PEW31" s="2"/>
      <c r="PFE31" s="2"/>
      <c r="PFM31" s="2"/>
      <c r="PFU31" s="2"/>
      <c r="PGC31" s="2"/>
      <c r="PGK31" s="2"/>
      <c r="PGS31" s="2"/>
      <c r="PHA31" s="2"/>
      <c r="PHI31" s="2"/>
      <c r="PHQ31" s="2"/>
      <c r="PHY31" s="2"/>
      <c r="PIG31" s="2"/>
      <c r="PIO31" s="2"/>
      <c r="PIW31" s="2"/>
      <c r="PJE31" s="2"/>
      <c r="PJM31" s="2"/>
      <c r="PJU31" s="2"/>
      <c r="PKC31" s="2"/>
      <c r="PKK31" s="2"/>
      <c r="PKS31" s="2"/>
      <c r="PLA31" s="2"/>
      <c r="PLI31" s="2"/>
      <c r="PLQ31" s="2"/>
      <c r="PLY31" s="2"/>
      <c r="PMG31" s="2"/>
      <c r="PMO31" s="2"/>
      <c r="PMW31" s="2"/>
      <c r="PNE31" s="2"/>
      <c r="PNM31" s="2"/>
      <c r="PNU31" s="2"/>
      <c r="POC31" s="2"/>
      <c r="POK31" s="2"/>
      <c r="POS31" s="2"/>
      <c r="PPA31" s="2"/>
      <c r="PPI31" s="2"/>
      <c r="PPQ31" s="2"/>
      <c r="PPY31" s="2"/>
      <c r="PQG31" s="2"/>
      <c r="PQO31" s="2"/>
      <c r="PQW31" s="2"/>
      <c r="PRE31" s="2"/>
      <c r="PRM31" s="2"/>
      <c r="PRU31" s="2"/>
      <c r="PSC31" s="2"/>
      <c r="PSK31" s="2"/>
      <c r="PSS31" s="2"/>
      <c r="PTA31" s="2"/>
      <c r="PTI31" s="2"/>
      <c r="PTQ31" s="2"/>
      <c r="PTY31" s="2"/>
      <c r="PUG31" s="2"/>
      <c r="PUO31" s="2"/>
      <c r="PUW31" s="2"/>
      <c r="PVE31" s="2"/>
      <c r="PVM31" s="2"/>
      <c r="PVU31" s="2"/>
      <c r="PWC31" s="2"/>
      <c r="PWK31" s="2"/>
      <c r="PWS31" s="2"/>
      <c r="PXA31" s="2"/>
      <c r="PXI31" s="2"/>
      <c r="PXQ31" s="2"/>
      <c r="PXY31" s="2"/>
      <c r="PYG31" s="2"/>
      <c r="PYO31" s="2"/>
      <c r="PYW31" s="2"/>
      <c r="PZE31" s="2"/>
      <c r="PZM31" s="2"/>
      <c r="PZU31" s="2"/>
      <c r="QAC31" s="2"/>
      <c r="QAK31" s="2"/>
      <c r="QAS31" s="2"/>
      <c r="QBA31" s="2"/>
      <c r="QBI31" s="2"/>
      <c r="QBQ31" s="2"/>
      <c r="QBY31" s="2"/>
      <c r="QCG31" s="2"/>
      <c r="QCO31" s="2"/>
      <c r="QCW31" s="2"/>
      <c r="QDE31" s="2"/>
      <c r="QDM31" s="2"/>
      <c r="QDU31" s="2"/>
      <c r="QEC31" s="2"/>
      <c r="QEK31" s="2"/>
      <c r="QES31" s="2"/>
      <c r="QFA31" s="2"/>
      <c r="QFI31" s="2"/>
      <c r="QFQ31" s="2"/>
      <c r="QFY31" s="2"/>
      <c r="QGG31" s="2"/>
      <c r="QGO31" s="2"/>
      <c r="QGW31" s="2"/>
      <c r="QHE31" s="2"/>
      <c r="QHM31" s="2"/>
      <c r="QHU31" s="2"/>
      <c r="QIC31" s="2"/>
      <c r="QIK31" s="2"/>
      <c r="QIS31" s="2"/>
      <c r="QJA31" s="2"/>
      <c r="QJI31" s="2"/>
      <c r="QJQ31" s="2"/>
      <c r="QJY31" s="2"/>
      <c r="QKG31" s="2"/>
      <c r="QKO31" s="2"/>
      <c r="QKW31" s="2"/>
      <c r="QLE31" s="2"/>
      <c r="QLM31" s="2"/>
      <c r="QLU31" s="2"/>
      <c r="QMC31" s="2"/>
      <c r="QMK31" s="2"/>
      <c r="QMS31" s="2"/>
      <c r="QNA31" s="2"/>
      <c r="QNI31" s="2"/>
      <c r="QNQ31" s="2"/>
      <c r="QNY31" s="2"/>
      <c r="QOG31" s="2"/>
      <c r="QOO31" s="2"/>
      <c r="QOW31" s="2"/>
      <c r="QPE31" s="2"/>
      <c r="QPM31" s="2"/>
      <c r="QPU31" s="2"/>
      <c r="QQC31" s="2"/>
      <c r="QQK31" s="2"/>
      <c r="QQS31" s="2"/>
      <c r="QRA31" s="2"/>
      <c r="QRI31" s="2"/>
      <c r="QRQ31" s="2"/>
      <c r="QRY31" s="2"/>
      <c r="QSG31" s="2"/>
      <c r="QSO31" s="2"/>
      <c r="QSW31" s="2"/>
      <c r="QTE31" s="2"/>
      <c r="QTM31" s="2"/>
      <c r="QTU31" s="2"/>
      <c r="QUC31" s="2"/>
      <c r="QUK31" s="2"/>
      <c r="QUS31" s="2"/>
      <c r="QVA31" s="2"/>
      <c r="QVI31" s="2"/>
      <c r="QVQ31" s="2"/>
      <c r="QVY31" s="2"/>
      <c r="QWG31" s="2"/>
      <c r="QWO31" s="2"/>
      <c r="QWW31" s="2"/>
      <c r="QXE31" s="2"/>
      <c r="QXM31" s="2"/>
      <c r="QXU31" s="2"/>
      <c r="QYC31" s="2"/>
      <c r="QYK31" s="2"/>
      <c r="QYS31" s="2"/>
      <c r="QZA31" s="2"/>
      <c r="QZI31" s="2"/>
      <c r="QZQ31" s="2"/>
      <c r="QZY31" s="2"/>
      <c r="RAG31" s="2"/>
      <c r="RAO31" s="2"/>
      <c r="RAW31" s="2"/>
      <c r="RBE31" s="2"/>
      <c r="RBM31" s="2"/>
      <c r="RBU31" s="2"/>
      <c r="RCC31" s="2"/>
      <c r="RCK31" s="2"/>
      <c r="RCS31" s="2"/>
      <c r="RDA31" s="2"/>
      <c r="RDI31" s="2"/>
      <c r="RDQ31" s="2"/>
      <c r="RDY31" s="2"/>
      <c r="REG31" s="2"/>
      <c r="REO31" s="2"/>
      <c r="REW31" s="2"/>
      <c r="RFE31" s="2"/>
      <c r="RFM31" s="2"/>
      <c r="RFU31" s="2"/>
      <c r="RGC31" s="2"/>
      <c r="RGK31" s="2"/>
      <c r="RGS31" s="2"/>
      <c r="RHA31" s="2"/>
      <c r="RHI31" s="2"/>
      <c r="RHQ31" s="2"/>
      <c r="RHY31" s="2"/>
      <c r="RIG31" s="2"/>
      <c r="RIO31" s="2"/>
      <c r="RIW31" s="2"/>
      <c r="RJE31" s="2"/>
      <c r="RJM31" s="2"/>
      <c r="RJU31" s="2"/>
      <c r="RKC31" s="2"/>
      <c r="RKK31" s="2"/>
      <c r="RKS31" s="2"/>
      <c r="RLA31" s="2"/>
      <c r="RLI31" s="2"/>
      <c r="RLQ31" s="2"/>
      <c r="RLY31" s="2"/>
      <c r="RMG31" s="2"/>
      <c r="RMO31" s="2"/>
      <c r="RMW31" s="2"/>
      <c r="RNE31" s="2"/>
      <c r="RNM31" s="2"/>
      <c r="RNU31" s="2"/>
      <c r="ROC31" s="2"/>
      <c r="ROK31" s="2"/>
      <c r="ROS31" s="2"/>
      <c r="RPA31" s="2"/>
      <c r="RPI31" s="2"/>
      <c r="RPQ31" s="2"/>
      <c r="RPY31" s="2"/>
      <c r="RQG31" s="2"/>
      <c r="RQO31" s="2"/>
      <c r="RQW31" s="2"/>
      <c r="RRE31" s="2"/>
      <c r="RRM31" s="2"/>
      <c r="RRU31" s="2"/>
      <c r="RSC31" s="2"/>
      <c r="RSK31" s="2"/>
      <c r="RSS31" s="2"/>
      <c r="RTA31" s="2"/>
      <c r="RTI31" s="2"/>
      <c r="RTQ31" s="2"/>
      <c r="RTY31" s="2"/>
      <c r="RUG31" s="2"/>
      <c r="RUO31" s="2"/>
      <c r="RUW31" s="2"/>
      <c r="RVE31" s="2"/>
      <c r="RVM31" s="2"/>
      <c r="RVU31" s="2"/>
      <c r="RWC31" s="2"/>
      <c r="RWK31" s="2"/>
      <c r="RWS31" s="2"/>
      <c r="RXA31" s="2"/>
      <c r="RXI31" s="2"/>
      <c r="RXQ31" s="2"/>
      <c r="RXY31" s="2"/>
      <c r="RYG31" s="2"/>
      <c r="RYO31" s="2"/>
      <c r="RYW31" s="2"/>
      <c r="RZE31" s="2"/>
      <c r="RZM31" s="2"/>
      <c r="RZU31" s="2"/>
      <c r="SAC31" s="2"/>
      <c r="SAK31" s="2"/>
      <c r="SAS31" s="2"/>
      <c r="SBA31" s="2"/>
      <c r="SBI31" s="2"/>
      <c r="SBQ31" s="2"/>
      <c r="SBY31" s="2"/>
      <c r="SCG31" s="2"/>
      <c r="SCO31" s="2"/>
      <c r="SCW31" s="2"/>
      <c r="SDE31" s="2"/>
      <c r="SDM31" s="2"/>
      <c r="SDU31" s="2"/>
      <c r="SEC31" s="2"/>
      <c r="SEK31" s="2"/>
      <c r="SES31" s="2"/>
      <c r="SFA31" s="2"/>
      <c r="SFI31" s="2"/>
      <c r="SFQ31" s="2"/>
      <c r="SFY31" s="2"/>
      <c r="SGG31" s="2"/>
      <c r="SGO31" s="2"/>
      <c r="SGW31" s="2"/>
      <c r="SHE31" s="2"/>
      <c r="SHM31" s="2"/>
      <c r="SHU31" s="2"/>
      <c r="SIC31" s="2"/>
      <c r="SIK31" s="2"/>
      <c r="SIS31" s="2"/>
      <c r="SJA31" s="2"/>
      <c r="SJI31" s="2"/>
      <c r="SJQ31" s="2"/>
      <c r="SJY31" s="2"/>
      <c r="SKG31" s="2"/>
      <c r="SKO31" s="2"/>
      <c r="SKW31" s="2"/>
      <c r="SLE31" s="2"/>
      <c r="SLM31" s="2"/>
      <c r="SLU31" s="2"/>
      <c r="SMC31" s="2"/>
      <c r="SMK31" s="2"/>
      <c r="SMS31" s="2"/>
      <c r="SNA31" s="2"/>
      <c r="SNI31" s="2"/>
      <c r="SNQ31" s="2"/>
      <c r="SNY31" s="2"/>
      <c r="SOG31" s="2"/>
      <c r="SOO31" s="2"/>
      <c r="SOW31" s="2"/>
      <c r="SPE31" s="2"/>
      <c r="SPM31" s="2"/>
      <c r="SPU31" s="2"/>
      <c r="SQC31" s="2"/>
      <c r="SQK31" s="2"/>
      <c r="SQS31" s="2"/>
      <c r="SRA31" s="2"/>
      <c r="SRI31" s="2"/>
      <c r="SRQ31" s="2"/>
      <c r="SRY31" s="2"/>
      <c r="SSG31" s="2"/>
      <c r="SSO31" s="2"/>
      <c r="SSW31" s="2"/>
      <c r="STE31" s="2"/>
      <c r="STM31" s="2"/>
      <c r="STU31" s="2"/>
      <c r="SUC31" s="2"/>
      <c r="SUK31" s="2"/>
      <c r="SUS31" s="2"/>
      <c r="SVA31" s="2"/>
      <c r="SVI31" s="2"/>
      <c r="SVQ31" s="2"/>
      <c r="SVY31" s="2"/>
      <c r="SWG31" s="2"/>
      <c r="SWO31" s="2"/>
      <c r="SWW31" s="2"/>
      <c r="SXE31" s="2"/>
      <c r="SXM31" s="2"/>
      <c r="SXU31" s="2"/>
      <c r="SYC31" s="2"/>
      <c r="SYK31" s="2"/>
      <c r="SYS31" s="2"/>
      <c r="SZA31" s="2"/>
      <c r="SZI31" s="2"/>
      <c r="SZQ31" s="2"/>
      <c r="SZY31" s="2"/>
      <c r="TAG31" s="2"/>
      <c r="TAO31" s="2"/>
      <c r="TAW31" s="2"/>
      <c r="TBE31" s="2"/>
      <c r="TBM31" s="2"/>
      <c r="TBU31" s="2"/>
      <c r="TCC31" s="2"/>
      <c r="TCK31" s="2"/>
      <c r="TCS31" s="2"/>
      <c r="TDA31" s="2"/>
      <c r="TDI31" s="2"/>
      <c r="TDQ31" s="2"/>
      <c r="TDY31" s="2"/>
      <c r="TEG31" s="2"/>
      <c r="TEO31" s="2"/>
      <c r="TEW31" s="2"/>
      <c r="TFE31" s="2"/>
      <c r="TFM31" s="2"/>
      <c r="TFU31" s="2"/>
      <c r="TGC31" s="2"/>
      <c r="TGK31" s="2"/>
      <c r="TGS31" s="2"/>
      <c r="THA31" s="2"/>
      <c r="THI31" s="2"/>
      <c r="THQ31" s="2"/>
      <c r="THY31" s="2"/>
      <c r="TIG31" s="2"/>
      <c r="TIO31" s="2"/>
      <c r="TIW31" s="2"/>
      <c r="TJE31" s="2"/>
      <c r="TJM31" s="2"/>
      <c r="TJU31" s="2"/>
      <c r="TKC31" s="2"/>
      <c r="TKK31" s="2"/>
      <c r="TKS31" s="2"/>
      <c r="TLA31" s="2"/>
      <c r="TLI31" s="2"/>
      <c r="TLQ31" s="2"/>
      <c r="TLY31" s="2"/>
      <c r="TMG31" s="2"/>
      <c r="TMO31" s="2"/>
      <c r="TMW31" s="2"/>
      <c r="TNE31" s="2"/>
      <c r="TNM31" s="2"/>
      <c r="TNU31" s="2"/>
      <c r="TOC31" s="2"/>
      <c r="TOK31" s="2"/>
      <c r="TOS31" s="2"/>
      <c r="TPA31" s="2"/>
      <c r="TPI31" s="2"/>
      <c r="TPQ31" s="2"/>
      <c r="TPY31" s="2"/>
      <c r="TQG31" s="2"/>
      <c r="TQO31" s="2"/>
      <c r="TQW31" s="2"/>
      <c r="TRE31" s="2"/>
      <c r="TRM31" s="2"/>
      <c r="TRU31" s="2"/>
      <c r="TSC31" s="2"/>
      <c r="TSK31" s="2"/>
      <c r="TSS31" s="2"/>
      <c r="TTA31" s="2"/>
      <c r="TTI31" s="2"/>
      <c r="TTQ31" s="2"/>
      <c r="TTY31" s="2"/>
      <c r="TUG31" s="2"/>
      <c r="TUO31" s="2"/>
      <c r="TUW31" s="2"/>
      <c r="TVE31" s="2"/>
      <c r="TVM31" s="2"/>
      <c r="TVU31" s="2"/>
      <c r="TWC31" s="2"/>
      <c r="TWK31" s="2"/>
      <c r="TWS31" s="2"/>
      <c r="TXA31" s="2"/>
      <c r="TXI31" s="2"/>
      <c r="TXQ31" s="2"/>
      <c r="TXY31" s="2"/>
      <c r="TYG31" s="2"/>
      <c r="TYO31" s="2"/>
      <c r="TYW31" s="2"/>
      <c r="TZE31" s="2"/>
      <c r="TZM31" s="2"/>
      <c r="TZU31" s="2"/>
      <c r="UAC31" s="2"/>
      <c r="UAK31" s="2"/>
      <c r="UAS31" s="2"/>
      <c r="UBA31" s="2"/>
      <c r="UBI31" s="2"/>
      <c r="UBQ31" s="2"/>
      <c r="UBY31" s="2"/>
      <c r="UCG31" s="2"/>
      <c r="UCO31" s="2"/>
      <c r="UCW31" s="2"/>
      <c r="UDE31" s="2"/>
      <c r="UDM31" s="2"/>
      <c r="UDU31" s="2"/>
      <c r="UEC31" s="2"/>
      <c r="UEK31" s="2"/>
      <c r="UES31" s="2"/>
      <c r="UFA31" s="2"/>
      <c r="UFI31" s="2"/>
      <c r="UFQ31" s="2"/>
      <c r="UFY31" s="2"/>
      <c r="UGG31" s="2"/>
      <c r="UGO31" s="2"/>
      <c r="UGW31" s="2"/>
      <c r="UHE31" s="2"/>
      <c r="UHM31" s="2"/>
      <c r="UHU31" s="2"/>
      <c r="UIC31" s="2"/>
      <c r="UIK31" s="2"/>
      <c r="UIS31" s="2"/>
      <c r="UJA31" s="2"/>
      <c r="UJI31" s="2"/>
      <c r="UJQ31" s="2"/>
      <c r="UJY31" s="2"/>
      <c r="UKG31" s="2"/>
      <c r="UKO31" s="2"/>
      <c r="UKW31" s="2"/>
      <c r="ULE31" s="2"/>
      <c r="ULM31" s="2"/>
      <c r="ULU31" s="2"/>
      <c r="UMC31" s="2"/>
      <c r="UMK31" s="2"/>
      <c r="UMS31" s="2"/>
      <c r="UNA31" s="2"/>
      <c r="UNI31" s="2"/>
      <c r="UNQ31" s="2"/>
      <c r="UNY31" s="2"/>
      <c r="UOG31" s="2"/>
      <c r="UOO31" s="2"/>
      <c r="UOW31" s="2"/>
      <c r="UPE31" s="2"/>
      <c r="UPM31" s="2"/>
      <c r="UPU31" s="2"/>
      <c r="UQC31" s="2"/>
      <c r="UQK31" s="2"/>
      <c r="UQS31" s="2"/>
      <c r="URA31" s="2"/>
      <c r="URI31" s="2"/>
      <c r="URQ31" s="2"/>
      <c r="URY31" s="2"/>
      <c r="USG31" s="2"/>
      <c r="USO31" s="2"/>
      <c r="USW31" s="2"/>
      <c r="UTE31" s="2"/>
      <c r="UTM31" s="2"/>
      <c r="UTU31" s="2"/>
      <c r="UUC31" s="2"/>
      <c r="UUK31" s="2"/>
      <c r="UUS31" s="2"/>
      <c r="UVA31" s="2"/>
      <c r="UVI31" s="2"/>
      <c r="UVQ31" s="2"/>
      <c r="UVY31" s="2"/>
      <c r="UWG31" s="2"/>
      <c r="UWO31" s="2"/>
      <c r="UWW31" s="2"/>
      <c r="UXE31" s="2"/>
      <c r="UXM31" s="2"/>
      <c r="UXU31" s="2"/>
      <c r="UYC31" s="2"/>
      <c r="UYK31" s="2"/>
      <c r="UYS31" s="2"/>
      <c r="UZA31" s="2"/>
      <c r="UZI31" s="2"/>
      <c r="UZQ31" s="2"/>
      <c r="UZY31" s="2"/>
      <c r="VAG31" s="2"/>
      <c r="VAO31" s="2"/>
      <c r="VAW31" s="2"/>
      <c r="VBE31" s="2"/>
      <c r="VBM31" s="2"/>
      <c r="VBU31" s="2"/>
      <c r="VCC31" s="2"/>
      <c r="VCK31" s="2"/>
      <c r="VCS31" s="2"/>
      <c r="VDA31" s="2"/>
      <c r="VDI31" s="2"/>
      <c r="VDQ31" s="2"/>
      <c r="VDY31" s="2"/>
      <c r="VEG31" s="2"/>
      <c r="VEO31" s="2"/>
      <c r="VEW31" s="2"/>
      <c r="VFE31" s="2"/>
      <c r="VFM31" s="2"/>
      <c r="VFU31" s="2"/>
      <c r="VGC31" s="2"/>
      <c r="VGK31" s="2"/>
      <c r="VGS31" s="2"/>
      <c r="VHA31" s="2"/>
      <c r="VHI31" s="2"/>
      <c r="VHQ31" s="2"/>
      <c r="VHY31" s="2"/>
      <c r="VIG31" s="2"/>
      <c r="VIO31" s="2"/>
      <c r="VIW31" s="2"/>
      <c r="VJE31" s="2"/>
      <c r="VJM31" s="2"/>
      <c r="VJU31" s="2"/>
      <c r="VKC31" s="2"/>
      <c r="VKK31" s="2"/>
      <c r="VKS31" s="2"/>
      <c r="VLA31" s="2"/>
      <c r="VLI31" s="2"/>
      <c r="VLQ31" s="2"/>
      <c r="VLY31" s="2"/>
      <c r="VMG31" s="2"/>
      <c r="VMO31" s="2"/>
      <c r="VMW31" s="2"/>
      <c r="VNE31" s="2"/>
      <c r="VNM31" s="2"/>
      <c r="VNU31" s="2"/>
      <c r="VOC31" s="2"/>
      <c r="VOK31" s="2"/>
      <c r="VOS31" s="2"/>
      <c r="VPA31" s="2"/>
      <c r="VPI31" s="2"/>
      <c r="VPQ31" s="2"/>
      <c r="VPY31" s="2"/>
      <c r="VQG31" s="2"/>
      <c r="VQO31" s="2"/>
      <c r="VQW31" s="2"/>
      <c r="VRE31" s="2"/>
      <c r="VRM31" s="2"/>
      <c r="VRU31" s="2"/>
      <c r="VSC31" s="2"/>
      <c r="VSK31" s="2"/>
      <c r="VSS31" s="2"/>
      <c r="VTA31" s="2"/>
      <c r="VTI31" s="2"/>
      <c r="VTQ31" s="2"/>
      <c r="VTY31" s="2"/>
      <c r="VUG31" s="2"/>
      <c r="VUO31" s="2"/>
      <c r="VUW31" s="2"/>
      <c r="VVE31" s="2"/>
      <c r="VVM31" s="2"/>
      <c r="VVU31" s="2"/>
      <c r="VWC31" s="2"/>
      <c r="VWK31" s="2"/>
      <c r="VWS31" s="2"/>
      <c r="VXA31" s="2"/>
      <c r="VXI31" s="2"/>
      <c r="VXQ31" s="2"/>
      <c r="VXY31" s="2"/>
      <c r="VYG31" s="2"/>
      <c r="VYO31" s="2"/>
      <c r="VYW31" s="2"/>
      <c r="VZE31" s="2"/>
      <c r="VZM31" s="2"/>
      <c r="VZU31" s="2"/>
      <c r="WAC31" s="2"/>
      <c r="WAK31" s="2"/>
      <c r="WAS31" s="2"/>
      <c r="WBA31" s="2"/>
      <c r="WBI31" s="2"/>
      <c r="WBQ31" s="2"/>
      <c r="WBY31" s="2"/>
      <c r="WCG31" s="2"/>
      <c r="WCO31" s="2"/>
      <c r="WCW31" s="2"/>
      <c r="WDE31" s="2"/>
      <c r="WDM31" s="2"/>
      <c r="WDU31" s="2"/>
      <c r="WEC31" s="2"/>
      <c r="WEK31" s="2"/>
      <c r="WES31" s="2"/>
      <c r="WFA31" s="2"/>
      <c r="WFI31" s="2"/>
      <c r="WFQ31" s="2"/>
      <c r="WFY31" s="2"/>
      <c r="WGG31" s="2"/>
      <c r="WGO31" s="2"/>
      <c r="WGW31" s="2"/>
      <c r="WHE31" s="2"/>
      <c r="WHM31" s="2"/>
      <c r="WHU31" s="2"/>
      <c r="WIC31" s="2"/>
      <c r="WIK31" s="2"/>
      <c r="WIS31" s="2"/>
      <c r="WJA31" s="2"/>
      <c r="WJI31" s="2"/>
      <c r="WJQ31" s="2"/>
      <c r="WJY31" s="2"/>
      <c r="WKG31" s="2"/>
      <c r="WKO31" s="2"/>
      <c r="WKW31" s="2"/>
      <c r="WLE31" s="2"/>
      <c r="WLM31" s="2"/>
      <c r="WLU31" s="2"/>
      <c r="WMC31" s="2"/>
      <c r="WMK31" s="2"/>
      <c r="WMS31" s="2"/>
      <c r="WNA31" s="2"/>
      <c r="WNI31" s="2"/>
      <c r="WNQ31" s="2"/>
      <c r="WNY31" s="2"/>
      <c r="WOG31" s="2"/>
      <c r="WOO31" s="2"/>
      <c r="WOW31" s="2"/>
      <c r="WPE31" s="2"/>
      <c r="WPM31" s="2"/>
      <c r="WPU31" s="2"/>
      <c r="WQC31" s="2"/>
      <c r="WQK31" s="2"/>
      <c r="WQS31" s="2"/>
      <c r="WRA31" s="2"/>
      <c r="WRI31" s="2"/>
      <c r="WRQ31" s="2"/>
      <c r="WRY31" s="2"/>
      <c r="WSG31" s="2"/>
      <c r="WSO31" s="2"/>
      <c r="WSW31" s="2"/>
      <c r="WTE31" s="2"/>
      <c r="WTM31" s="2"/>
      <c r="WTU31" s="2"/>
      <c r="WUC31" s="2"/>
      <c r="WUK31" s="2"/>
      <c r="WUS31" s="2"/>
      <c r="WVA31" s="2"/>
      <c r="WVI31" s="2"/>
      <c r="WVQ31" s="2"/>
      <c r="WVY31" s="2"/>
      <c r="WWG31" s="2"/>
      <c r="WWO31" s="2"/>
      <c r="WWW31" s="2"/>
      <c r="WXE31" s="2"/>
      <c r="WXM31" s="2"/>
      <c r="WXU31" s="2"/>
      <c r="WYC31" s="2"/>
      <c r="WYK31" s="2"/>
      <c r="WYS31" s="2"/>
      <c r="WZA31" s="2"/>
      <c r="WZI31" s="2"/>
      <c r="WZQ31" s="2"/>
      <c r="WZY31" s="2"/>
      <c r="XAG31" s="2"/>
      <c r="XAO31" s="2"/>
      <c r="XAW31" s="2"/>
      <c r="XBE31" s="2"/>
      <c r="XBM31" s="2"/>
      <c r="XBU31" s="2"/>
      <c r="XCC31" s="2"/>
      <c r="XCK31" s="2"/>
      <c r="XCS31" s="2"/>
      <c r="XDA31" s="2"/>
      <c r="XDI31" s="2"/>
      <c r="XDQ31" s="2"/>
      <c r="XDY31" s="2"/>
      <c r="XEG31" s="2"/>
      <c r="XEO31" s="2"/>
      <c r="XEW31" s="2"/>
    </row>
    <row r="32" spans="1:1017 1025:2041 2049:3065 3073:4089 4097:5113 5121:6137 6145:7161 7169:8185 8193:9209 9217:10233 10241:11257 11265:12281 12289:13305 13313:14329 14337:15353 15361:16377">
      <c r="A32" s="2"/>
      <c r="D32" t="s">
        <v>71</v>
      </c>
      <c r="E32" t="s">
        <v>11</v>
      </c>
      <c r="F32" t="s">
        <v>49</v>
      </c>
      <c r="G32" t="s">
        <v>72</v>
      </c>
      <c r="H32" t="s">
        <v>73</v>
      </c>
      <c r="I32" s="2"/>
      <c r="Q32" s="2"/>
      <c r="Y32" s="2"/>
      <c r="AG32" s="2"/>
      <c r="AO32" s="2"/>
      <c r="AW32" s="2"/>
      <c r="BE32" s="2"/>
      <c r="BM32" s="2"/>
      <c r="BU32" s="2"/>
      <c r="CC32" s="2"/>
      <c r="CK32" s="2"/>
      <c r="CS32" s="2"/>
      <c r="DA32" s="2"/>
      <c r="DI32" s="2"/>
      <c r="DQ32" s="2"/>
      <c r="DY32" s="2"/>
      <c r="EG32" s="2"/>
      <c r="EO32" s="2"/>
      <c r="EW32" s="2"/>
      <c r="FE32" s="2"/>
      <c r="FM32" s="2"/>
      <c r="FU32" s="2"/>
      <c r="GC32" s="2"/>
      <c r="GK32" s="2"/>
      <c r="GS32" s="2"/>
      <c r="HA32" s="2"/>
      <c r="HI32" s="2"/>
      <c r="HQ32" s="2"/>
      <c r="HY32" s="2"/>
      <c r="IG32" s="2"/>
      <c r="IO32" s="2"/>
      <c r="IW32" s="2"/>
      <c r="JE32" s="2"/>
      <c r="JM32" s="2"/>
      <c r="JU32" s="2"/>
      <c r="KC32" s="2"/>
      <c r="KK32" s="2"/>
      <c r="KS32" s="2"/>
      <c r="LA32" s="2"/>
      <c r="LI32" s="2"/>
      <c r="LQ32" s="2"/>
      <c r="LY32" s="2"/>
      <c r="MG32" s="2"/>
      <c r="MO32" s="2"/>
      <c r="MW32" s="2"/>
      <c r="NE32" s="2"/>
      <c r="NM32" s="2"/>
      <c r="NU32" s="2"/>
      <c r="OC32" s="2"/>
      <c r="OK32" s="2"/>
      <c r="OS32" s="2"/>
      <c r="PA32" s="2"/>
      <c r="PI32" s="2"/>
      <c r="PQ32" s="2"/>
      <c r="PY32" s="2"/>
      <c r="QG32" s="2"/>
      <c r="QO32" s="2"/>
      <c r="QW32" s="2"/>
      <c r="RE32" s="2"/>
      <c r="RM32" s="2"/>
      <c r="RU32" s="2"/>
      <c r="SC32" s="2"/>
      <c r="SK32" s="2"/>
      <c r="SS32" s="2"/>
      <c r="TA32" s="2"/>
      <c r="TI32" s="2"/>
      <c r="TQ32" s="2"/>
      <c r="TY32" s="2"/>
      <c r="UG32" s="2"/>
      <c r="UO32" s="2"/>
      <c r="UW32" s="2"/>
      <c r="VE32" s="2"/>
      <c r="VM32" s="2"/>
      <c r="VU32" s="2"/>
      <c r="WC32" s="2"/>
      <c r="WK32" s="2"/>
      <c r="WS32" s="2"/>
      <c r="XA32" s="2"/>
      <c r="XI32" s="2"/>
      <c r="XQ32" s="2"/>
      <c r="XY32" s="2"/>
      <c r="YG32" s="2"/>
      <c r="YO32" s="2"/>
      <c r="YW32" s="2"/>
      <c r="ZE32" s="2"/>
      <c r="ZM32" s="2"/>
      <c r="ZU32" s="2"/>
      <c r="AAC32" s="2"/>
      <c r="AAK32" s="2"/>
      <c r="AAS32" s="2"/>
      <c r="ABA32" s="2"/>
      <c r="ABI32" s="2"/>
      <c r="ABQ32" s="2"/>
      <c r="ABY32" s="2"/>
      <c r="ACG32" s="2"/>
      <c r="ACO32" s="2"/>
      <c r="ACW32" s="2"/>
      <c r="ADE32" s="2"/>
      <c r="ADM32" s="2"/>
      <c r="ADU32" s="2"/>
      <c r="AEC32" s="2"/>
      <c r="AEK32" s="2"/>
      <c r="AES32" s="2"/>
      <c r="AFA32" s="2"/>
      <c r="AFI32" s="2"/>
      <c r="AFQ32" s="2"/>
      <c r="AFY32" s="2"/>
      <c r="AGG32" s="2"/>
      <c r="AGO32" s="2"/>
      <c r="AGW32" s="2"/>
      <c r="AHE32" s="2"/>
      <c r="AHM32" s="2"/>
      <c r="AHU32" s="2"/>
      <c r="AIC32" s="2"/>
      <c r="AIK32" s="2"/>
      <c r="AIS32" s="2"/>
      <c r="AJA32" s="2"/>
      <c r="AJI32" s="2"/>
      <c r="AJQ32" s="2"/>
      <c r="AJY32" s="2"/>
      <c r="AKG32" s="2"/>
      <c r="AKO32" s="2"/>
      <c r="AKW32" s="2"/>
      <c r="ALE32" s="2"/>
      <c r="ALM32" s="2"/>
      <c r="ALU32" s="2"/>
      <c r="AMC32" s="2"/>
      <c r="AMK32" s="2"/>
      <c r="AMS32" s="2"/>
      <c r="ANA32" s="2"/>
      <c r="ANI32" s="2"/>
      <c r="ANQ32" s="2"/>
      <c r="ANY32" s="2"/>
      <c r="AOG32" s="2"/>
      <c r="AOO32" s="2"/>
      <c r="AOW32" s="2"/>
      <c r="APE32" s="2"/>
      <c r="APM32" s="2"/>
      <c r="APU32" s="2"/>
      <c r="AQC32" s="2"/>
      <c r="AQK32" s="2"/>
      <c r="AQS32" s="2"/>
      <c r="ARA32" s="2"/>
      <c r="ARI32" s="2"/>
      <c r="ARQ32" s="2"/>
      <c r="ARY32" s="2"/>
      <c r="ASG32" s="2"/>
      <c r="ASO32" s="2"/>
      <c r="ASW32" s="2"/>
      <c r="ATE32" s="2"/>
      <c r="ATM32" s="2"/>
      <c r="ATU32" s="2"/>
      <c r="AUC32" s="2"/>
      <c r="AUK32" s="2"/>
      <c r="AUS32" s="2"/>
      <c r="AVA32" s="2"/>
      <c r="AVI32" s="2"/>
      <c r="AVQ32" s="2"/>
      <c r="AVY32" s="2"/>
      <c r="AWG32" s="2"/>
      <c r="AWO32" s="2"/>
      <c r="AWW32" s="2"/>
      <c r="AXE32" s="2"/>
      <c r="AXM32" s="2"/>
      <c r="AXU32" s="2"/>
      <c r="AYC32" s="2"/>
      <c r="AYK32" s="2"/>
      <c r="AYS32" s="2"/>
      <c r="AZA32" s="2"/>
      <c r="AZI32" s="2"/>
      <c r="AZQ32" s="2"/>
      <c r="AZY32" s="2"/>
      <c r="BAG32" s="2"/>
      <c r="BAO32" s="2"/>
      <c r="BAW32" s="2"/>
      <c r="BBE32" s="2"/>
      <c r="BBM32" s="2"/>
      <c r="BBU32" s="2"/>
      <c r="BCC32" s="2"/>
      <c r="BCK32" s="2"/>
      <c r="BCS32" s="2"/>
      <c r="BDA32" s="2"/>
      <c r="BDI32" s="2"/>
      <c r="BDQ32" s="2"/>
      <c r="BDY32" s="2"/>
      <c r="BEG32" s="2"/>
      <c r="BEO32" s="2"/>
      <c r="BEW32" s="2"/>
      <c r="BFE32" s="2"/>
      <c r="BFM32" s="2"/>
      <c r="BFU32" s="2"/>
      <c r="BGC32" s="2"/>
      <c r="BGK32" s="2"/>
      <c r="BGS32" s="2"/>
      <c r="BHA32" s="2"/>
      <c r="BHI32" s="2"/>
      <c r="BHQ32" s="2"/>
      <c r="BHY32" s="2"/>
      <c r="BIG32" s="2"/>
      <c r="BIO32" s="2"/>
      <c r="BIW32" s="2"/>
      <c r="BJE32" s="2"/>
      <c r="BJM32" s="2"/>
      <c r="BJU32" s="2"/>
      <c r="BKC32" s="2"/>
      <c r="BKK32" s="2"/>
      <c r="BKS32" s="2"/>
      <c r="BLA32" s="2"/>
      <c r="BLI32" s="2"/>
      <c r="BLQ32" s="2"/>
      <c r="BLY32" s="2"/>
      <c r="BMG32" s="2"/>
      <c r="BMO32" s="2"/>
      <c r="BMW32" s="2"/>
      <c r="BNE32" s="2"/>
      <c r="BNM32" s="2"/>
      <c r="BNU32" s="2"/>
      <c r="BOC32" s="2"/>
      <c r="BOK32" s="2"/>
      <c r="BOS32" s="2"/>
      <c r="BPA32" s="2"/>
      <c r="BPI32" s="2"/>
      <c r="BPQ32" s="2"/>
      <c r="BPY32" s="2"/>
      <c r="BQG32" s="2"/>
      <c r="BQO32" s="2"/>
      <c r="BQW32" s="2"/>
      <c r="BRE32" s="2"/>
      <c r="BRM32" s="2"/>
      <c r="BRU32" s="2"/>
      <c r="BSC32" s="2"/>
      <c r="BSK32" s="2"/>
      <c r="BSS32" s="2"/>
      <c r="BTA32" s="2"/>
      <c r="BTI32" s="2"/>
      <c r="BTQ32" s="2"/>
      <c r="BTY32" s="2"/>
      <c r="BUG32" s="2"/>
      <c r="BUO32" s="2"/>
      <c r="BUW32" s="2"/>
      <c r="BVE32" s="2"/>
      <c r="BVM32" s="2"/>
      <c r="BVU32" s="2"/>
      <c r="BWC32" s="2"/>
      <c r="BWK32" s="2"/>
      <c r="BWS32" s="2"/>
      <c r="BXA32" s="2"/>
      <c r="BXI32" s="2"/>
      <c r="BXQ32" s="2"/>
      <c r="BXY32" s="2"/>
      <c r="BYG32" s="2"/>
      <c r="BYO32" s="2"/>
      <c r="BYW32" s="2"/>
      <c r="BZE32" s="2"/>
      <c r="BZM32" s="2"/>
      <c r="BZU32" s="2"/>
      <c r="CAC32" s="2"/>
      <c r="CAK32" s="2"/>
      <c r="CAS32" s="2"/>
      <c r="CBA32" s="2"/>
      <c r="CBI32" s="2"/>
      <c r="CBQ32" s="2"/>
      <c r="CBY32" s="2"/>
      <c r="CCG32" s="2"/>
      <c r="CCO32" s="2"/>
      <c r="CCW32" s="2"/>
      <c r="CDE32" s="2"/>
      <c r="CDM32" s="2"/>
      <c r="CDU32" s="2"/>
      <c r="CEC32" s="2"/>
      <c r="CEK32" s="2"/>
      <c r="CES32" s="2"/>
      <c r="CFA32" s="2"/>
      <c r="CFI32" s="2"/>
      <c r="CFQ32" s="2"/>
      <c r="CFY32" s="2"/>
      <c r="CGG32" s="2"/>
      <c r="CGO32" s="2"/>
      <c r="CGW32" s="2"/>
      <c r="CHE32" s="2"/>
      <c r="CHM32" s="2"/>
      <c r="CHU32" s="2"/>
      <c r="CIC32" s="2"/>
      <c r="CIK32" s="2"/>
      <c r="CIS32" s="2"/>
      <c r="CJA32" s="2"/>
      <c r="CJI32" s="2"/>
      <c r="CJQ32" s="2"/>
      <c r="CJY32" s="2"/>
      <c r="CKG32" s="2"/>
      <c r="CKO32" s="2"/>
      <c r="CKW32" s="2"/>
      <c r="CLE32" s="2"/>
      <c r="CLM32" s="2"/>
      <c r="CLU32" s="2"/>
      <c r="CMC32" s="2"/>
      <c r="CMK32" s="2"/>
      <c r="CMS32" s="2"/>
      <c r="CNA32" s="2"/>
      <c r="CNI32" s="2"/>
      <c r="CNQ32" s="2"/>
      <c r="CNY32" s="2"/>
      <c r="COG32" s="2"/>
      <c r="COO32" s="2"/>
      <c r="COW32" s="2"/>
      <c r="CPE32" s="2"/>
      <c r="CPM32" s="2"/>
      <c r="CPU32" s="2"/>
      <c r="CQC32" s="2"/>
      <c r="CQK32" s="2"/>
      <c r="CQS32" s="2"/>
      <c r="CRA32" s="2"/>
      <c r="CRI32" s="2"/>
      <c r="CRQ32" s="2"/>
      <c r="CRY32" s="2"/>
      <c r="CSG32" s="2"/>
      <c r="CSO32" s="2"/>
      <c r="CSW32" s="2"/>
      <c r="CTE32" s="2"/>
      <c r="CTM32" s="2"/>
      <c r="CTU32" s="2"/>
      <c r="CUC32" s="2"/>
      <c r="CUK32" s="2"/>
      <c r="CUS32" s="2"/>
      <c r="CVA32" s="2"/>
      <c r="CVI32" s="2"/>
      <c r="CVQ32" s="2"/>
      <c r="CVY32" s="2"/>
      <c r="CWG32" s="2"/>
      <c r="CWO32" s="2"/>
      <c r="CWW32" s="2"/>
      <c r="CXE32" s="2"/>
      <c r="CXM32" s="2"/>
      <c r="CXU32" s="2"/>
      <c r="CYC32" s="2"/>
      <c r="CYK32" s="2"/>
      <c r="CYS32" s="2"/>
      <c r="CZA32" s="2"/>
      <c r="CZI32" s="2"/>
      <c r="CZQ32" s="2"/>
      <c r="CZY32" s="2"/>
      <c r="DAG32" s="2"/>
      <c r="DAO32" s="2"/>
      <c r="DAW32" s="2"/>
      <c r="DBE32" s="2"/>
      <c r="DBM32" s="2"/>
      <c r="DBU32" s="2"/>
      <c r="DCC32" s="2"/>
      <c r="DCK32" s="2"/>
      <c r="DCS32" s="2"/>
      <c r="DDA32" s="2"/>
      <c r="DDI32" s="2"/>
      <c r="DDQ32" s="2"/>
      <c r="DDY32" s="2"/>
      <c r="DEG32" s="2"/>
      <c r="DEO32" s="2"/>
      <c r="DEW32" s="2"/>
      <c r="DFE32" s="2"/>
      <c r="DFM32" s="2"/>
      <c r="DFU32" s="2"/>
      <c r="DGC32" s="2"/>
      <c r="DGK32" s="2"/>
      <c r="DGS32" s="2"/>
      <c r="DHA32" s="2"/>
      <c r="DHI32" s="2"/>
      <c r="DHQ32" s="2"/>
      <c r="DHY32" s="2"/>
      <c r="DIG32" s="2"/>
      <c r="DIO32" s="2"/>
      <c r="DIW32" s="2"/>
      <c r="DJE32" s="2"/>
      <c r="DJM32" s="2"/>
      <c r="DJU32" s="2"/>
      <c r="DKC32" s="2"/>
      <c r="DKK32" s="2"/>
      <c r="DKS32" s="2"/>
      <c r="DLA32" s="2"/>
      <c r="DLI32" s="2"/>
      <c r="DLQ32" s="2"/>
      <c r="DLY32" s="2"/>
      <c r="DMG32" s="2"/>
      <c r="DMO32" s="2"/>
      <c r="DMW32" s="2"/>
      <c r="DNE32" s="2"/>
      <c r="DNM32" s="2"/>
      <c r="DNU32" s="2"/>
      <c r="DOC32" s="2"/>
      <c r="DOK32" s="2"/>
      <c r="DOS32" s="2"/>
      <c r="DPA32" s="2"/>
      <c r="DPI32" s="2"/>
      <c r="DPQ32" s="2"/>
      <c r="DPY32" s="2"/>
      <c r="DQG32" s="2"/>
      <c r="DQO32" s="2"/>
      <c r="DQW32" s="2"/>
      <c r="DRE32" s="2"/>
      <c r="DRM32" s="2"/>
      <c r="DRU32" s="2"/>
      <c r="DSC32" s="2"/>
      <c r="DSK32" s="2"/>
      <c r="DSS32" s="2"/>
      <c r="DTA32" s="2"/>
      <c r="DTI32" s="2"/>
      <c r="DTQ32" s="2"/>
      <c r="DTY32" s="2"/>
      <c r="DUG32" s="2"/>
      <c r="DUO32" s="2"/>
      <c r="DUW32" s="2"/>
      <c r="DVE32" s="2"/>
      <c r="DVM32" s="2"/>
      <c r="DVU32" s="2"/>
      <c r="DWC32" s="2"/>
      <c r="DWK32" s="2"/>
      <c r="DWS32" s="2"/>
      <c r="DXA32" s="2"/>
      <c r="DXI32" s="2"/>
      <c r="DXQ32" s="2"/>
      <c r="DXY32" s="2"/>
      <c r="DYG32" s="2"/>
      <c r="DYO32" s="2"/>
      <c r="DYW32" s="2"/>
      <c r="DZE32" s="2"/>
      <c r="DZM32" s="2"/>
      <c r="DZU32" s="2"/>
      <c r="EAC32" s="2"/>
      <c r="EAK32" s="2"/>
      <c r="EAS32" s="2"/>
      <c r="EBA32" s="2"/>
      <c r="EBI32" s="2"/>
      <c r="EBQ32" s="2"/>
      <c r="EBY32" s="2"/>
      <c r="ECG32" s="2"/>
      <c r="ECO32" s="2"/>
      <c r="ECW32" s="2"/>
      <c r="EDE32" s="2"/>
      <c r="EDM32" s="2"/>
      <c r="EDU32" s="2"/>
      <c r="EEC32" s="2"/>
      <c r="EEK32" s="2"/>
      <c r="EES32" s="2"/>
      <c r="EFA32" s="2"/>
      <c r="EFI32" s="2"/>
      <c r="EFQ32" s="2"/>
      <c r="EFY32" s="2"/>
      <c r="EGG32" s="2"/>
      <c r="EGO32" s="2"/>
      <c r="EGW32" s="2"/>
      <c r="EHE32" s="2"/>
      <c r="EHM32" s="2"/>
      <c r="EHU32" s="2"/>
      <c r="EIC32" s="2"/>
      <c r="EIK32" s="2"/>
      <c r="EIS32" s="2"/>
      <c r="EJA32" s="2"/>
      <c r="EJI32" s="2"/>
      <c r="EJQ32" s="2"/>
      <c r="EJY32" s="2"/>
      <c r="EKG32" s="2"/>
      <c r="EKO32" s="2"/>
      <c r="EKW32" s="2"/>
      <c r="ELE32" s="2"/>
      <c r="ELM32" s="2"/>
      <c r="ELU32" s="2"/>
      <c r="EMC32" s="2"/>
      <c r="EMK32" s="2"/>
      <c r="EMS32" s="2"/>
      <c r="ENA32" s="2"/>
      <c r="ENI32" s="2"/>
      <c r="ENQ32" s="2"/>
      <c r="ENY32" s="2"/>
      <c r="EOG32" s="2"/>
      <c r="EOO32" s="2"/>
      <c r="EOW32" s="2"/>
      <c r="EPE32" s="2"/>
      <c r="EPM32" s="2"/>
      <c r="EPU32" s="2"/>
      <c r="EQC32" s="2"/>
      <c r="EQK32" s="2"/>
      <c r="EQS32" s="2"/>
      <c r="ERA32" s="2"/>
      <c r="ERI32" s="2"/>
      <c r="ERQ32" s="2"/>
      <c r="ERY32" s="2"/>
      <c r="ESG32" s="2"/>
      <c r="ESO32" s="2"/>
      <c r="ESW32" s="2"/>
      <c r="ETE32" s="2"/>
      <c r="ETM32" s="2"/>
      <c r="ETU32" s="2"/>
      <c r="EUC32" s="2"/>
      <c r="EUK32" s="2"/>
      <c r="EUS32" s="2"/>
      <c r="EVA32" s="2"/>
      <c r="EVI32" s="2"/>
      <c r="EVQ32" s="2"/>
      <c r="EVY32" s="2"/>
      <c r="EWG32" s="2"/>
      <c r="EWO32" s="2"/>
      <c r="EWW32" s="2"/>
      <c r="EXE32" s="2"/>
      <c r="EXM32" s="2"/>
      <c r="EXU32" s="2"/>
      <c r="EYC32" s="2"/>
      <c r="EYK32" s="2"/>
      <c r="EYS32" s="2"/>
      <c r="EZA32" s="2"/>
      <c r="EZI32" s="2"/>
      <c r="EZQ32" s="2"/>
      <c r="EZY32" s="2"/>
      <c r="FAG32" s="2"/>
      <c r="FAO32" s="2"/>
      <c r="FAW32" s="2"/>
      <c r="FBE32" s="2"/>
      <c r="FBM32" s="2"/>
      <c r="FBU32" s="2"/>
      <c r="FCC32" s="2"/>
      <c r="FCK32" s="2"/>
      <c r="FCS32" s="2"/>
      <c r="FDA32" s="2"/>
      <c r="FDI32" s="2"/>
      <c r="FDQ32" s="2"/>
      <c r="FDY32" s="2"/>
      <c r="FEG32" s="2"/>
      <c r="FEO32" s="2"/>
      <c r="FEW32" s="2"/>
      <c r="FFE32" s="2"/>
      <c r="FFM32" s="2"/>
      <c r="FFU32" s="2"/>
      <c r="FGC32" s="2"/>
      <c r="FGK32" s="2"/>
      <c r="FGS32" s="2"/>
      <c r="FHA32" s="2"/>
      <c r="FHI32" s="2"/>
      <c r="FHQ32" s="2"/>
      <c r="FHY32" s="2"/>
      <c r="FIG32" s="2"/>
      <c r="FIO32" s="2"/>
      <c r="FIW32" s="2"/>
      <c r="FJE32" s="2"/>
      <c r="FJM32" s="2"/>
      <c r="FJU32" s="2"/>
      <c r="FKC32" s="2"/>
      <c r="FKK32" s="2"/>
      <c r="FKS32" s="2"/>
      <c r="FLA32" s="2"/>
      <c r="FLI32" s="2"/>
      <c r="FLQ32" s="2"/>
      <c r="FLY32" s="2"/>
      <c r="FMG32" s="2"/>
      <c r="FMO32" s="2"/>
      <c r="FMW32" s="2"/>
      <c r="FNE32" s="2"/>
      <c r="FNM32" s="2"/>
      <c r="FNU32" s="2"/>
      <c r="FOC32" s="2"/>
      <c r="FOK32" s="2"/>
      <c r="FOS32" s="2"/>
      <c r="FPA32" s="2"/>
      <c r="FPI32" s="2"/>
      <c r="FPQ32" s="2"/>
      <c r="FPY32" s="2"/>
      <c r="FQG32" s="2"/>
      <c r="FQO32" s="2"/>
      <c r="FQW32" s="2"/>
      <c r="FRE32" s="2"/>
      <c r="FRM32" s="2"/>
      <c r="FRU32" s="2"/>
      <c r="FSC32" s="2"/>
      <c r="FSK32" s="2"/>
      <c r="FSS32" s="2"/>
      <c r="FTA32" s="2"/>
      <c r="FTI32" s="2"/>
      <c r="FTQ32" s="2"/>
      <c r="FTY32" s="2"/>
      <c r="FUG32" s="2"/>
      <c r="FUO32" s="2"/>
      <c r="FUW32" s="2"/>
      <c r="FVE32" s="2"/>
      <c r="FVM32" s="2"/>
      <c r="FVU32" s="2"/>
      <c r="FWC32" s="2"/>
      <c r="FWK32" s="2"/>
      <c r="FWS32" s="2"/>
      <c r="FXA32" s="2"/>
      <c r="FXI32" s="2"/>
      <c r="FXQ32" s="2"/>
      <c r="FXY32" s="2"/>
      <c r="FYG32" s="2"/>
      <c r="FYO32" s="2"/>
      <c r="FYW32" s="2"/>
      <c r="FZE32" s="2"/>
      <c r="FZM32" s="2"/>
      <c r="FZU32" s="2"/>
      <c r="GAC32" s="2"/>
      <c r="GAK32" s="2"/>
      <c r="GAS32" s="2"/>
      <c r="GBA32" s="2"/>
      <c r="GBI32" s="2"/>
      <c r="GBQ32" s="2"/>
      <c r="GBY32" s="2"/>
      <c r="GCG32" s="2"/>
      <c r="GCO32" s="2"/>
      <c r="GCW32" s="2"/>
      <c r="GDE32" s="2"/>
      <c r="GDM32" s="2"/>
      <c r="GDU32" s="2"/>
      <c r="GEC32" s="2"/>
      <c r="GEK32" s="2"/>
      <c r="GES32" s="2"/>
      <c r="GFA32" s="2"/>
      <c r="GFI32" s="2"/>
      <c r="GFQ32" s="2"/>
      <c r="GFY32" s="2"/>
      <c r="GGG32" s="2"/>
      <c r="GGO32" s="2"/>
      <c r="GGW32" s="2"/>
      <c r="GHE32" s="2"/>
      <c r="GHM32" s="2"/>
      <c r="GHU32" s="2"/>
      <c r="GIC32" s="2"/>
      <c r="GIK32" s="2"/>
      <c r="GIS32" s="2"/>
      <c r="GJA32" s="2"/>
      <c r="GJI32" s="2"/>
      <c r="GJQ32" s="2"/>
      <c r="GJY32" s="2"/>
      <c r="GKG32" s="2"/>
      <c r="GKO32" s="2"/>
      <c r="GKW32" s="2"/>
      <c r="GLE32" s="2"/>
      <c r="GLM32" s="2"/>
      <c r="GLU32" s="2"/>
      <c r="GMC32" s="2"/>
      <c r="GMK32" s="2"/>
      <c r="GMS32" s="2"/>
      <c r="GNA32" s="2"/>
      <c r="GNI32" s="2"/>
      <c r="GNQ32" s="2"/>
      <c r="GNY32" s="2"/>
      <c r="GOG32" s="2"/>
      <c r="GOO32" s="2"/>
      <c r="GOW32" s="2"/>
      <c r="GPE32" s="2"/>
      <c r="GPM32" s="2"/>
      <c r="GPU32" s="2"/>
      <c r="GQC32" s="2"/>
      <c r="GQK32" s="2"/>
      <c r="GQS32" s="2"/>
      <c r="GRA32" s="2"/>
      <c r="GRI32" s="2"/>
      <c r="GRQ32" s="2"/>
      <c r="GRY32" s="2"/>
      <c r="GSG32" s="2"/>
      <c r="GSO32" s="2"/>
      <c r="GSW32" s="2"/>
      <c r="GTE32" s="2"/>
      <c r="GTM32" s="2"/>
      <c r="GTU32" s="2"/>
      <c r="GUC32" s="2"/>
      <c r="GUK32" s="2"/>
      <c r="GUS32" s="2"/>
      <c r="GVA32" s="2"/>
      <c r="GVI32" s="2"/>
      <c r="GVQ32" s="2"/>
      <c r="GVY32" s="2"/>
      <c r="GWG32" s="2"/>
      <c r="GWO32" s="2"/>
      <c r="GWW32" s="2"/>
      <c r="GXE32" s="2"/>
      <c r="GXM32" s="2"/>
      <c r="GXU32" s="2"/>
      <c r="GYC32" s="2"/>
      <c r="GYK32" s="2"/>
      <c r="GYS32" s="2"/>
      <c r="GZA32" s="2"/>
      <c r="GZI32" s="2"/>
      <c r="GZQ32" s="2"/>
      <c r="GZY32" s="2"/>
      <c r="HAG32" s="2"/>
      <c r="HAO32" s="2"/>
      <c r="HAW32" s="2"/>
      <c r="HBE32" s="2"/>
      <c r="HBM32" s="2"/>
      <c r="HBU32" s="2"/>
      <c r="HCC32" s="2"/>
      <c r="HCK32" s="2"/>
      <c r="HCS32" s="2"/>
      <c r="HDA32" s="2"/>
      <c r="HDI32" s="2"/>
      <c r="HDQ32" s="2"/>
      <c r="HDY32" s="2"/>
      <c r="HEG32" s="2"/>
      <c r="HEO32" s="2"/>
      <c r="HEW32" s="2"/>
      <c r="HFE32" s="2"/>
      <c r="HFM32" s="2"/>
      <c r="HFU32" s="2"/>
      <c r="HGC32" s="2"/>
      <c r="HGK32" s="2"/>
      <c r="HGS32" s="2"/>
      <c r="HHA32" s="2"/>
      <c r="HHI32" s="2"/>
      <c r="HHQ32" s="2"/>
      <c r="HHY32" s="2"/>
      <c r="HIG32" s="2"/>
      <c r="HIO32" s="2"/>
      <c r="HIW32" s="2"/>
      <c r="HJE32" s="2"/>
      <c r="HJM32" s="2"/>
      <c r="HJU32" s="2"/>
      <c r="HKC32" s="2"/>
      <c r="HKK32" s="2"/>
      <c r="HKS32" s="2"/>
      <c r="HLA32" s="2"/>
      <c r="HLI32" s="2"/>
      <c r="HLQ32" s="2"/>
      <c r="HLY32" s="2"/>
      <c r="HMG32" s="2"/>
      <c r="HMO32" s="2"/>
      <c r="HMW32" s="2"/>
      <c r="HNE32" s="2"/>
      <c r="HNM32" s="2"/>
      <c r="HNU32" s="2"/>
      <c r="HOC32" s="2"/>
      <c r="HOK32" s="2"/>
      <c r="HOS32" s="2"/>
      <c r="HPA32" s="2"/>
      <c r="HPI32" s="2"/>
      <c r="HPQ32" s="2"/>
      <c r="HPY32" s="2"/>
      <c r="HQG32" s="2"/>
      <c r="HQO32" s="2"/>
      <c r="HQW32" s="2"/>
      <c r="HRE32" s="2"/>
      <c r="HRM32" s="2"/>
      <c r="HRU32" s="2"/>
      <c r="HSC32" s="2"/>
      <c r="HSK32" s="2"/>
      <c r="HSS32" s="2"/>
      <c r="HTA32" s="2"/>
      <c r="HTI32" s="2"/>
      <c r="HTQ32" s="2"/>
      <c r="HTY32" s="2"/>
      <c r="HUG32" s="2"/>
      <c r="HUO32" s="2"/>
      <c r="HUW32" s="2"/>
      <c r="HVE32" s="2"/>
      <c r="HVM32" s="2"/>
      <c r="HVU32" s="2"/>
      <c r="HWC32" s="2"/>
      <c r="HWK32" s="2"/>
      <c r="HWS32" s="2"/>
      <c r="HXA32" s="2"/>
      <c r="HXI32" s="2"/>
      <c r="HXQ32" s="2"/>
      <c r="HXY32" s="2"/>
      <c r="HYG32" s="2"/>
      <c r="HYO32" s="2"/>
      <c r="HYW32" s="2"/>
      <c r="HZE32" s="2"/>
      <c r="HZM32" s="2"/>
      <c r="HZU32" s="2"/>
      <c r="IAC32" s="2"/>
      <c r="IAK32" s="2"/>
      <c r="IAS32" s="2"/>
      <c r="IBA32" s="2"/>
      <c r="IBI32" s="2"/>
      <c r="IBQ32" s="2"/>
      <c r="IBY32" s="2"/>
      <c r="ICG32" s="2"/>
      <c r="ICO32" s="2"/>
      <c r="ICW32" s="2"/>
      <c r="IDE32" s="2"/>
      <c r="IDM32" s="2"/>
      <c r="IDU32" s="2"/>
      <c r="IEC32" s="2"/>
      <c r="IEK32" s="2"/>
      <c r="IES32" s="2"/>
      <c r="IFA32" s="2"/>
      <c r="IFI32" s="2"/>
      <c r="IFQ32" s="2"/>
      <c r="IFY32" s="2"/>
      <c r="IGG32" s="2"/>
      <c r="IGO32" s="2"/>
      <c r="IGW32" s="2"/>
      <c r="IHE32" s="2"/>
      <c r="IHM32" s="2"/>
      <c r="IHU32" s="2"/>
      <c r="IIC32" s="2"/>
      <c r="IIK32" s="2"/>
      <c r="IIS32" s="2"/>
      <c r="IJA32" s="2"/>
      <c r="IJI32" s="2"/>
      <c r="IJQ32" s="2"/>
      <c r="IJY32" s="2"/>
      <c r="IKG32" s="2"/>
      <c r="IKO32" s="2"/>
      <c r="IKW32" s="2"/>
      <c r="ILE32" s="2"/>
      <c r="ILM32" s="2"/>
      <c r="ILU32" s="2"/>
      <c r="IMC32" s="2"/>
      <c r="IMK32" s="2"/>
      <c r="IMS32" s="2"/>
      <c r="INA32" s="2"/>
      <c r="INI32" s="2"/>
      <c r="INQ32" s="2"/>
      <c r="INY32" s="2"/>
      <c r="IOG32" s="2"/>
      <c r="IOO32" s="2"/>
      <c r="IOW32" s="2"/>
      <c r="IPE32" s="2"/>
      <c r="IPM32" s="2"/>
      <c r="IPU32" s="2"/>
      <c r="IQC32" s="2"/>
      <c r="IQK32" s="2"/>
      <c r="IQS32" s="2"/>
      <c r="IRA32" s="2"/>
      <c r="IRI32" s="2"/>
      <c r="IRQ32" s="2"/>
      <c r="IRY32" s="2"/>
      <c r="ISG32" s="2"/>
      <c r="ISO32" s="2"/>
      <c r="ISW32" s="2"/>
      <c r="ITE32" s="2"/>
      <c r="ITM32" s="2"/>
      <c r="ITU32" s="2"/>
      <c r="IUC32" s="2"/>
      <c r="IUK32" s="2"/>
      <c r="IUS32" s="2"/>
      <c r="IVA32" s="2"/>
      <c r="IVI32" s="2"/>
      <c r="IVQ32" s="2"/>
      <c r="IVY32" s="2"/>
      <c r="IWG32" s="2"/>
      <c r="IWO32" s="2"/>
      <c r="IWW32" s="2"/>
      <c r="IXE32" s="2"/>
      <c r="IXM32" s="2"/>
      <c r="IXU32" s="2"/>
      <c r="IYC32" s="2"/>
      <c r="IYK32" s="2"/>
      <c r="IYS32" s="2"/>
      <c r="IZA32" s="2"/>
      <c r="IZI32" s="2"/>
      <c r="IZQ32" s="2"/>
      <c r="IZY32" s="2"/>
      <c r="JAG32" s="2"/>
      <c r="JAO32" s="2"/>
      <c r="JAW32" s="2"/>
      <c r="JBE32" s="2"/>
      <c r="JBM32" s="2"/>
      <c r="JBU32" s="2"/>
      <c r="JCC32" s="2"/>
      <c r="JCK32" s="2"/>
      <c r="JCS32" s="2"/>
      <c r="JDA32" s="2"/>
      <c r="JDI32" s="2"/>
      <c r="JDQ32" s="2"/>
      <c r="JDY32" s="2"/>
      <c r="JEG32" s="2"/>
      <c r="JEO32" s="2"/>
      <c r="JEW32" s="2"/>
      <c r="JFE32" s="2"/>
      <c r="JFM32" s="2"/>
      <c r="JFU32" s="2"/>
      <c r="JGC32" s="2"/>
      <c r="JGK32" s="2"/>
      <c r="JGS32" s="2"/>
      <c r="JHA32" s="2"/>
      <c r="JHI32" s="2"/>
      <c r="JHQ32" s="2"/>
      <c r="JHY32" s="2"/>
      <c r="JIG32" s="2"/>
      <c r="JIO32" s="2"/>
      <c r="JIW32" s="2"/>
      <c r="JJE32" s="2"/>
      <c r="JJM32" s="2"/>
      <c r="JJU32" s="2"/>
      <c r="JKC32" s="2"/>
      <c r="JKK32" s="2"/>
      <c r="JKS32" s="2"/>
      <c r="JLA32" s="2"/>
      <c r="JLI32" s="2"/>
      <c r="JLQ32" s="2"/>
      <c r="JLY32" s="2"/>
      <c r="JMG32" s="2"/>
      <c r="JMO32" s="2"/>
      <c r="JMW32" s="2"/>
      <c r="JNE32" s="2"/>
      <c r="JNM32" s="2"/>
      <c r="JNU32" s="2"/>
      <c r="JOC32" s="2"/>
      <c r="JOK32" s="2"/>
      <c r="JOS32" s="2"/>
      <c r="JPA32" s="2"/>
      <c r="JPI32" s="2"/>
      <c r="JPQ32" s="2"/>
      <c r="JPY32" s="2"/>
      <c r="JQG32" s="2"/>
      <c r="JQO32" s="2"/>
      <c r="JQW32" s="2"/>
      <c r="JRE32" s="2"/>
      <c r="JRM32" s="2"/>
      <c r="JRU32" s="2"/>
      <c r="JSC32" s="2"/>
      <c r="JSK32" s="2"/>
      <c r="JSS32" s="2"/>
      <c r="JTA32" s="2"/>
      <c r="JTI32" s="2"/>
      <c r="JTQ32" s="2"/>
      <c r="JTY32" s="2"/>
      <c r="JUG32" s="2"/>
      <c r="JUO32" s="2"/>
      <c r="JUW32" s="2"/>
      <c r="JVE32" s="2"/>
      <c r="JVM32" s="2"/>
      <c r="JVU32" s="2"/>
      <c r="JWC32" s="2"/>
      <c r="JWK32" s="2"/>
      <c r="JWS32" s="2"/>
      <c r="JXA32" s="2"/>
      <c r="JXI32" s="2"/>
      <c r="JXQ32" s="2"/>
      <c r="JXY32" s="2"/>
      <c r="JYG32" s="2"/>
      <c r="JYO32" s="2"/>
      <c r="JYW32" s="2"/>
      <c r="JZE32" s="2"/>
      <c r="JZM32" s="2"/>
      <c r="JZU32" s="2"/>
      <c r="KAC32" s="2"/>
      <c r="KAK32" s="2"/>
      <c r="KAS32" s="2"/>
      <c r="KBA32" s="2"/>
      <c r="KBI32" s="2"/>
      <c r="KBQ32" s="2"/>
      <c r="KBY32" s="2"/>
      <c r="KCG32" s="2"/>
      <c r="KCO32" s="2"/>
      <c r="KCW32" s="2"/>
      <c r="KDE32" s="2"/>
      <c r="KDM32" s="2"/>
      <c r="KDU32" s="2"/>
      <c r="KEC32" s="2"/>
      <c r="KEK32" s="2"/>
      <c r="KES32" s="2"/>
      <c r="KFA32" s="2"/>
      <c r="KFI32" s="2"/>
      <c r="KFQ32" s="2"/>
      <c r="KFY32" s="2"/>
      <c r="KGG32" s="2"/>
      <c r="KGO32" s="2"/>
      <c r="KGW32" s="2"/>
      <c r="KHE32" s="2"/>
      <c r="KHM32" s="2"/>
      <c r="KHU32" s="2"/>
      <c r="KIC32" s="2"/>
      <c r="KIK32" s="2"/>
      <c r="KIS32" s="2"/>
      <c r="KJA32" s="2"/>
      <c r="KJI32" s="2"/>
      <c r="KJQ32" s="2"/>
      <c r="KJY32" s="2"/>
      <c r="KKG32" s="2"/>
      <c r="KKO32" s="2"/>
      <c r="KKW32" s="2"/>
      <c r="KLE32" s="2"/>
      <c r="KLM32" s="2"/>
      <c r="KLU32" s="2"/>
      <c r="KMC32" s="2"/>
      <c r="KMK32" s="2"/>
      <c r="KMS32" s="2"/>
      <c r="KNA32" s="2"/>
      <c r="KNI32" s="2"/>
      <c r="KNQ32" s="2"/>
      <c r="KNY32" s="2"/>
      <c r="KOG32" s="2"/>
      <c r="KOO32" s="2"/>
      <c r="KOW32" s="2"/>
      <c r="KPE32" s="2"/>
      <c r="KPM32" s="2"/>
      <c r="KPU32" s="2"/>
      <c r="KQC32" s="2"/>
      <c r="KQK32" s="2"/>
      <c r="KQS32" s="2"/>
      <c r="KRA32" s="2"/>
      <c r="KRI32" s="2"/>
      <c r="KRQ32" s="2"/>
      <c r="KRY32" s="2"/>
      <c r="KSG32" s="2"/>
      <c r="KSO32" s="2"/>
      <c r="KSW32" s="2"/>
      <c r="KTE32" s="2"/>
      <c r="KTM32" s="2"/>
      <c r="KTU32" s="2"/>
      <c r="KUC32" s="2"/>
      <c r="KUK32" s="2"/>
      <c r="KUS32" s="2"/>
      <c r="KVA32" s="2"/>
      <c r="KVI32" s="2"/>
      <c r="KVQ32" s="2"/>
      <c r="KVY32" s="2"/>
      <c r="KWG32" s="2"/>
      <c r="KWO32" s="2"/>
      <c r="KWW32" s="2"/>
      <c r="KXE32" s="2"/>
      <c r="KXM32" s="2"/>
      <c r="KXU32" s="2"/>
      <c r="KYC32" s="2"/>
      <c r="KYK32" s="2"/>
      <c r="KYS32" s="2"/>
      <c r="KZA32" s="2"/>
      <c r="KZI32" s="2"/>
      <c r="KZQ32" s="2"/>
      <c r="KZY32" s="2"/>
      <c r="LAG32" s="2"/>
      <c r="LAO32" s="2"/>
      <c r="LAW32" s="2"/>
      <c r="LBE32" s="2"/>
      <c r="LBM32" s="2"/>
      <c r="LBU32" s="2"/>
      <c r="LCC32" s="2"/>
      <c r="LCK32" s="2"/>
      <c r="LCS32" s="2"/>
      <c r="LDA32" s="2"/>
      <c r="LDI32" s="2"/>
      <c r="LDQ32" s="2"/>
      <c r="LDY32" s="2"/>
      <c r="LEG32" s="2"/>
      <c r="LEO32" s="2"/>
      <c r="LEW32" s="2"/>
      <c r="LFE32" s="2"/>
      <c r="LFM32" s="2"/>
      <c r="LFU32" s="2"/>
      <c r="LGC32" s="2"/>
      <c r="LGK32" s="2"/>
      <c r="LGS32" s="2"/>
      <c r="LHA32" s="2"/>
      <c r="LHI32" s="2"/>
      <c r="LHQ32" s="2"/>
      <c r="LHY32" s="2"/>
      <c r="LIG32" s="2"/>
      <c r="LIO32" s="2"/>
      <c r="LIW32" s="2"/>
      <c r="LJE32" s="2"/>
      <c r="LJM32" s="2"/>
      <c r="LJU32" s="2"/>
      <c r="LKC32" s="2"/>
      <c r="LKK32" s="2"/>
      <c r="LKS32" s="2"/>
      <c r="LLA32" s="2"/>
      <c r="LLI32" s="2"/>
      <c r="LLQ32" s="2"/>
      <c r="LLY32" s="2"/>
      <c r="LMG32" s="2"/>
      <c r="LMO32" s="2"/>
      <c r="LMW32" s="2"/>
      <c r="LNE32" s="2"/>
      <c r="LNM32" s="2"/>
      <c r="LNU32" s="2"/>
      <c r="LOC32" s="2"/>
      <c r="LOK32" s="2"/>
      <c r="LOS32" s="2"/>
      <c r="LPA32" s="2"/>
      <c r="LPI32" s="2"/>
      <c r="LPQ32" s="2"/>
      <c r="LPY32" s="2"/>
      <c r="LQG32" s="2"/>
      <c r="LQO32" s="2"/>
      <c r="LQW32" s="2"/>
      <c r="LRE32" s="2"/>
      <c r="LRM32" s="2"/>
      <c r="LRU32" s="2"/>
      <c r="LSC32" s="2"/>
      <c r="LSK32" s="2"/>
      <c r="LSS32" s="2"/>
      <c r="LTA32" s="2"/>
      <c r="LTI32" s="2"/>
      <c r="LTQ32" s="2"/>
      <c r="LTY32" s="2"/>
      <c r="LUG32" s="2"/>
      <c r="LUO32" s="2"/>
      <c r="LUW32" s="2"/>
      <c r="LVE32" s="2"/>
      <c r="LVM32" s="2"/>
      <c r="LVU32" s="2"/>
      <c r="LWC32" s="2"/>
      <c r="LWK32" s="2"/>
      <c r="LWS32" s="2"/>
      <c r="LXA32" s="2"/>
      <c r="LXI32" s="2"/>
      <c r="LXQ32" s="2"/>
      <c r="LXY32" s="2"/>
      <c r="LYG32" s="2"/>
      <c r="LYO32" s="2"/>
      <c r="LYW32" s="2"/>
      <c r="LZE32" s="2"/>
      <c r="LZM32" s="2"/>
      <c r="LZU32" s="2"/>
      <c r="MAC32" s="2"/>
      <c r="MAK32" s="2"/>
      <c r="MAS32" s="2"/>
      <c r="MBA32" s="2"/>
      <c r="MBI32" s="2"/>
      <c r="MBQ32" s="2"/>
      <c r="MBY32" s="2"/>
      <c r="MCG32" s="2"/>
      <c r="MCO32" s="2"/>
      <c r="MCW32" s="2"/>
      <c r="MDE32" s="2"/>
      <c r="MDM32" s="2"/>
      <c r="MDU32" s="2"/>
      <c r="MEC32" s="2"/>
      <c r="MEK32" s="2"/>
      <c r="MES32" s="2"/>
      <c r="MFA32" s="2"/>
      <c r="MFI32" s="2"/>
      <c r="MFQ32" s="2"/>
      <c r="MFY32" s="2"/>
      <c r="MGG32" s="2"/>
      <c r="MGO32" s="2"/>
      <c r="MGW32" s="2"/>
      <c r="MHE32" s="2"/>
      <c r="MHM32" s="2"/>
      <c r="MHU32" s="2"/>
      <c r="MIC32" s="2"/>
      <c r="MIK32" s="2"/>
      <c r="MIS32" s="2"/>
      <c r="MJA32" s="2"/>
      <c r="MJI32" s="2"/>
      <c r="MJQ32" s="2"/>
      <c r="MJY32" s="2"/>
      <c r="MKG32" s="2"/>
      <c r="MKO32" s="2"/>
      <c r="MKW32" s="2"/>
      <c r="MLE32" s="2"/>
      <c r="MLM32" s="2"/>
      <c r="MLU32" s="2"/>
      <c r="MMC32" s="2"/>
      <c r="MMK32" s="2"/>
      <c r="MMS32" s="2"/>
      <c r="MNA32" s="2"/>
      <c r="MNI32" s="2"/>
      <c r="MNQ32" s="2"/>
      <c r="MNY32" s="2"/>
      <c r="MOG32" s="2"/>
      <c r="MOO32" s="2"/>
      <c r="MOW32" s="2"/>
      <c r="MPE32" s="2"/>
      <c r="MPM32" s="2"/>
      <c r="MPU32" s="2"/>
      <c r="MQC32" s="2"/>
      <c r="MQK32" s="2"/>
      <c r="MQS32" s="2"/>
      <c r="MRA32" s="2"/>
      <c r="MRI32" s="2"/>
      <c r="MRQ32" s="2"/>
      <c r="MRY32" s="2"/>
      <c r="MSG32" s="2"/>
      <c r="MSO32" s="2"/>
      <c r="MSW32" s="2"/>
      <c r="MTE32" s="2"/>
      <c r="MTM32" s="2"/>
      <c r="MTU32" s="2"/>
      <c r="MUC32" s="2"/>
      <c r="MUK32" s="2"/>
      <c r="MUS32" s="2"/>
      <c r="MVA32" s="2"/>
      <c r="MVI32" s="2"/>
      <c r="MVQ32" s="2"/>
      <c r="MVY32" s="2"/>
      <c r="MWG32" s="2"/>
      <c r="MWO32" s="2"/>
      <c r="MWW32" s="2"/>
      <c r="MXE32" s="2"/>
      <c r="MXM32" s="2"/>
      <c r="MXU32" s="2"/>
      <c r="MYC32" s="2"/>
      <c r="MYK32" s="2"/>
      <c r="MYS32" s="2"/>
      <c r="MZA32" s="2"/>
      <c r="MZI32" s="2"/>
      <c r="MZQ32" s="2"/>
      <c r="MZY32" s="2"/>
      <c r="NAG32" s="2"/>
      <c r="NAO32" s="2"/>
      <c r="NAW32" s="2"/>
      <c r="NBE32" s="2"/>
      <c r="NBM32" s="2"/>
      <c r="NBU32" s="2"/>
      <c r="NCC32" s="2"/>
      <c r="NCK32" s="2"/>
      <c r="NCS32" s="2"/>
      <c r="NDA32" s="2"/>
      <c r="NDI32" s="2"/>
      <c r="NDQ32" s="2"/>
      <c r="NDY32" s="2"/>
      <c r="NEG32" s="2"/>
      <c r="NEO32" s="2"/>
      <c r="NEW32" s="2"/>
      <c r="NFE32" s="2"/>
      <c r="NFM32" s="2"/>
      <c r="NFU32" s="2"/>
      <c r="NGC32" s="2"/>
      <c r="NGK32" s="2"/>
      <c r="NGS32" s="2"/>
      <c r="NHA32" s="2"/>
      <c r="NHI32" s="2"/>
      <c r="NHQ32" s="2"/>
      <c r="NHY32" s="2"/>
      <c r="NIG32" s="2"/>
      <c r="NIO32" s="2"/>
      <c r="NIW32" s="2"/>
      <c r="NJE32" s="2"/>
      <c r="NJM32" s="2"/>
      <c r="NJU32" s="2"/>
      <c r="NKC32" s="2"/>
      <c r="NKK32" s="2"/>
      <c r="NKS32" s="2"/>
      <c r="NLA32" s="2"/>
      <c r="NLI32" s="2"/>
      <c r="NLQ32" s="2"/>
      <c r="NLY32" s="2"/>
      <c r="NMG32" s="2"/>
      <c r="NMO32" s="2"/>
      <c r="NMW32" s="2"/>
      <c r="NNE32" s="2"/>
      <c r="NNM32" s="2"/>
      <c r="NNU32" s="2"/>
      <c r="NOC32" s="2"/>
      <c r="NOK32" s="2"/>
      <c r="NOS32" s="2"/>
      <c r="NPA32" s="2"/>
      <c r="NPI32" s="2"/>
      <c r="NPQ32" s="2"/>
      <c r="NPY32" s="2"/>
      <c r="NQG32" s="2"/>
      <c r="NQO32" s="2"/>
      <c r="NQW32" s="2"/>
      <c r="NRE32" s="2"/>
      <c r="NRM32" s="2"/>
      <c r="NRU32" s="2"/>
      <c r="NSC32" s="2"/>
      <c r="NSK32" s="2"/>
      <c r="NSS32" s="2"/>
      <c r="NTA32" s="2"/>
      <c r="NTI32" s="2"/>
      <c r="NTQ32" s="2"/>
      <c r="NTY32" s="2"/>
      <c r="NUG32" s="2"/>
      <c r="NUO32" s="2"/>
      <c r="NUW32" s="2"/>
      <c r="NVE32" s="2"/>
      <c r="NVM32" s="2"/>
      <c r="NVU32" s="2"/>
      <c r="NWC32" s="2"/>
      <c r="NWK32" s="2"/>
      <c r="NWS32" s="2"/>
      <c r="NXA32" s="2"/>
      <c r="NXI32" s="2"/>
      <c r="NXQ32" s="2"/>
      <c r="NXY32" s="2"/>
      <c r="NYG32" s="2"/>
      <c r="NYO32" s="2"/>
      <c r="NYW32" s="2"/>
      <c r="NZE32" s="2"/>
      <c r="NZM32" s="2"/>
      <c r="NZU32" s="2"/>
      <c r="OAC32" s="2"/>
      <c r="OAK32" s="2"/>
      <c r="OAS32" s="2"/>
      <c r="OBA32" s="2"/>
      <c r="OBI32" s="2"/>
      <c r="OBQ32" s="2"/>
      <c r="OBY32" s="2"/>
      <c r="OCG32" s="2"/>
      <c r="OCO32" s="2"/>
      <c r="OCW32" s="2"/>
      <c r="ODE32" s="2"/>
      <c r="ODM32" s="2"/>
      <c r="ODU32" s="2"/>
      <c r="OEC32" s="2"/>
      <c r="OEK32" s="2"/>
      <c r="OES32" s="2"/>
      <c r="OFA32" s="2"/>
      <c r="OFI32" s="2"/>
      <c r="OFQ32" s="2"/>
      <c r="OFY32" s="2"/>
      <c r="OGG32" s="2"/>
      <c r="OGO32" s="2"/>
      <c r="OGW32" s="2"/>
      <c r="OHE32" s="2"/>
      <c r="OHM32" s="2"/>
      <c r="OHU32" s="2"/>
      <c r="OIC32" s="2"/>
      <c r="OIK32" s="2"/>
      <c r="OIS32" s="2"/>
      <c r="OJA32" s="2"/>
      <c r="OJI32" s="2"/>
      <c r="OJQ32" s="2"/>
      <c r="OJY32" s="2"/>
      <c r="OKG32" s="2"/>
      <c r="OKO32" s="2"/>
      <c r="OKW32" s="2"/>
      <c r="OLE32" s="2"/>
      <c r="OLM32" s="2"/>
      <c r="OLU32" s="2"/>
      <c r="OMC32" s="2"/>
      <c r="OMK32" s="2"/>
      <c r="OMS32" s="2"/>
      <c r="ONA32" s="2"/>
      <c r="ONI32" s="2"/>
      <c r="ONQ32" s="2"/>
      <c r="ONY32" s="2"/>
      <c r="OOG32" s="2"/>
      <c r="OOO32" s="2"/>
      <c r="OOW32" s="2"/>
      <c r="OPE32" s="2"/>
      <c r="OPM32" s="2"/>
      <c r="OPU32" s="2"/>
      <c r="OQC32" s="2"/>
      <c r="OQK32" s="2"/>
      <c r="OQS32" s="2"/>
      <c r="ORA32" s="2"/>
      <c r="ORI32" s="2"/>
      <c r="ORQ32" s="2"/>
      <c r="ORY32" s="2"/>
      <c r="OSG32" s="2"/>
      <c r="OSO32" s="2"/>
      <c r="OSW32" s="2"/>
      <c r="OTE32" s="2"/>
      <c r="OTM32" s="2"/>
      <c r="OTU32" s="2"/>
      <c r="OUC32" s="2"/>
      <c r="OUK32" s="2"/>
      <c r="OUS32" s="2"/>
      <c r="OVA32" s="2"/>
      <c r="OVI32" s="2"/>
      <c r="OVQ32" s="2"/>
      <c r="OVY32" s="2"/>
      <c r="OWG32" s="2"/>
      <c r="OWO32" s="2"/>
      <c r="OWW32" s="2"/>
      <c r="OXE32" s="2"/>
      <c r="OXM32" s="2"/>
      <c r="OXU32" s="2"/>
      <c r="OYC32" s="2"/>
      <c r="OYK32" s="2"/>
      <c r="OYS32" s="2"/>
      <c r="OZA32" s="2"/>
      <c r="OZI32" s="2"/>
      <c r="OZQ32" s="2"/>
      <c r="OZY32" s="2"/>
      <c r="PAG32" s="2"/>
      <c r="PAO32" s="2"/>
      <c r="PAW32" s="2"/>
      <c r="PBE32" s="2"/>
      <c r="PBM32" s="2"/>
      <c r="PBU32" s="2"/>
      <c r="PCC32" s="2"/>
      <c r="PCK32" s="2"/>
      <c r="PCS32" s="2"/>
      <c r="PDA32" s="2"/>
      <c r="PDI32" s="2"/>
      <c r="PDQ32" s="2"/>
      <c r="PDY32" s="2"/>
      <c r="PEG32" s="2"/>
      <c r="PEO32" s="2"/>
      <c r="PEW32" s="2"/>
      <c r="PFE32" s="2"/>
      <c r="PFM32" s="2"/>
      <c r="PFU32" s="2"/>
      <c r="PGC32" s="2"/>
      <c r="PGK32" s="2"/>
      <c r="PGS32" s="2"/>
      <c r="PHA32" s="2"/>
      <c r="PHI32" s="2"/>
      <c r="PHQ32" s="2"/>
      <c r="PHY32" s="2"/>
      <c r="PIG32" s="2"/>
      <c r="PIO32" s="2"/>
      <c r="PIW32" s="2"/>
      <c r="PJE32" s="2"/>
      <c r="PJM32" s="2"/>
      <c r="PJU32" s="2"/>
      <c r="PKC32" s="2"/>
      <c r="PKK32" s="2"/>
      <c r="PKS32" s="2"/>
      <c r="PLA32" s="2"/>
      <c r="PLI32" s="2"/>
      <c r="PLQ32" s="2"/>
      <c r="PLY32" s="2"/>
      <c r="PMG32" s="2"/>
      <c r="PMO32" s="2"/>
      <c r="PMW32" s="2"/>
      <c r="PNE32" s="2"/>
      <c r="PNM32" s="2"/>
      <c r="PNU32" s="2"/>
      <c r="POC32" s="2"/>
      <c r="POK32" s="2"/>
      <c r="POS32" s="2"/>
      <c r="PPA32" s="2"/>
      <c r="PPI32" s="2"/>
      <c r="PPQ32" s="2"/>
      <c r="PPY32" s="2"/>
      <c r="PQG32" s="2"/>
      <c r="PQO32" s="2"/>
      <c r="PQW32" s="2"/>
      <c r="PRE32" s="2"/>
      <c r="PRM32" s="2"/>
      <c r="PRU32" s="2"/>
      <c r="PSC32" s="2"/>
      <c r="PSK32" s="2"/>
      <c r="PSS32" s="2"/>
      <c r="PTA32" s="2"/>
      <c r="PTI32" s="2"/>
      <c r="PTQ32" s="2"/>
      <c r="PTY32" s="2"/>
      <c r="PUG32" s="2"/>
      <c r="PUO32" s="2"/>
      <c r="PUW32" s="2"/>
      <c r="PVE32" s="2"/>
      <c r="PVM32" s="2"/>
      <c r="PVU32" s="2"/>
      <c r="PWC32" s="2"/>
      <c r="PWK32" s="2"/>
      <c r="PWS32" s="2"/>
      <c r="PXA32" s="2"/>
      <c r="PXI32" s="2"/>
      <c r="PXQ32" s="2"/>
      <c r="PXY32" s="2"/>
      <c r="PYG32" s="2"/>
      <c r="PYO32" s="2"/>
      <c r="PYW32" s="2"/>
      <c r="PZE32" s="2"/>
      <c r="PZM32" s="2"/>
      <c r="PZU32" s="2"/>
      <c r="QAC32" s="2"/>
      <c r="QAK32" s="2"/>
      <c r="QAS32" s="2"/>
      <c r="QBA32" s="2"/>
      <c r="QBI32" s="2"/>
      <c r="QBQ32" s="2"/>
      <c r="QBY32" s="2"/>
      <c r="QCG32" s="2"/>
      <c r="QCO32" s="2"/>
      <c r="QCW32" s="2"/>
      <c r="QDE32" s="2"/>
      <c r="QDM32" s="2"/>
      <c r="QDU32" s="2"/>
      <c r="QEC32" s="2"/>
      <c r="QEK32" s="2"/>
      <c r="QES32" s="2"/>
      <c r="QFA32" s="2"/>
      <c r="QFI32" s="2"/>
      <c r="QFQ32" s="2"/>
      <c r="QFY32" s="2"/>
      <c r="QGG32" s="2"/>
      <c r="QGO32" s="2"/>
      <c r="QGW32" s="2"/>
      <c r="QHE32" s="2"/>
      <c r="QHM32" s="2"/>
      <c r="QHU32" s="2"/>
      <c r="QIC32" s="2"/>
      <c r="QIK32" s="2"/>
      <c r="QIS32" s="2"/>
      <c r="QJA32" s="2"/>
      <c r="QJI32" s="2"/>
      <c r="QJQ32" s="2"/>
      <c r="QJY32" s="2"/>
      <c r="QKG32" s="2"/>
      <c r="QKO32" s="2"/>
      <c r="QKW32" s="2"/>
      <c r="QLE32" s="2"/>
      <c r="QLM32" s="2"/>
      <c r="QLU32" s="2"/>
      <c r="QMC32" s="2"/>
      <c r="QMK32" s="2"/>
      <c r="QMS32" s="2"/>
      <c r="QNA32" s="2"/>
      <c r="QNI32" s="2"/>
      <c r="QNQ32" s="2"/>
      <c r="QNY32" s="2"/>
      <c r="QOG32" s="2"/>
      <c r="QOO32" s="2"/>
      <c r="QOW32" s="2"/>
      <c r="QPE32" s="2"/>
      <c r="QPM32" s="2"/>
      <c r="QPU32" s="2"/>
      <c r="QQC32" s="2"/>
      <c r="QQK32" s="2"/>
      <c r="QQS32" s="2"/>
      <c r="QRA32" s="2"/>
      <c r="QRI32" s="2"/>
      <c r="QRQ32" s="2"/>
      <c r="QRY32" s="2"/>
      <c r="QSG32" s="2"/>
      <c r="QSO32" s="2"/>
      <c r="QSW32" s="2"/>
      <c r="QTE32" s="2"/>
      <c r="QTM32" s="2"/>
      <c r="QTU32" s="2"/>
      <c r="QUC32" s="2"/>
      <c r="QUK32" s="2"/>
      <c r="QUS32" s="2"/>
      <c r="QVA32" s="2"/>
      <c r="QVI32" s="2"/>
      <c r="QVQ32" s="2"/>
      <c r="QVY32" s="2"/>
      <c r="QWG32" s="2"/>
      <c r="QWO32" s="2"/>
      <c r="QWW32" s="2"/>
      <c r="QXE32" s="2"/>
      <c r="QXM32" s="2"/>
      <c r="QXU32" s="2"/>
      <c r="QYC32" s="2"/>
      <c r="QYK32" s="2"/>
      <c r="QYS32" s="2"/>
      <c r="QZA32" s="2"/>
      <c r="QZI32" s="2"/>
      <c r="QZQ32" s="2"/>
      <c r="QZY32" s="2"/>
      <c r="RAG32" s="2"/>
      <c r="RAO32" s="2"/>
      <c r="RAW32" s="2"/>
      <c r="RBE32" s="2"/>
      <c r="RBM32" s="2"/>
      <c r="RBU32" s="2"/>
      <c r="RCC32" s="2"/>
      <c r="RCK32" s="2"/>
      <c r="RCS32" s="2"/>
      <c r="RDA32" s="2"/>
      <c r="RDI32" s="2"/>
      <c r="RDQ32" s="2"/>
      <c r="RDY32" s="2"/>
      <c r="REG32" s="2"/>
      <c r="REO32" s="2"/>
      <c r="REW32" s="2"/>
      <c r="RFE32" s="2"/>
      <c r="RFM32" s="2"/>
      <c r="RFU32" s="2"/>
      <c r="RGC32" s="2"/>
      <c r="RGK32" s="2"/>
      <c r="RGS32" s="2"/>
      <c r="RHA32" s="2"/>
      <c r="RHI32" s="2"/>
      <c r="RHQ32" s="2"/>
      <c r="RHY32" s="2"/>
      <c r="RIG32" s="2"/>
      <c r="RIO32" s="2"/>
      <c r="RIW32" s="2"/>
      <c r="RJE32" s="2"/>
      <c r="RJM32" s="2"/>
      <c r="RJU32" s="2"/>
      <c r="RKC32" s="2"/>
      <c r="RKK32" s="2"/>
      <c r="RKS32" s="2"/>
      <c r="RLA32" s="2"/>
      <c r="RLI32" s="2"/>
      <c r="RLQ32" s="2"/>
      <c r="RLY32" s="2"/>
      <c r="RMG32" s="2"/>
      <c r="RMO32" s="2"/>
      <c r="RMW32" s="2"/>
      <c r="RNE32" s="2"/>
      <c r="RNM32" s="2"/>
      <c r="RNU32" s="2"/>
      <c r="ROC32" s="2"/>
      <c r="ROK32" s="2"/>
      <c r="ROS32" s="2"/>
      <c r="RPA32" s="2"/>
      <c r="RPI32" s="2"/>
      <c r="RPQ32" s="2"/>
      <c r="RPY32" s="2"/>
      <c r="RQG32" s="2"/>
      <c r="RQO32" s="2"/>
      <c r="RQW32" s="2"/>
      <c r="RRE32" s="2"/>
      <c r="RRM32" s="2"/>
      <c r="RRU32" s="2"/>
      <c r="RSC32" s="2"/>
      <c r="RSK32" s="2"/>
      <c r="RSS32" s="2"/>
      <c r="RTA32" s="2"/>
      <c r="RTI32" s="2"/>
      <c r="RTQ32" s="2"/>
      <c r="RTY32" s="2"/>
      <c r="RUG32" s="2"/>
      <c r="RUO32" s="2"/>
      <c r="RUW32" s="2"/>
      <c r="RVE32" s="2"/>
      <c r="RVM32" s="2"/>
      <c r="RVU32" s="2"/>
      <c r="RWC32" s="2"/>
      <c r="RWK32" s="2"/>
      <c r="RWS32" s="2"/>
      <c r="RXA32" s="2"/>
      <c r="RXI32" s="2"/>
      <c r="RXQ32" s="2"/>
      <c r="RXY32" s="2"/>
      <c r="RYG32" s="2"/>
      <c r="RYO32" s="2"/>
      <c r="RYW32" s="2"/>
      <c r="RZE32" s="2"/>
      <c r="RZM32" s="2"/>
      <c r="RZU32" s="2"/>
      <c r="SAC32" s="2"/>
      <c r="SAK32" s="2"/>
      <c r="SAS32" s="2"/>
      <c r="SBA32" s="2"/>
      <c r="SBI32" s="2"/>
      <c r="SBQ32" s="2"/>
      <c r="SBY32" s="2"/>
      <c r="SCG32" s="2"/>
      <c r="SCO32" s="2"/>
      <c r="SCW32" s="2"/>
      <c r="SDE32" s="2"/>
      <c r="SDM32" s="2"/>
      <c r="SDU32" s="2"/>
      <c r="SEC32" s="2"/>
      <c r="SEK32" s="2"/>
      <c r="SES32" s="2"/>
      <c r="SFA32" s="2"/>
      <c r="SFI32" s="2"/>
      <c r="SFQ32" s="2"/>
      <c r="SFY32" s="2"/>
      <c r="SGG32" s="2"/>
      <c r="SGO32" s="2"/>
      <c r="SGW32" s="2"/>
      <c r="SHE32" s="2"/>
      <c r="SHM32" s="2"/>
      <c r="SHU32" s="2"/>
      <c r="SIC32" s="2"/>
      <c r="SIK32" s="2"/>
      <c r="SIS32" s="2"/>
      <c r="SJA32" s="2"/>
      <c r="SJI32" s="2"/>
      <c r="SJQ32" s="2"/>
      <c r="SJY32" s="2"/>
      <c r="SKG32" s="2"/>
      <c r="SKO32" s="2"/>
      <c r="SKW32" s="2"/>
      <c r="SLE32" s="2"/>
      <c r="SLM32" s="2"/>
      <c r="SLU32" s="2"/>
      <c r="SMC32" s="2"/>
      <c r="SMK32" s="2"/>
      <c r="SMS32" s="2"/>
      <c r="SNA32" s="2"/>
      <c r="SNI32" s="2"/>
      <c r="SNQ32" s="2"/>
      <c r="SNY32" s="2"/>
      <c r="SOG32" s="2"/>
      <c r="SOO32" s="2"/>
      <c r="SOW32" s="2"/>
      <c r="SPE32" s="2"/>
      <c r="SPM32" s="2"/>
      <c r="SPU32" s="2"/>
      <c r="SQC32" s="2"/>
      <c r="SQK32" s="2"/>
      <c r="SQS32" s="2"/>
      <c r="SRA32" s="2"/>
      <c r="SRI32" s="2"/>
      <c r="SRQ32" s="2"/>
      <c r="SRY32" s="2"/>
      <c r="SSG32" s="2"/>
      <c r="SSO32" s="2"/>
      <c r="SSW32" s="2"/>
      <c r="STE32" s="2"/>
      <c r="STM32" s="2"/>
      <c r="STU32" s="2"/>
      <c r="SUC32" s="2"/>
      <c r="SUK32" s="2"/>
      <c r="SUS32" s="2"/>
      <c r="SVA32" s="2"/>
      <c r="SVI32" s="2"/>
      <c r="SVQ32" s="2"/>
      <c r="SVY32" s="2"/>
      <c r="SWG32" s="2"/>
      <c r="SWO32" s="2"/>
      <c r="SWW32" s="2"/>
      <c r="SXE32" s="2"/>
      <c r="SXM32" s="2"/>
      <c r="SXU32" s="2"/>
      <c r="SYC32" s="2"/>
      <c r="SYK32" s="2"/>
      <c r="SYS32" s="2"/>
      <c r="SZA32" s="2"/>
      <c r="SZI32" s="2"/>
      <c r="SZQ32" s="2"/>
      <c r="SZY32" s="2"/>
      <c r="TAG32" s="2"/>
      <c r="TAO32" s="2"/>
      <c r="TAW32" s="2"/>
      <c r="TBE32" s="2"/>
      <c r="TBM32" s="2"/>
      <c r="TBU32" s="2"/>
      <c r="TCC32" s="2"/>
      <c r="TCK32" s="2"/>
      <c r="TCS32" s="2"/>
      <c r="TDA32" s="2"/>
      <c r="TDI32" s="2"/>
      <c r="TDQ32" s="2"/>
      <c r="TDY32" s="2"/>
      <c r="TEG32" s="2"/>
      <c r="TEO32" s="2"/>
      <c r="TEW32" s="2"/>
      <c r="TFE32" s="2"/>
      <c r="TFM32" s="2"/>
      <c r="TFU32" s="2"/>
      <c r="TGC32" s="2"/>
      <c r="TGK32" s="2"/>
      <c r="TGS32" s="2"/>
      <c r="THA32" s="2"/>
      <c r="THI32" s="2"/>
      <c r="THQ32" s="2"/>
      <c r="THY32" s="2"/>
      <c r="TIG32" s="2"/>
      <c r="TIO32" s="2"/>
      <c r="TIW32" s="2"/>
      <c r="TJE32" s="2"/>
      <c r="TJM32" s="2"/>
      <c r="TJU32" s="2"/>
      <c r="TKC32" s="2"/>
      <c r="TKK32" s="2"/>
      <c r="TKS32" s="2"/>
      <c r="TLA32" s="2"/>
      <c r="TLI32" s="2"/>
      <c r="TLQ32" s="2"/>
      <c r="TLY32" s="2"/>
      <c r="TMG32" s="2"/>
      <c r="TMO32" s="2"/>
      <c r="TMW32" s="2"/>
      <c r="TNE32" s="2"/>
      <c r="TNM32" s="2"/>
      <c r="TNU32" s="2"/>
      <c r="TOC32" s="2"/>
      <c r="TOK32" s="2"/>
      <c r="TOS32" s="2"/>
      <c r="TPA32" s="2"/>
      <c r="TPI32" s="2"/>
      <c r="TPQ32" s="2"/>
      <c r="TPY32" s="2"/>
      <c r="TQG32" s="2"/>
      <c r="TQO32" s="2"/>
      <c r="TQW32" s="2"/>
      <c r="TRE32" s="2"/>
      <c r="TRM32" s="2"/>
      <c r="TRU32" s="2"/>
      <c r="TSC32" s="2"/>
      <c r="TSK32" s="2"/>
      <c r="TSS32" s="2"/>
      <c r="TTA32" s="2"/>
      <c r="TTI32" s="2"/>
      <c r="TTQ32" s="2"/>
      <c r="TTY32" s="2"/>
      <c r="TUG32" s="2"/>
      <c r="TUO32" s="2"/>
      <c r="TUW32" s="2"/>
      <c r="TVE32" s="2"/>
      <c r="TVM32" s="2"/>
      <c r="TVU32" s="2"/>
      <c r="TWC32" s="2"/>
      <c r="TWK32" s="2"/>
      <c r="TWS32" s="2"/>
      <c r="TXA32" s="2"/>
      <c r="TXI32" s="2"/>
      <c r="TXQ32" s="2"/>
      <c r="TXY32" s="2"/>
      <c r="TYG32" s="2"/>
      <c r="TYO32" s="2"/>
      <c r="TYW32" s="2"/>
      <c r="TZE32" s="2"/>
      <c r="TZM32" s="2"/>
      <c r="TZU32" s="2"/>
      <c r="UAC32" s="2"/>
      <c r="UAK32" s="2"/>
      <c r="UAS32" s="2"/>
      <c r="UBA32" s="2"/>
      <c r="UBI32" s="2"/>
      <c r="UBQ32" s="2"/>
      <c r="UBY32" s="2"/>
      <c r="UCG32" s="2"/>
      <c r="UCO32" s="2"/>
      <c r="UCW32" s="2"/>
      <c r="UDE32" s="2"/>
      <c r="UDM32" s="2"/>
      <c r="UDU32" s="2"/>
      <c r="UEC32" s="2"/>
      <c r="UEK32" s="2"/>
      <c r="UES32" s="2"/>
      <c r="UFA32" s="2"/>
      <c r="UFI32" s="2"/>
      <c r="UFQ32" s="2"/>
      <c r="UFY32" s="2"/>
      <c r="UGG32" s="2"/>
      <c r="UGO32" s="2"/>
      <c r="UGW32" s="2"/>
      <c r="UHE32" s="2"/>
      <c r="UHM32" s="2"/>
      <c r="UHU32" s="2"/>
      <c r="UIC32" s="2"/>
      <c r="UIK32" s="2"/>
      <c r="UIS32" s="2"/>
      <c r="UJA32" s="2"/>
      <c r="UJI32" s="2"/>
      <c r="UJQ32" s="2"/>
      <c r="UJY32" s="2"/>
      <c r="UKG32" s="2"/>
      <c r="UKO32" s="2"/>
      <c r="UKW32" s="2"/>
      <c r="ULE32" s="2"/>
      <c r="ULM32" s="2"/>
      <c r="ULU32" s="2"/>
      <c r="UMC32" s="2"/>
      <c r="UMK32" s="2"/>
      <c r="UMS32" s="2"/>
      <c r="UNA32" s="2"/>
      <c r="UNI32" s="2"/>
      <c r="UNQ32" s="2"/>
      <c r="UNY32" s="2"/>
      <c r="UOG32" s="2"/>
      <c r="UOO32" s="2"/>
      <c r="UOW32" s="2"/>
      <c r="UPE32" s="2"/>
      <c r="UPM32" s="2"/>
      <c r="UPU32" s="2"/>
      <c r="UQC32" s="2"/>
      <c r="UQK32" s="2"/>
      <c r="UQS32" s="2"/>
      <c r="URA32" s="2"/>
      <c r="URI32" s="2"/>
      <c r="URQ32" s="2"/>
      <c r="URY32" s="2"/>
      <c r="USG32" s="2"/>
      <c r="USO32" s="2"/>
      <c r="USW32" s="2"/>
      <c r="UTE32" s="2"/>
      <c r="UTM32" s="2"/>
      <c r="UTU32" s="2"/>
      <c r="UUC32" s="2"/>
      <c r="UUK32" s="2"/>
      <c r="UUS32" s="2"/>
      <c r="UVA32" s="2"/>
      <c r="UVI32" s="2"/>
      <c r="UVQ32" s="2"/>
      <c r="UVY32" s="2"/>
      <c r="UWG32" s="2"/>
      <c r="UWO32" s="2"/>
      <c r="UWW32" s="2"/>
      <c r="UXE32" s="2"/>
      <c r="UXM32" s="2"/>
      <c r="UXU32" s="2"/>
      <c r="UYC32" s="2"/>
      <c r="UYK32" s="2"/>
      <c r="UYS32" s="2"/>
      <c r="UZA32" s="2"/>
      <c r="UZI32" s="2"/>
      <c r="UZQ32" s="2"/>
      <c r="UZY32" s="2"/>
      <c r="VAG32" s="2"/>
      <c r="VAO32" s="2"/>
      <c r="VAW32" s="2"/>
      <c r="VBE32" s="2"/>
      <c r="VBM32" s="2"/>
      <c r="VBU32" s="2"/>
      <c r="VCC32" s="2"/>
      <c r="VCK32" s="2"/>
      <c r="VCS32" s="2"/>
      <c r="VDA32" s="2"/>
      <c r="VDI32" s="2"/>
      <c r="VDQ32" s="2"/>
      <c r="VDY32" s="2"/>
      <c r="VEG32" s="2"/>
      <c r="VEO32" s="2"/>
      <c r="VEW32" s="2"/>
      <c r="VFE32" s="2"/>
      <c r="VFM32" s="2"/>
      <c r="VFU32" s="2"/>
      <c r="VGC32" s="2"/>
      <c r="VGK32" s="2"/>
      <c r="VGS32" s="2"/>
      <c r="VHA32" s="2"/>
      <c r="VHI32" s="2"/>
      <c r="VHQ32" s="2"/>
      <c r="VHY32" s="2"/>
      <c r="VIG32" s="2"/>
      <c r="VIO32" s="2"/>
      <c r="VIW32" s="2"/>
      <c r="VJE32" s="2"/>
      <c r="VJM32" s="2"/>
      <c r="VJU32" s="2"/>
      <c r="VKC32" s="2"/>
      <c r="VKK32" s="2"/>
      <c r="VKS32" s="2"/>
      <c r="VLA32" s="2"/>
      <c r="VLI32" s="2"/>
      <c r="VLQ32" s="2"/>
      <c r="VLY32" s="2"/>
      <c r="VMG32" s="2"/>
      <c r="VMO32" s="2"/>
      <c r="VMW32" s="2"/>
      <c r="VNE32" s="2"/>
      <c r="VNM32" s="2"/>
      <c r="VNU32" s="2"/>
      <c r="VOC32" s="2"/>
      <c r="VOK32" s="2"/>
      <c r="VOS32" s="2"/>
      <c r="VPA32" s="2"/>
      <c r="VPI32" s="2"/>
      <c r="VPQ32" s="2"/>
      <c r="VPY32" s="2"/>
      <c r="VQG32" s="2"/>
      <c r="VQO32" s="2"/>
      <c r="VQW32" s="2"/>
      <c r="VRE32" s="2"/>
      <c r="VRM32" s="2"/>
      <c r="VRU32" s="2"/>
      <c r="VSC32" s="2"/>
      <c r="VSK32" s="2"/>
      <c r="VSS32" s="2"/>
      <c r="VTA32" s="2"/>
      <c r="VTI32" s="2"/>
      <c r="VTQ32" s="2"/>
      <c r="VTY32" s="2"/>
      <c r="VUG32" s="2"/>
      <c r="VUO32" s="2"/>
      <c r="VUW32" s="2"/>
      <c r="VVE32" s="2"/>
      <c r="VVM32" s="2"/>
      <c r="VVU32" s="2"/>
      <c r="VWC32" s="2"/>
      <c r="VWK32" s="2"/>
      <c r="VWS32" s="2"/>
      <c r="VXA32" s="2"/>
      <c r="VXI32" s="2"/>
      <c r="VXQ32" s="2"/>
      <c r="VXY32" s="2"/>
      <c r="VYG32" s="2"/>
      <c r="VYO32" s="2"/>
      <c r="VYW32" s="2"/>
      <c r="VZE32" s="2"/>
      <c r="VZM32" s="2"/>
      <c r="VZU32" s="2"/>
      <c r="WAC32" s="2"/>
      <c r="WAK32" s="2"/>
      <c r="WAS32" s="2"/>
      <c r="WBA32" s="2"/>
      <c r="WBI32" s="2"/>
      <c r="WBQ32" s="2"/>
      <c r="WBY32" s="2"/>
      <c r="WCG32" s="2"/>
      <c r="WCO32" s="2"/>
      <c r="WCW32" s="2"/>
      <c r="WDE32" s="2"/>
      <c r="WDM32" s="2"/>
      <c r="WDU32" s="2"/>
      <c r="WEC32" s="2"/>
      <c r="WEK32" s="2"/>
      <c r="WES32" s="2"/>
      <c r="WFA32" s="2"/>
      <c r="WFI32" s="2"/>
      <c r="WFQ32" s="2"/>
      <c r="WFY32" s="2"/>
      <c r="WGG32" s="2"/>
      <c r="WGO32" s="2"/>
      <c r="WGW32" s="2"/>
      <c r="WHE32" s="2"/>
      <c r="WHM32" s="2"/>
      <c r="WHU32" s="2"/>
      <c r="WIC32" s="2"/>
      <c r="WIK32" s="2"/>
      <c r="WIS32" s="2"/>
      <c r="WJA32" s="2"/>
      <c r="WJI32" s="2"/>
      <c r="WJQ32" s="2"/>
      <c r="WJY32" s="2"/>
      <c r="WKG32" s="2"/>
      <c r="WKO32" s="2"/>
      <c r="WKW32" s="2"/>
      <c r="WLE32" s="2"/>
      <c r="WLM32" s="2"/>
      <c r="WLU32" s="2"/>
      <c r="WMC32" s="2"/>
      <c r="WMK32" s="2"/>
      <c r="WMS32" s="2"/>
      <c r="WNA32" s="2"/>
      <c r="WNI32" s="2"/>
      <c r="WNQ32" s="2"/>
      <c r="WNY32" s="2"/>
      <c r="WOG32" s="2"/>
      <c r="WOO32" s="2"/>
      <c r="WOW32" s="2"/>
      <c r="WPE32" s="2"/>
      <c r="WPM32" s="2"/>
      <c r="WPU32" s="2"/>
      <c r="WQC32" s="2"/>
      <c r="WQK32" s="2"/>
      <c r="WQS32" s="2"/>
      <c r="WRA32" s="2"/>
      <c r="WRI32" s="2"/>
      <c r="WRQ32" s="2"/>
      <c r="WRY32" s="2"/>
      <c r="WSG32" s="2"/>
      <c r="WSO32" s="2"/>
      <c r="WSW32" s="2"/>
      <c r="WTE32" s="2"/>
      <c r="WTM32" s="2"/>
      <c r="WTU32" s="2"/>
      <c r="WUC32" s="2"/>
      <c r="WUK32" s="2"/>
      <c r="WUS32" s="2"/>
      <c r="WVA32" s="2"/>
      <c r="WVI32" s="2"/>
      <c r="WVQ32" s="2"/>
      <c r="WVY32" s="2"/>
      <c r="WWG32" s="2"/>
      <c r="WWO32" s="2"/>
      <c r="WWW32" s="2"/>
      <c r="WXE32" s="2"/>
      <c r="WXM32" s="2"/>
      <c r="WXU32" s="2"/>
      <c r="WYC32" s="2"/>
      <c r="WYK32" s="2"/>
      <c r="WYS32" s="2"/>
      <c r="WZA32" s="2"/>
      <c r="WZI32" s="2"/>
      <c r="WZQ32" s="2"/>
      <c r="WZY32" s="2"/>
      <c r="XAG32" s="2"/>
      <c r="XAO32" s="2"/>
      <c r="XAW32" s="2"/>
      <c r="XBE32" s="2"/>
      <c r="XBM32" s="2"/>
      <c r="XBU32" s="2"/>
      <c r="XCC32" s="2"/>
      <c r="XCK32" s="2"/>
      <c r="XCS32" s="2"/>
      <c r="XDA32" s="2"/>
      <c r="XDI32" s="2"/>
      <c r="XDQ32" s="2"/>
      <c r="XDY32" s="2"/>
      <c r="XEG32" s="2"/>
      <c r="XEO32" s="2"/>
      <c r="XEW32" s="2"/>
    </row>
    <row r="33" spans="1:1017 1025:2041 2049:3065 3073:4089 4097:5113 5121:6137 6145:7161 7169:8185 8193:9209 9217:10233 10241:11257 11265:12281 12289:13305 13313:14329 14337:15353 15361:16377">
      <c r="A33" s="2" t="s">
        <v>74</v>
      </c>
      <c r="B33" t="s">
        <v>75</v>
      </c>
      <c r="D33" t="s">
        <v>13</v>
      </c>
      <c r="E33" t="s">
        <v>14</v>
      </c>
      <c r="H33" t="s">
        <v>15</v>
      </c>
      <c r="I33" s="2"/>
      <c r="Q33" s="2"/>
      <c r="Y33" s="2"/>
      <c r="AG33" s="2"/>
      <c r="AO33" s="2"/>
      <c r="AW33" s="2"/>
      <c r="BE33" s="2"/>
      <c r="BM33" s="2"/>
      <c r="BU33" s="2"/>
      <c r="CC33" s="2"/>
      <c r="CK33" s="2"/>
      <c r="CS33" s="2"/>
      <c r="DA33" s="2"/>
      <c r="DI33" s="2"/>
      <c r="DQ33" s="2"/>
      <c r="DY33" s="2"/>
      <c r="EG33" s="2"/>
      <c r="EO33" s="2"/>
      <c r="EW33" s="2"/>
      <c r="FE33" s="2"/>
      <c r="FM33" s="2"/>
      <c r="FU33" s="2"/>
      <c r="GC33" s="2"/>
      <c r="GK33" s="2"/>
      <c r="GS33" s="2"/>
      <c r="HA33" s="2"/>
      <c r="HI33" s="2"/>
      <c r="HQ33" s="2"/>
      <c r="HY33" s="2"/>
      <c r="IG33" s="2"/>
      <c r="IO33" s="2"/>
      <c r="IW33" s="2"/>
      <c r="JE33" s="2"/>
      <c r="JM33" s="2"/>
      <c r="JU33" s="2"/>
      <c r="KC33" s="2"/>
      <c r="KK33" s="2"/>
      <c r="KS33" s="2"/>
      <c r="LA33" s="2"/>
      <c r="LI33" s="2"/>
      <c r="LQ33" s="2"/>
      <c r="LY33" s="2"/>
      <c r="MG33" s="2"/>
      <c r="MO33" s="2"/>
      <c r="MW33" s="2"/>
      <c r="NE33" s="2"/>
      <c r="NM33" s="2"/>
      <c r="NU33" s="2"/>
      <c r="OC33" s="2"/>
      <c r="OK33" s="2"/>
      <c r="OS33" s="2"/>
      <c r="PA33" s="2"/>
      <c r="PI33" s="2"/>
      <c r="PQ33" s="2"/>
      <c r="PY33" s="2"/>
      <c r="QG33" s="2"/>
      <c r="QO33" s="2"/>
      <c r="QW33" s="2"/>
      <c r="RE33" s="2"/>
      <c r="RM33" s="2"/>
      <c r="RU33" s="2"/>
      <c r="SC33" s="2"/>
      <c r="SK33" s="2"/>
      <c r="SS33" s="2"/>
      <c r="TA33" s="2"/>
      <c r="TI33" s="2"/>
      <c r="TQ33" s="2"/>
      <c r="TY33" s="2"/>
      <c r="UG33" s="2"/>
      <c r="UO33" s="2"/>
      <c r="UW33" s="2"/>
      <c r="VE33" s="2"/>
      <c r="VM33" s="2"/>
      <c r="VU33" s="2"/>
      <c r="WC33" s="2"/>
      <c r="WK33" s="2"/>
      <c r="WS33" s="2"/>
      <c r="XA33" s="2"/>
      <c r="XI33" s="2"/>
      <c r="XQ33" s="2"/>
      <c r="XY33" s="2"/>
      <c r="YG33" s="2"/>
      <c r="YO33" s="2"/>
      <c r="YW33" s="2"/>
      <c r="ZE33" s="2"/>
      <c r="ZM33" s="2"/>
      <c r="ZU33" s="2"/>
      <c r="AAC33" s="2"/>
      <c r="AAK33" s="2"/>
      <c r="AAS33" s="2"/>
      <c r="ABA33" s="2"/>
      <c r="ABI33" s="2"/>
      <c r="ABQ33" s="2"/>
      <c r="ABY33" s="2"/>
      <c r="ACG33" s="2"/>
      <c r="ACO33" s="2"/>
      <c r="ACW33" s="2"/>
      <c r="ADE33" s="2"/>
      <c r="ADM33" s="2"/>
      <c r="ADU33" s="2"/>
      <c r="AEC33" s="2"/>
      <c r="AEK33" s="2"/>
      <c r="AES33" s="2"/>
      <c r="AFA33" s="2"/>
      <c r="AFI33" s="2"/>
      <c r="AFQ33" s="2"/>
      <c r="AFY33" s="2"/>
      <c r="AGG33" s="2"/>
      <c r="AGO33" s="2"/>
      <c r="AGW33" s="2"/>
      <c r="AHE33" s="2"/>
      <c r="AHM33" s="2"/>
      <c r="AHU33" s="2"/>
      <c r="AIC33" s="2"/>
      <c r="AIK33" s="2"/>
      <c r="AIS33" s="2"/>
      <c r="AJA33" s="2"/>
      <c r="AJI33" s="2"/>
      <c r="AJQ33" s="2"/>
      <c r="AJY33" s="2"/>
      <c r="AKG33" s="2"/>
      <c r="AKO33" s="2"/>
      <c r="AKW33" s="2"/>
      <c r="ALE33" s="2"/>
      <c r="ALM33" s="2"/>
      <c r="ALU33" s="2"/>
      <c r="AMC33" s="2"/>
      <c r="AMK33" s="2"/>
      <c r="AMS33" s="2"/>
      <c r="ANA33" s="2"/>
      <c r="ANI33" s="2"/>
      <c r="ANQ33" s="2"/>
      <c r="ANY33" s="2"/>
      <c r="AOG33" s="2"/>
      <c r="AOO33" s="2"/>
      <c r="AOW33" s="2"/>
      <c r="APE33" s="2"/>
      <c r="APM33" s="2"/>
      <c r="APU33" s="2"/>
      <c r="AQC33" s="2"/>
      <c r="AQK33" s="2"/>
      <c r="AQS33" s="2"/>
      <c r="ARA33" s="2"/>
      <c r="ARI33" s="2"/>
      <c r="ARQ33" s="2"/>
      <c r="ARY33" s="2"/>
      <c r="ASG33" s="2"/>
      <c r="ASO33" s="2"/>
      <c r="ASW33" s="2"/>
      <c r="ATE33" s="2"/>
      <c r="ATM33" s="2"/>
      <c r="ATU33" s="2"/>
      <c r="AUC33" s="2"/>
      <c r="AUK33" s="2"/>
      <c r="AUS33" s="2"/>
      <c r="AVA33" s="2"/>
      <c r="AVI33" s="2"/>
      <c r="AVQ33" s="2"/>
      <c r="AVY33" s="2"/>
      <c r="AWG33" s="2"/>
      <c r="AWO33" s="2"/>
      <c r="AWW33" s="2"/>
      <c r="AXE33" s="2"/>
      <c r="AXM33" s="2"/>
      <c r="AXU33" s="2"/>
      <c r="AYC33" s="2"/>
      <c r="AYK33" s="2"/>
      <c r="AYS33" s="2"/>
      <c r="AZA33" s="2"/>
      <c r="AZI33" s="2"/>
      <c r="AZQ33" s="2"/>
      <c r="AZY33" s="2"/>
      <c r="BAG33" s="2"/>
      <c r="BAO33" s="2"/>
      <c r="BAW33" s="2"/>
      <c r="BBE33" s="2"/>
      <c r="BBM33" s="2"/>
      <c r="BBU33" s="2"/>
      <c r="BCC33" s="2"/>
      <c r="BCK33" s="2"/>
      <c r="BCS33" s="2"/>
      <c r="BDA33" s="2"/>
      <c r="BDI33" s="2"/>
      <c r="BDQ33" s="2"/>
      <c r="BDY33" s="2"/>
      <c r="BEG33" s="2"/>
      <c r="BEO33" s="2"/>
      <c r="BEW33" s="2"/>
      <c r="BFE33" s="2"/>
      <c r="BFM33" s="2"/>
      <c r="BFU33" s="2"/>
      <c r="BGC33" s="2"/>
      <c r="BGK33" s="2"/>
      <c r="BGS33" s="2"/>
      <c r="BHA33" s="2"/>
      <c r="BHI33" s="2"/>
      <c r="BHQ33" s="2"/>
      <c r="BHY33" s="2"/>
      <c r="BIG33" s="2"/>
      <c r="BIO33" s="2"/>
      <c r="BIW33" s="2"/>
      <c r="BJE33" s="2"/>
      <c r="BJM33" s="2"/>
      <c r="BJU33" s="2"/>
      <c r="BKC33" s="2"/>
      <c r="BKK33" s="2"/>
      <c r="BKS33" s="2"/>
      <c r="BLA33" s="2"/>
      <c r="BLI33" s="2"/>
      <c r="BLQ33" s="2"/>
      <c r="BLY33" s="2"/>
      <c r="BMG33" s="2"/>
      <c r="BMO33" s="2"/>
      <c r="BMW33" s="2"/>
      <c r="BNE33" s="2"/>
      <c r="BNM33" s="2"/>
      <c r="BNU33" s="2"/>
      <c r="BOC33" s="2"/>
      <c r="BOK33" s="2"/>
      <c r="BOS33" s="2"/>
      <c r="BPA33" s="2"/>
      <c r="BPI33" s="2"/>
      <c r="BPQ33" s="2"/>
      <c r="BPY33" s="2"/>
      <c r="BQG33" s="2"/>
      <c r="BQO33" s="2"/>
      <c r="BQW33" s="2"/>
      <c r="BRE33" s="2"/>
      <c r="BRM33" s="2"/>
      <c r="BRU33" s="2"/>
      <c r="BSC33" s="2"/>
      <c r="BSK33" s="2"/>
      <c r="BSS33" s="2"/>
      <c r="BTA33" s="2"/>
      <c r="BTI33" s="2"/>
      <c r="BTQ33" s="2"/>
      <c r="BTY33" s="2"/>
      <c r="BUG33" s="2"/>
      <c r="BUO33" s="2"/>
      <c r="BUW33" s="2"/>
      <c r="BVE33" s="2"/>
      <c r="BVM33" s="2"/>
      <c r="BVU33" s="2"/>
      <c r="BWC33" s="2"/>
      <c r="BWK33" s="2"/>
      <c r="BWS33" s="2"/>
      <c r="BXA33" s="2"/>
      <c r="BXI33" s="2"/>
      <c r="BXQ33" s="2"/>
      <c r="BXY33" s="2"/>
      <c r="BYG33" s="2"/>
      <c r="BYO33" s="2"/>
      <c r="BYW33" s="2"/>
      <c r="BZE33" s="2"/>
      <c r="BZM33" s="2"/>
      <c r="BZU33" s="2"/>
      <c r="CAC33" s="2"/>
      <c r="CAK33" s="2"/>
      <c r="CAS33" s="2"/>
      <c r="CBA33" s="2"/>
      <c r="CBI33" s="2"/>
      <c r="CBQ33" s="2"/>
      <c r="CBY33" s="2"/>
      <c r="CCG33" s="2"/>
      <c r="CCO33" s="2"/>
      <c r="CCW33" s="2"/>
      <c r="CDE33" s="2"/>
      <c r="CDM33" s="2"/>
      <c r="CDU33" s="2"/>
      <c r="CEC33" s="2"/>
      <c r="CEK33" s="2"/>
      <c r="CES33" s="2"/>
      <c r="CFA33" s="2"/>
      <c r="CFI33" s="2"/>
      <c r="CFQ33" s="2"/>
      <c r="CFY33" s="2"/>
      <c r="CGG33" s="2"/>
      <c r="CGO33" s="2"/>
      <c r="CGW33" s="2"/>
      <c r="CHE33" s="2"/>
      <c r="CHM33" s="2"/>
      <c r="CHU33" s="2"/>
      <c r="CIC33" s="2"/>
      <c r="CIK33" s="2"/>
      <c r="CIS33" s="2"/>
      <c r="CJA33" s="2"/>
      <c r="CJI33" s="2"/>
      <c r="CJQ33" s="2"/>
      <c r="CJY33" s="2"/>
      <c r="CKG33" s="2"/>
      <c r="CKO33" s="2"/>
      <c r="CKW33" s="2"/>
      <c r="CLE33" s="2"/>
      <c r="CLM33" s="2"/>
      <c r="CLU33" s="2"/>
      <c r="CMC33" s="2"/>
      <c r="CMK33" s="2"/>
      <c r="CMS33" s="2"/>
      <c r="CNA33" s="2"/>
      <c r="CNI33" s="2"/>
      <c r="CNQ33" s="2"/>
      <c r="CNY33" s="2"/>
      <c r="COG33" s="2"/>
      <c r="COO33" s="2"/>
      <c r="COW33" s="2"/>
      <c r="CPE33" s="2"/>
      <c r="CPM33" s="2"/>
      <c r="CPU33" s="2"/>
      <c r="CQC33" s="2"/>
      <c r="CQK33" s="2"/>
      <c r="CQS33" s="2"/>
      <c r="CRA33" s="2"/>
      <c r="CRI33" s="2"/>
      <c r="CRQ33" s="2"/>
      <c r="CRY33" s="2"/>
      <c r="CSG33" s="2"/>
      <c r="CSO33" s="2"/>
      <c r="CSW33" s="2"/>
      <c r="CTE33" s="2"/>
      <c r="CTM33" s="2"/>
      <c r="CTU33" s="2"/>
      <c r="CUC33" s="2"/>
      <c r="CUK33" s="2"/>
      <c r="CUS33" s="2"/>
      <c r="CVA33" s="2"/>
      <c r="CVI33" s="2"/>
      <c r="CVQ33" s="2"/>
      <c r="CVY33" s="2"/>
      <c r="CWG33" s="2"/>
      <c r="CWO33" s="2"/>
      <c r="CWW33" s="2"/>
      <c r="CXE33" s="2"/>
      <c r="CXM33" s="2"/>
      <c r="CXU33" s="2"/>
      <c r="CYC33" s="2"/>
      <c r="CYK33" s="2"/>
      <c r="CYS33" s="2"/>
      <c r="CZA33" s="2"/>
      <c r="CZI33" s="2"/>
      <c r="CZQ33" s="2"/>
      <c r="CZY33" s="2"/>
      <c r="DAG33" s="2"/>
      <c r="DAO33" s="2"/>
      <c r="DAW33" s="2"/>
      <c r="DBE33" s="2"/>
      <c r="DBM33" s="2"/>
      <c r="DBU33" s="2"/>
      <c r="DCC33" s="2"/>
      <c r="DCK33" s="2"/>
      <c r="DCS33" s="2"/>
      <c r="DDA33" s="2"/>
      <c r="DDI33" s="2"/>
      <c r="DDQ33" s="2"/>
      <c r="DDY33" s="2"/>
      <c r="DEG33" s="2"/>
      <c r="DEO33" s="2"/>
      <c r="DEW33" s="2"/>
      <c r="DFE33" s="2"/>
      <c r="DFM33" s="2"/>
      <c r="DFU33" s="2"/>
      <c r="DGC33" s="2"/>
      <c r="DGK33" s="2"/>
      <c r="DGS33" s="2"/>
      <c r="DHA33" s="2"/>
      <c r="DHI33" s="2"/>
      <c r="DHQ33" s="2"/>
      <c r="DHY33" s="2"/>
      <c r="DIG33" s="2"/>
      <c r="DIO33" s="2"/>
      <c r="DIW33" s="2"/>
      <c r="DJE33" s="2"/>
      <c r="DJM33" s="2"/>
      <c r="DJU33" s="2"/>
      <c r="DKC33" s="2"/>
      <c r="DKK33" s="2"/>
      <c r="DKS33" s="2"/>
      <c r="DLA33" s="2"/>
      <c r="DLI33" s="2"/>
      <c r="DLQ33" s="2"/>
      <c r="DLY33" s="2"/>
      <c r="DMG33" s="2"/>
      <c r="DMO33" s="2"/>
      <c r="DMW33" s="2"/>
      <c r="DNE33" s="2"/>
      <c r="DNM33" s="2"/>
      <c r="DNU33" s="2"/>
      <c r="DOC33" s="2"/>
      <c r="DOK33" s="2"/>
      <c r="DOS33" s="2"/>
      <c r="DPA33" s="2"/>
      <c r="DPI33" s="2"/>
      <c r="DPQ33" s="2"/>
      <c r="DPY33" s="2"/>
      <c r="DQG33" s="2"/>
      <c r="DQO33" s="2"/>
      <c r="DQW33" s="2"/>
      <c r="DRE33" s="2"/>
      <c r="DRM33" s="2"/>
      <c r="DRU33" s="2"/>
      <c r="DSC33" s="2"/>
      <c r="DSK33" s="2"/>
      <c r="DSS33" s="2"/>
      <c r="DTA33" s="2"/>
      <c r="DTI33" s="2"/>
      <c r="DTQ33" s="2"/>
      <c r="DTY33" s="2"/>
      <c r="DUG33" s="2"/>
      <c r="DUO33" s="2"/>
      <c r="DUW33" s="2"/>
      <c r="DVE33" s="2"/>
      <c r="DVM33" s="2"/>
      <c r="DVU33" s="2"/>
      <c r="DWC33" s="2"/>
      <c r="DWK33" s="2"/>
      <c r="DWS33" s="2"/>
      <c r="DXA33" s="2"/>
      <c r="DXI33" s="2"/>
      <c r="DXQ33" s="2"/>
      <c r="DXY33" s="2"/>
      <c r="DYG33" s="2"/>
      <c r="DYO33" s="2"/>
      <c r="DYW33" s="2"/>
      <c r="DZE33" s="2"/>
      <c r="DZM33" s="2"/>
      <c r="DZU33" s="2"/>
      <c r="EAC33" s="2"/>
      <c r="EAK33" s="2"/>
      <c r="EAS33" s="2"/>
      <c r="EBA33" s="2"/>
      <c r="EBI33" s="2"/>
      <c r="EBQ33" s="2"/>
      <c r="EBY33" s="2"/>
      <c r="ECG33" s="2"/>
      <c r="ECO33" s="2"/>
      <c r="ECW33" s="2"/>
      <c r="EDE33" s="2"/>
      <c r="EDM33" s="2"/>
      <c r="EDU33" s="2"/>
      <c r="EEC33" s="2"/>
      <c r="EEK33" s="2"/>
      <c r="EES33" s="2"/>
      <c r="EFA33" s="2"/>
      <c r="EFI33" s="2"/>
      <c r="EFQ33" s="2"/>
      <c r="EFY33" s="2"/>
      <c r="EGG33" s="2"/>
      <c r="EGO33" s="2"/>
      <c r="EGW33" s="2"/>
      <c r="EHE33" s="2"/>
      <c r="EHM33" s="2"/>
      <c r="EHU33" s="2"/>
      <c r="EIC33" s="2"/>
      <c r="EIK33" s="2"/>
      <c r="EIS33" s="2"/>
      <c r="EJA33" s="2"/>
      <c r="EJI33" s="2"/>
      <c r="EJQ33" s="2"/>
      <c r="EJY33" s="2"/>
      <c r="EKG33" s="2"/>
      <c r="EKO33" s="2"/>
      <c r="EKW33" s="2"/>
      <c r="ELE33" s="2"/>
      <c r="ELM33" s="2"/>
      <c r="ELU33" s="2"/>
      <c r="EMC33" s="2"/>
      <c r="EMK33" s="2"/>
      <c r="EMS33" s="2"/>
      <c r="ENA33" s="2"/>
      <c r="ENI33" s="2"/>
      <c r="ENQ33" s="2"/>
      <c r="ENY33" s="2"/>
      <c r="EOG33" s="2"/>
      <c r="EOO33" s="2"/>
      <c r="EOW33" s="2"/>
      <c r="EPE33" s="2"/>
      <c r="EPM33" s="2"/>
      <c r="EPU33" s="2"/>
      <c r="EQC33" s="2"/>
      <c r="EQK33" s="2"/>
      <c r="EQS33" s="2"/>
      <c r="ERA33" s="2"/>
      <c r="ERI33" s="2"/>
      <c r="ERQ33" s="2"/>
      <c r="ERY33" s="2"/>
      <c r="ESG33" s="2"/>
      <c r="ESO33" s="2"/>
      <c r="ESW33" s="2"/>
      <c r="ETE33" s="2"/>
      <c r="ETM33" s="2"/>
      <c r="ETU33" s="2"/>
      <c r="EUC33" s="2"/>
      <c r="EUK33" s="2"/>
      <c r="EUS33" s="2"/>
      <c r="EVA33" s="2"/>
      <c r="EVI33" s="2"/>
      <c r="EVQ33" s="2"/>
      <c r="EVY33" s="2"/>
      <c r="EWG33" s="2"/>
      <c r="EWO33" s="2"/>
      <c r="EWW33" s="2"/>
      <c r="EXE33" s="2"/>
      <c r="EXM33" s="2"/>
      <c r="EXU33" s="2"/>
      <c r="EYC33" s="2"/>
      <c r="EYK33" s="2"/>
      <c r="EYS33" s="2"/>
      <c r="EZA33" s="2"/>
      <c r="EZI33" s="2"/>
      <c r="EZQ33" s="2"/>
      <c r="EZY33" s="2"/>
      <c r="FAG33" s="2"/>
      <c r="FAO33" s="2"/>
      <c r="FAW33" s="2"/>
      <c r="FBE33" s="2"/>
      <c r="FBM33" s="2"/>
      <c r="FBU33" s="2"/>
      <c r="FCC33" s="2"/>
      <c r="FCK33" s="2"/>
      <c r="FCS33" s="2"/>
      <c r="FDA33" s="2"/>
      <c r="FDI33" s="2"/>
      <c r="FDQ33" s="2"/>
      <c r="FDY33" s="2"/>
      <c r="FEG33" s="2"/>
      <c r="FEO33" s="2"/>
      <c r="FEW33" s="2"/>
      <c r="FFE33" s="2"/>
      <c r="FFM33" s="2"/>
      <c r="FFU33" s="2"/>
      <c r="FGC33" s="2"/>
      <c r="FGK33" s="2"/>
      <c r="FGS33" s="2"/>
      <c r="FHA33" s="2"/>
      <c r="FHI33" s="2"/>
      <c r="FHQ33" s="2"/>
      <c r="FHY33" s="2"/>
      <c r="FIG33" s="2"/>
      <c r="FIO33" s="2"/>
      <c r="FIW33" s="2"/>
      <c r="FJE33" s="2"/>
      <c r="FJM33" s="2"/>
      <c r="FJU33" s="2"/>
      <c r="FKC33" s="2"/>
      <c r="FKK33" s="2"/>
      <c r="FKS33" s="2"/>
      <c r="FLA33" s="2"/>
      <c r="FLI33" s="2"/>
      <c r="FLQ33" s="2"/>
      <c r="FLY33" s="2"/>
      <c r="FMG33" s="2"/>
      <c r="FMO33" s="2"/>
      <c r="FMW33" s="2"/>
      <c r="FNE33" s="2"/>
      <c r="FNM33" s="2"/>
      <c r="FNU33" s="2"/>
      <c r="FOC33" s="2"/>
      <c r="FOK33" s="2"/>
      <c r="FOS33" s="2"/>
      <c r="FPA33" s="2"/>
      <c r="FPI33" s="2"/>
      <c r="FPQ33" s="2"/>
      <c r="FPY33" s="2"/>
      <c r="FQG33" s="2"/>
      <c r="FQO33" s="2"/>
      <c r="FQW33" s="2"/>
      <c r="FRE33" s="2"/>
      <c r="FRM33" s="2"/>
      <c r="FRU33" s="2"/>
      <c r="FSC33" s="2"/>
      <c r="FSK33" s="2"/>
      <c r="FSS33" s="2"/>
      <c r="FTA33" s="2"/>
      <c r="FTI33" s="2"/>
      <c r="FTQ33" s="2"/>
      <c r="FTY33" s="2"/>
      <c r="FUG33" s="2"/>
      <c r="FUO33" s="2"/>
      <c r="FUW33" s="2"/>
      <c r="FVE33" s="2"/>
      <c r="FVM33" s="2"/>
      <c r="FVU33" s="2"/>
      <c r="FWC33" s="2"/>
      <c r="FWK33" s="2"/>
      <c r="FWS33" s="2"/>
      <c r="FXA33" s="2"/>
      <c r="FXI33" s="2"/>
      <c r="FXQ33" s="2"/>
      <c r="FXY33" s="2"/>
      <c r="FYG33" s="2"/>
      <c r="FYO33" s="2"/>
      <c r="FYW33" s="2"/>
      <c r="FZE33" s="2"/>
      <c r="FZM33" s="2"/>
      <c r="FZU33" s="2"/>
      <c r="GAC33" s="2"/>
      <c r="GAK33" s="2"/>
      <c r="GAS33" s="2"/>
      <c r="GBA33" s="2"/>
      <c r="GBI33" s="2"/>
      <c r="GBQ33" s="2"/>
      <c r="GBY33" s="2"/>
      <c r="GCG33" s="2"/>
      <c r="GCO33" s="2"/>
      <c r="GCW33" s="2"/>
      <c r="GDE33" s="2"/>
      <c r="GDM33" s="2"/>
      <c r="GDU33" s="2"/>
      <c r="GEC33" s="2"/>
      <c r="GEK33" s="2"/>
      <c r="GES33" s="2"/>
      <c r="GFA33" s="2"/>
      <c r="GFI33" s="2"/>
      <c r="GFQ33" s="2"/>
      <c r="GFY33" s="2"/>
      <c r="GGG33" s="2"/>
      <c r="GGO33" s="2"/>
      <c r="GGW33" s="2"/>
      <c r="GHE33" s="2"/>
      <c r="GHM33" s="2"/>
      <c r="GHU33" s="2"/>
      <c r="GIC33" s="2"/>
      <c r="GIK33" s="2"/>
      <c r="GIS33" s="2"/>
      <c r="GJA33" s="2"/>
      <c r="GJI33" s="2"/>
      <c r="GJQ33" s="2"/>
      <c r="GJY33" s="2"/>
      <c r="GKG33" s="2"/>
      <c r="GKO33" s="2"/>
      <c r="GKW33" s="2"/>
      <c r="GLE33" s="2"/>
      <c r="GLM33" s="2"/>
      <c r="GLU33" s="2"/>
      <c r="GMC33" s="2"/>
      <c r="GMK33" s="2"/>
      <c r="GMS33" s="2"/>
      <c r="GNA33" s="2"/>
      <c r="GNI33" s="2"/>
      <c r="GNQ33" s="2"/>
      <c r="GNY33" s="2"/>
      <c r="GOG33" s="2"/>
      <c r="GOO33" s="2"/>
      <c r="GOW33" s="2"/>
      <c r="GPE33" s="2"/>
      <c r="GPM33" s="2"/>
      <c r="GPU33" s="2"/>
      <c r="GQC33" s="2"/>
      <c r="GQK33" s="2"/>
      <c r="GQS33" s="2"/>
      <c r="GRA33" s="2"/>
      <c r="GRI33" s="2"/>
      <c r="GRQ33" s="2"/>
      <c r="GRY33" s="2"/>
      <c r="GSG33" s="2"/>
      <c r="GSO33" s="2"/>
      <c r="GSW33" s="2"/>
      <c r="GTE33" s="2"/>
      <c r="GTM33" s="2"/>
      <c r="GTU33" s="2"/>
      <c r="GUC33" s="2"/>
      <c r="GUK33" s="2"/>
      <c r="GUS33" s="2"/>
      <c r="GVA33" s="2"/>
      <c r="GVI33" s="2"/>
      <c r="GVQ33" s="2"/>
      <c r="GVY33" s="2"/>
      <c r="GWG33" s="2"/>
      <c r="GWO33" s="2"/>
      <c r="GWW33" s="2"/>
      <c r="GXE33" s="2"/>
      <c r="GXM33" s="2"/>
      <c r="GXU33" s="2"/>
      <c r="GYC33" s="2"/>
      <c r="GYK33" s="2"/>
      <c r="GYS33" s="2"/>
      <c r="GZA33" s="2"/>
      <c r="GZI33" s="2"/>
      <c r="GZQ33" s="2"/>
      <c r="GZY33" s="2"/>
      <c r="HAG33" s="2"/>
      <c r="HAO33" s="2"/>
      <c r="HAW33" s="2"/>
      <c r="HBE33" s="2"/>
      <c r="HBM33" s="2"/>
      <c r="HBU33" s="2"/>
      <c r="HCC33" s="2"/>
      <c r="HCK33" s="2"/>
      <c r="HCS33" s="2"/>
      <c r="HDA33" s="2"/>
      <c r="HDI33" s="2"/>
      <c r="HDQ33" s="2"/>
      <c r="HDY33" s="2"/>
      <c r="HEG33" s="2"/>
      <c r="HEO33" s="2"/>
      <c r="HEW33" s="2"/>
      <c r="HFE33" s="2"/>
      <c r="HFM33" s="2"/>
      <c r="HFU33" s="2"/>
      <c r="HGC33" s="2"/>
      <c r="HGK33" s="2"/>
      <c r="HGS33" s="2"/>
      <c r="HHA33" s="2"/>
      <c r="HHI33" s="2"/>
      <c r="HHQ33" s="2"/>
      <c r="HHY33" s="2"/>
      <c r="HIG33" s="2"/>
      <c r="HIO33" s="2"/>
      <c r="HIW33" s="2"/>
      <c r="HJE33" s="2"/>
      <c r="HJM33" s="2"/>
      <c r="HJU33" s="2"/>
      <c r="HKC33" s="2"/>
      <c r="HKK33" s="2"/>
      <c r="HKS33" s="2"/>
      <c r="HLA33" s="2"/>
      <c r="HLI33" s="2"/>
      <c r="HLQ33" s="2"/>
      <c r="HLY33" s="2"/>
      <c r="HMG33" s="2"/>
      <c r="HMO33" s="2"/>
      <c r="HMW33" s="2"/>
      <c r="HNE33" s="2"/>
      <c r="HNM33" s="2"/>
      <c r="HNU33" s="2"/>
      <c r="HOC33" s="2"/>
      <c r="HOK33" s="2"/>
      <c r="HOS33" s="2"/>
      <c r="HPA33" s="2"/>
      <c r="HPI33" s="2"/>
      <c r="HPQ33" s="2"/>
      <c r="HPY33" s="2"/>
      <c r="HQG33" s="2"/>
      <c r="HQO33" s="2"/>
      <c r="HQW33" s="2"/>
      <c r="HRE33" s="2"/>
      <c r="HRM33" s="2"/>
      <c r="HRU33" s="2"/>
      <c r="HSC33" s="2"/>
      <c r="HSK33" s="2"/>
      <c r="HSS33" s="2"/>
      <c r="HTA33" s="2"/>
      <c r="HTI33" s="2"/>
      <c r="HTQ33" s="2"/>
      <c r="HTY33" s="2"/>
      <c r="HUG33" s="2"/>
      <c r="HUO33" s="2"/>
      <c r="HUW33" s="2"/>
      <c r="HVE33" s="2"/>
      <c r="HVM33" s="2"/>
      <c r="HVU33" s="2"/>
      <c r="HWC33" s="2"/>
      <c r="HWK33" s="2"/>
      <c r="HWS33" s="2"/>
      <c r="HXA33" s="2"/>
      <c r="HXI33" s="2"/>
      <c r="HXQ33" s="2"/>
      <c r="HXY33" s="2"/>
      <c r="HYG33" s="2"/>
      <c r="HYO33" s="2"/>
      <c r="HYW33" s="2"/>
      <c r="HZE33" s="2"/>
      <c r="HZM33" s="2"/>
      <c r="HZU33" s="2"/>
      <c r="IAC33" s="2"/>
      <c r="IAK33" s="2"/>
      <c r="IAS33" s="2"/>
      <c r="IBA33" s="2"/>
      <c r="IBI33" s="2"/>
      <c r="IBQ33" s="2"/>
      <c r="IBY33" s="2"/>
      <c r="ICG33" s="2"/>
      <c r="ICO33" s="2"/>
      <c r="ICW33" s="2"/>
      <c r="IDE33" s="2"/>
      <c r="IDM33" s="2"/>
      <c r="IDU33" s="2"/>
      <c r="IEC33" s="2"/>
      <c r="IEK33" s="2"/>
      <c r="IES33" s="2"/>
      <c r="IFA33" s="2"/>
      <c r="IFI33" s="2"/>
      <c r="IFQ33" s="2"/>
      <c r="IFY33" s="2"/>
      <c r="IGG33" s="2"/>
      <c r="IGO33" s="2"/>
      <c r="IGW33" s="2"/>
      <c r="IHE33" s="2"/>
      <c r="IHM33" s="2"/>
      <c r="IHU33" s="2"/>
      <c r="IIC33" s="2"/>
      <c r="IIK33" s="2"/>
      <c r="IIS33" s="2"/>
      <c r="IJA33" s="2"/>
      <c r="IJI33" s="2"/>
      <c r="IJQ33" s="2"/>
      <c r="IJY33" s="2"/>
      <c r="IKG33" s="2"/>
      <c r="IKO33" s="2"/>
      <c r="IKW33" s="2"/>
      <c r="ILE33" s="2"/>
      <c r="ILM33" s="2"/>
      <c r="ILU33" s="2"/>
      <c r="IMC33" s="2"/>
      <c r="IMK33" s="2"/>
      <c r="IMS33" s="2"/>
      <c r="INA33" s="2"/>
      <c r="INI33" s="2"/>
      <c r="INQ33" s="2"/>
      <c r="INY33" s="2"/>
      <c r="IOG33" s="2"/>
      <c r="IOO33" s="2"/>
      <c r="IOW33" s="2"/>
      <c r="IPE33" s="2"/>
      <c r="IPM33" s="2"/>
      <c r="IPU33" s="2"/>
      <c r="IQC33" s="2"/>
      <c r="IQK33" s="2"/>
      <c r="IQS33" s="2"/>
      <c r="IRA33" s="2"/>
      <c r="IRI33" s="2"/>
      <c r="IRQ33" s="2"/>
      <c r="IRY33" s="2"/>
      <c r="ISG33" s="2"/>
      <c r="ISO33" s="2"/>
      <c r="ISW33" s="2"/>
      <c r="ITE33" s="2"/>
      <c r="ITM33" s="2"/>
      <c r="ITU33" s="2"/>
      <c r="IUC33" s="2"/>
      <c r="IUK33" s="2"/>
      <c r="IUS33" s="2"/>
      <c r="IVA33" s="2"/>
      <c r="IVI33" s="2"/>
      <c r="IVQ33" s="2"/>
      <c r="IVY33" s="2"/>
      <c r="IWG33" s="2"/>
      <c r="IWO33" s="2"/>
      <c r="IWW33" s="2"/>
      <c r="IXE33" s="2"/>
      <c r="IXM33" s="2"/>
      <c r="IXU33" s="2"/>
      <c r="IYC33" s="2"/>
      <c r="IYK33" s="2"/>
      <c r="IYS33" s="2"/>
      <c r="IZA33" s="2"/>
      <c r="IZI33" s="2"/>
      <c r="IZQ33" s="2"/>
      <c r="IZY33" s="2"/>
      <c r="JAG33" s="2"/>
      <c r="JAO33" s="2"/>
      <c r="JAW33" s="2"/>
      <c r="JBE33" s="2"/>
      <c r="JBM33" s="2"/>
      <c r="JBU33" s="2"/>
      <c r="JCC33" s="2"/>
      <c r="JCK33" s="2"/>
      <c r="JCS33" s="2"/>
      <c r="JDA33" s="2"/>
      <c r="JDI33" s="2"/>
      <c r="JDQ33" s="2"/>
      <c r="JDY33" s="2"/>
      <c r="JEG33" s="2"/>
      <c r="JEO33" s="2"/>
      <c r="JEW33" s="2"/>
      <c r="JFE33" s="2"/>
      <c r="JFM33" s="2"/>
      <c r="JFU33" s="2"/>
      <c r="JGC33" s="2"/>
      <c r="JGK33" s="2"/>
      <c r="JGS33" s="2"/>
      <c r="JHA33" s="2"/>
      <c r="JHI33" s="2"/>
      <c r="JHQ33" s="2"/>
      <c r="JHY33" s="2"/>
      <c r="JIG33" s="2"/>
      <c r="JIO33" s="2"/>
      <c r="JIW33" s="2"/>
      <c r="JJE33" s="2"/>
      <c r="JJM33" s="2"/>
      <c r="JJU33" s="2"/>
      <c r="JKC33" s="2"/>
      <c r="JKK33" s="2"/>
      <c r="JKS33" s="2"/>
      <c r="JLA33" s="2"/>
      <c r="JLI33" s="2"/>
      <c r="JLQ33" s="2"/>
      <c r="JLY33" s="2"/>
      <c r="JMG33" s="2"/>
      <c r="JMO33" s="2"/>
      <c r="JMW33" s="2"/>
      <c r="JNE33" s="2"/>
      <c r="JNM33" s="2"/>
      <c r="JNU33" s="2"/>
      <c r="JOC33" s="2"/>
      <c r="JOK33" s="2"/>
      <c r="JOS33" s="2"/>
      <c r="JPA33" s="2"/>
      <c r="JPI33" s="2"/>
      <c r="JPQ33" s="2"/>
      <c r="JPY33" s="2"/>
      <c r="JQG33" s="2"/>
      <c r="JQO33" s="2"/>
      <c r="JQW33" s="2"/>
      <c r="JRE33" s="2"/>
      <c r="JRM33" s="2"/>
      <c r="JRU33" s="2"/>
      <c r="JSC33" s="2"/>
      <c r="JSK33" s="2"/>
      <c r="JSS33" s="2"/>
      <c r="JTA33" s="2"/>
      <c r="JTI33" s="2"/>
      <c r="JTQ33" s="2"/>
      <c r="JTY33" s="2"/>
      <c r="JUG33" s="2"/>
      <c r="JUO33" s="2"/>
      <c r="JUW33" s="2"/>
      <c r="JVE33" s="2"/>
      <c r="JVM33" s="2"/>
      <c r="JVU33" s="2"/>
      <c r="JWC33" s="2"/>
      <c r="JWK33" s="2"/>
      <c r="JWS33" s="2"/>
      <c r="JXA33" s="2"/>
      <c r="JXI33" s="2"/>
      <c r="JXQ33" s="2"/>
      <c r="JXY33" s="2"/>
      <c r="JYG33" s="2"/>
      <c r="JYO33" s="2"/>
      <c r="JYW33" s="2"/>
      <c r="JZE33" s="2"/>
      <c r="JZM33" s="2"/>
      <c r="JZU33" s="2"/>
      <c r="KAC33" s="2"/>
      <c r="KAK33" s="2"/>
      <c r="KAS33" s="2"/>
      <c r="KBA33" s="2"/>
      <c r="KBI33" s="2"/>
      <c r="KBQ33" s="2"/>
      <c r="KBY33" s="2"/>
      <c r="KCG33" s="2"/>
      <c r="KCO33" s="2"/>
      <c r="KCW33" s="2"/>
      <c r="KDE33" s="2"/>
      <c r="KDM33" s="2"/>
      <c r="KDU33" s="2"/>
      <c r="KEC33" s="2"/>
      <c r="KEK33" s="2"/>
      <c r="KES33" s="2"/>
      <c r="KFA33" s="2"/>
      <c r="KFI33" s="2"/>
      <c r="KFQ33" s="2"/>
      <c r="KFY33" s="2"/>
      <c r="KGG33" s="2"/>
      <c r="KGO33" s="2"/>
      <c r="KGW33" s="2"/>
      <c r="KHE33" s="2"/>
      <c r="KHM33" s="2"/>
      <c r="KHU33" s="2"/>
      <c r="KIC33" s="2"/>
      <c r="KIK33" s="2"/>
      <c r="KIS33" s="2"/>
      <c r="KJA33" s="2"/>
      <c r="KJI33" s="2"/>
      <c r="KJQ33" s="2"/>
      <c r="KJY33" s="2"/>
      <c r="KKG33" s="2"/>
      <c r="KKO33" s="2"/>
      <c r="KKW33" s="2"/>
      <c r="KLE33" s="2"/>
      <c r="KLM33" s="2"/>
      <c r="KLU33" s="2"/>
      <c r="KMC33" s="2"/>
      <c r="KMK33" s="2"/>
      <c r="KMS33" s="2"/>
      <c r="KNA33" s="2"/>
      <c r="KNI33" s="2"/>
      <c r="KNQ33" s="2"/>
      <c r="KNY33" s="2"/>
      <c r="KOG33" s="2"/>
      <c r="KOO33" s="2"/>
      <c r="KOW33" s="2"/>
      <c r="KPE33" s="2"/>
      <c r="KPM33" s="2"/>
      <c r="KPU33" s="2"/>
      <c r="KQC33" s="2"/>
      <c r="KQK33" s="2"/>
      <c r="KQS33" s="2"/>
      <c r="KRA33" s="2"/>
      <c r="KRI33" s="2"/>
      <c r="KRQ33" s="2"/>
      <c r="KRY33" s="2"/>
      <c r="KSG33" s="2"/>
      <c r="KSO33" s="2"/>
      <c r="KSW33" s="2"/>
      <c r="KTE33" s="2"/>
      <c r="KTM33" s="2"/>
      <c r="KTU33" s="2"/>
      <c r="KUC33" s="2"/>
      <c r="KUK33" s="2"/>
      <c r="KUS33" s="2"/>
      <c r="KVA33" s="2"/>
      <c r="KVI33" s="2"/>
      <c r="KVQ33" s="2"/>
      <c r="KVY33" s="2"/>
      <c r="KWG33" s="2"/>
      <c r="KWO33" s="2"/>
      <c r="KWW33" s="2"/>
      <c r="KXE33" s="2"/>
      <c r="KXM33" s="2"/>
      <c r="KXU33" s="2"/>
      <c r="KYC33" s="2"/>
      <c r="KYK33" s="2"/>
      <c r="KYS33" s="2"/>
      <c r="KZA33" s="2"/>
      <c r="KZI33" s="2"/>
      <c r="KZQ33" s="2"/>
      <c r="KZY33" s="2"/>
      <c r="LAG33" s="2"/>
      <c r="LAO33" s="2"/>
      <c r="LAW33" s="2"/>
      <c r="LBE33" s="2"/>
      <c r="LBM33" s="2"/>
      <c r="LBU33" s="2"/>
      <c r="LCC33" s="2"/>
      <c r="LCK33" s="2"/>
      <c r="LCS33" s="2"/>
      <c r="LDA33" s="2"/>
      <c r="LDI33" s="2"/>
      <c r="LDQ33" s="2"/>
      <c r="LDY33" s="2"/>
      <c r="LEG33" s="2"/>
      <c r="LEO33" s="2"/>
      <c r="LEW33" s="2"/>
      <c r="LFE33" s="2"/>
      <c r="LFM33" s="2"/>
      <c r="LFU33" s="2"/>
      <c r="LGC33" s="2"/>
      <c r="LGK33" s="2"/>
      <c r="LGS33" s="2"/>
      <c r="LHA33" s="2"/>
      <c r="LHI33" s="2"/>
      <c r="LHQ33" s="2"/>
      <c r="LHY33" s="2"/>
      <c r="LIG33" s="2"/>
      <c r="LIO33" s="2"/>
      <c r="LIW33" s="2"/>
      <c r="LJE33" s="2"/>
      <c r="LJM33" s="2"/>
      <c r="LJU33" s="2"/>
      <c r="LKC33" s="2"/>
      <c r="LKK33" s="2"/>
      <c r="LKS33" s="2"/>
      <c r="LLA33" s="2"/>
      <c r="LLI33" s="2"/>
      <c r="LLQ33" s="2"/>
      <c r="LLY33" s="2"/>
      <c r="LMG33" s="2"/>
      <c r="LMO33" s="2"/>
      <c r="LMW33" s="2"/>
      <c r="LNE33" s="2"/>
      <c r="LNM33" s="2"/>
      <c r="LNU33" s="2"/>
      <c r="LOC33" s="2"/>
      <c r="LOK33" s="2"/>
      <c r="LOS33" s="2"/>
      <c r="LPA33" s="2"/>
      <c r="LPI33" s="2"/>
      <c r="LPQ33" s="2"/>
      <c r="LPY33" s="2"/>
      <c r="LQG33" s="2"/>
      <c r="LQO33" s="2"/>
      <c r="LQW33" s="2"/>
      <c r="LRE33" s="2"/>
      <c r="LRM33" s="2"/>
      <c r="LRU33" s="2"/>
      <c r="LSC33" s="2"/>
      <c r="LSK33" s="2"/>
      <c r="LSS33" s="2"/>
      <c r="LTA33" s="2"/>
      <c r="LTI33" s="2"/>
      <c r="LTQ33" s="2"/>
      <c r="LTY33" s="2"/>
      <c r="LUG33" s="2"/>
      <c r="LUO33" s="2"/>
      <c r="LUW33" s="2"/>
      <c r="LVE33" s="2"/>
      <c r="LVM33" s="2"/>
      <c r="LVU33" s="2"/>
      <c r="LWC33" s="2"/>
      <c r="LWK33" s="2"/>
      <c r="LWS33" s="2"/>
      <c r="LXA33" s="2"/>
      <c r="LXI33" s="2"/>
      <c r="LXQ33" s="2"/>
      <c r="LXY33" s="2"/>
      <c r="LYG33" s="2"/>
      <c r="LYO33" s="2"/>
      <c r="LYW33" s="2"/>
      <c r="LZE33" s="2"/>
      <c r="LZM33" s="2"/>
      <c r="LZU33" s="2"/>
      <c r="MAC33" s="2"/>
      <c r="MAK33" s="2"/>
      <c r="MAS33" s="2"/>
      <c r="MBA33" s="2"/>
      <c r="MBI33" s="2"/>
      <c r="MBQ33" s="2"/>
      <c r="MBY33" s="2"/>
      <c r="MCG33" s="2"/>
      <c r="MCO33" s="2"/>
      <c r="MCW33" s="2"/>
      <c r="MDE33" s="2"/>
      <c r="MDM33" s="2"/>
      <c r="MDU33" s="2"/>
      <c r="MEC33" s="2"/>
      <c r="MEK33" s="2"/>
      <c r="MES33" s="2"/>
      <c r="MFA33" s="2"/>
      <c r="MFI33" s="2"/>
      <c r="MFQ33" s="2"/>
      <c r="MFY33" s="2"/>
      <c r="MGG33" s="2"/>
      <c r="MGO33" s="2"/>
      <c r="MGW33" s="2"/>
      <c r="MHE33" s="2"/>
      <c r="MHM33" s="2"/>
      <c r="MHU33" s="2"/>
      <c r="MIC33" s="2"/>
      <c r="MIK33" s="2"/>
      <c r="MIS33" s="2"/>
      <c r="MJA33" s="2"/>
      <c r="MJI33" s="2"/>
      <c r="MJQ33" s="2"/>
      <c r="MJY33" s="2"/>
      <c r="MKG33" s="2"/>
      <c r="MKO33" s="2"/>
      <c r="MKW33" s="2"/>
      <c r="MLE33" s="2"/>
      <c r="MLM33" s="2"/>
      <c r="MLU33" s="2"/>
      <c r="MMC33" s="2"/>
      <c r="MMK33" s="2"/>
      <c r="MMS33" s="2"/>
      <c r="MNA33" s="2"/>
      <c r="MNI33" s="2"/>
      <c r="MNQ33" s="2"/>
      <c r="MNY33" s="2"/>
      <c r="MOG33" s="2"/>
      <c r="MOO33" s="2"/>
      <c r="MOW33" s="2"/>
      <c r="MPE33" s="2"/>
      <c r="MPM33" s="2"/>
      <c r="MPU33" s="2"/>
      <c r="MQC33" s="2"/>
      <c r="MQK33" s="2"/>
      <c r="MQS33" s="2"/>
      <c r="MRA33" s="2"/>
      <c r="MRI33" s="2"/>
      <c r="MRQ33" s="2"/>
      <c r="MRY33" s="2"/>
      <c r="MSG33" s="2"/>
      <c r="MSO33" s="2"/>
      <c r="MSW33" s="2"/>
      <c r="MTE33" s="2"/>
      <c r="MTM33" s="2"/>
      <c r="MTU33" s="2"/>
      <c r="MUC33" s="2"/>
      <c r="MUK33" s="2"/>
      <c r="MUS33" s="2"/>
      <c r="MVA33" s="2"/>
      <c r="MVI33" s="2"/>
      <c r="MVQ33" s="2"/>
      <c r="MVY33" s="2"/>
      <c r="MWG33" s="2"/>
      <c r="MWO33" s="2"/>
      <c r="MWW33" s="2"/>
      <c r="MXE33" s="2"/>
      <c r="MXM33" s="2"/>
      <c r="MXU33" s="2"/>
      <c r="MYC33" s="2"/>
      <c r="MYK33" s="2"/>
      <c r="MYS33" s="2"/>
      <c r="MZA33" s="2"/>
      <c r="MZI33" s="2"/>
      <c r="MZQ33" s="2"/>
      <c r="MZY33" s="2"/>
      <c r="NAG33" s="2"/>
      <c r="NAO33" s="2"/>
      <c r="NAW33" s="2"/>
      <c r="NBE33" s="2"/>
      <c r="NBM33" s="2"/>
      <c r="NBU33" s="2"/>
      <c r="NCC33" s="2"/>
      <c r="NCK33" s="2"/>
      <c r="NCS33" s="2"/>
      <c r="NDA33" s="2"/>
      <c r="NDI33" s="2"/>
      <c r="NDQ33" s="2"/>
      <c r="NDY33" s="2"/>
      <c r="NEG33" s="2"/>
      <c r="NEO33" s="2"/>
      <c r="NEW33" s="2"/>
      <c r="NFE33" s="2"/>
      <c r="NFM33" s="2"/>
      <c r="NFU33" s="2"/>
      <c r="NGC33" s="2"/>
      <c r="NGK33" s="2"/>
      <c r="NGS33" s="2"/>
      <c r="NHA33" s="2"/>
      <c r="NHI33" s="2"/>
      <c r="NHQ33" s="2"/>
      <c r="NHY33" s="2"/>
      <c r="NIG33" s="2"/>
      <c r="NIO33" s="2"/>
      <c r="NIW33" s="2"/>
      <c r="NJE33" s="2"/>
      <c r="NJM33" s="2"/>
      <c r="NJU33" s="2"/>
      <c r="NKC33" s="2"/>
      <c r="NKK33" s="2"/>
      <c r="NKS33" s="2"/>
      <c r="NLA33" s="2"/>
      <c r="NLI33" s="2"/>
      <c r="NLQ33" s="2"/>
      <c r="NLY33" s="2"/>
      <c r="NMG33" s="2"/>
      <c r="NMO33" s="2"/>
      <c r="NMW33" s="2"/>
      <c r="NNE33" s="2"/>
      <c r="NNM33" s="2"/>
      <c r="NNU33" s="2"/>
      <c r="NOC33" s="2"/>
      <c r="NOK33" s="2"/>
      <c r="NOS33" s="2"/>
      <c r="NPA33" s="2"/>
      <c r="NPI33" s="2"/>
      <c r="NPQ33" s="2"/>
      <c r="NPY33" s="2"/>
      <c r="NQG33" s="2"/>
      <c r="NQO33" s="2"/>
      <c r="NQW33" s="2"/>
      <c r="NRE33" s="2"/>
      <c r="NRM33" s="2"/>
      <c r="NRU33" s="2"/>
      <c r="NSC33" s="2"/>
      <c r="NSK33" s="2"/>
      <c r="NSS33" s="2"/>
      <c r="NTA33" s="2"/>
      <c r="NTI33" s="2"/>
      <c r="NTQ33" s="2"/>
      <c r="NTY33" s="2"/>
      <c r="NUG33" s="2"/>
      <c r="NUO33" s="2"/>
      <c r="NUW33" s="2"/>
      <c r="NVE33" s="2"/>
      <c r="NVM33" s="2"/>
      <c r="NVU33" s="2"/>
      <c r="NWC33" s="2"/>
      <c r="NWK33" s="2"/>
      <c r="NWS33" s="2"/>
      <c r="NXA33" s="2"/>
      <c r="NXI33" s="2"/>
      <c r="NXQ33" s="2"/>
      <c r="NXY33" s="2"/>
      <c r="NYG33" s="2"/>
      <c r="NYO33" s="2"/>
      <c r="NYW33" s="2"/>
      <c r="NZE33" s="2"/>
      <c r="NZM33" s="2"/>
      <c r="NZU33" s="2"/>
      <c r="OAC33" s="2"/>
      <c r="OAK33" s="2"/>
      <c r="OAS33" s="2"/>
      <c r="OBA33" s="2"/>
      <c r="OBI33" s="2"/>
      <c r="OBQ33" s="2"/>
      <c r="OBY33" s="2"/>
      <c r="OCG33" s="2"/>
      <c r="OCO33" s="2"/>
      <c r="OCW33" s="2"/>
      <c r="ODE33" s="2"/>
      <c r="ODM33" s="2"/>
      <c r="ODU33" s="2"/>
      <c r="OEC33" s="2"/>
      <c r="OEK33" s="2"/>
      <c r="OES33" s="2"/>
      <c r="OFA33" s="2"/>
      <c r="OFI33" s="2"/>
      <c r="OFQ33" s="2"/>
      <c r="OFY33" s="2"/>
      <c r="OGG33" s="2"/>
      <c r="OGO33" s="2"/>
      <c r="OGW33" s="2"/>
      <c r="OHE33" s="2"/>
      <c r="OHM33" s="2"/>
      <c r="OHU33" s="2"/>
      <c r="OIC33" s="2"/>
      <c r="OIK33" s="2"/>
      <c r="OIS33" s="2"/>
      <c r="OJA33" s="2"/>
      <c r="OJI33" s="2"/>
      <c r="OJQ33" s="2"/>
      <c r="OJY33" s="2"/>
      <c r="OKG33" s="2"/>
      <c r="OKO33" s="2"/>
      <c r="OKW33" s="2"/>
      <c r="OLE33" s="2"/>
      <c r="OLM33" s="2"/>
      <c r="OLU33" s="2"/>
      <c r="OMC33" s="2"/>
      <c r="OMK33" s="2"/>
      <c r="OMS33" s="2"/>
      <c r="ONA33" s="2"/>
      <c r="ONI33" s="2"/>
      <c r="ONQ33" s="2"/>
      <c r="ONY33" s="2"/>
      <c r="OOG33" s="2"/>
      <c r="OOO33" s="2"/>
      <c r="OOW33" s="2"/>
      <c r="OPE33" s="2"/>
      <c r="OPM33" s="2"/>
      <c r="OPU33" s="2"/>
      <c r="OQC33" s="2"/>
      <c r="OQK33" s="2"/>
      <c r="OQS33" s="2"/>
      <c r="ORA33" s="2"/>
      <c r="ORI33" s="2"/>
      <c r="ORQ33" s="2"/>
      <c r="ORY33" s="2"/>
      <c r="OSG33" s="2"/>
      <c r="OSO33" s="2"/>
      <c r="OSW33" s="2"/>
      <c r="OTE33" s="2"/>
      <c r="OTM33" s="2"/>
      <c r="OTU33" s="2"/>
      <c r="OUC33" s="2"/>
      <c r="OUK33" s="2"/>
      <c r="OUS33" s="2"/>
      <c r="OVA33" s="2"/>
      <c r="OVI33" s="2"/>
      <c r="OVQ33" s="2"/>
      <c r="OVY33" s="2"/>
      <c r="OWG33" s="2"/>
      <c r="OWO33" s="2"/>
      <c r="OWW33" s="2"/>
      <c r="OXE33" s="2"/>
      <c r="OXM33" s="2"/>
      <c r="OXU33" s="2"/>
      <c r="OYC33" s="2"/>
      <c r="OYK33" s="2"/>
      <c r="OYS33" s="2"/>
      <c r="OZA33" s="2"/>
      <c r="OZI33" s="2"/>
      <c r="OZQ33" s="2"/>
      <c r="OZY33" s="2"/>
      <c r="PAG33" s="2"/>
      <c r="PAO33" s="2"/>
      <c r="PAW33" s="2"/>
      <c r="PBE33" s="2"/>
      <c r="PBM33" s="2"/>
      <c r="PBU33" s="2"/>
      <c r="PCC33" s="2"/>
      <c r="PCK33" s="2"/>
      <c r="PCS33" s="2"/>
      <c r="PDA33" s="2"/>
      <c r="PDI33" s="2"/>
      <c r="PDQ33" s="2"/>
      <c r="PDY33" s="2"/>
      <c r="PEG33" s="2"/>
      <c r="PEO33" s="2"/>
      <c r="PEW33" s="2"/>
      <c r="PFE33" s="2"/>
      <c r="PFM33" s="2"/>
      <c r="PFU33" s="2"/>
      <c r="PGC33" s="2"/>
      <c r="PGK33" s="2"/>
      <c r="PGS33" s="2"/>
      <c r="PHA33" s="2"/>
      <c r="PHI33" s="2"/>
      <c r="PHQ33" s="2"/>
      <c r="PHY33" s="2"/>
      <c r="PIG33" s="2"/>
      <c r="PIO33" s="2"/>
      <c r="PIW33" s="2"/>
      <c r="PJE33" s="2"/>
      <c r="PJM33" s="2"/>
      <c r="PJU33" s="2"/>
      <c r="PKC33" s="2"/>
      <c r="PKK33" s="2"/>
      <c r="PKS33" s="2"/>
      <c r="PLA33" s="2"/>
      <c r="PLI33" s="2"/>
      <c r="PLQ33" s="2"/>
      <c r="PLY33" s="2"/>
      <c r="PMG33" s="2"/>
      <c r="PMO33" s="2"/>
      <c r="PMW33" s="2"/>
      <c r="PNE33" s="2"/>
      <c r="PNM33" s="2"/>
      <c r="PNU33" s="2"/>
      <c r="POC33" s="2"/>
      <c r="POK33" s="2"/>
      <c r="POS33" s="2"/>
      <c r="PPA33" s="2"/>
      <c r="PPI33" s="2"/>
      <c r="PPQ33" s="2"/>
      <c r="PPY33" s="2"/>
      <c r="PQG33" s="2"/>
      <c r="PQO33" s="2"/>
      <c r="PQW33" s="2"/>
      <c r="PRE33" s="2"/>
      <c r="PRM33" s="2"/>
      <c r="PRU33" s="2"/>
      <c r="PSC33" s="2"/>
      <c r="PSK33" s="2"/>
      <c r="PSS33" s="2"/>
      <c r="PTA33" s="2"/>
      <c r="PTI33" s="2"/>
      <c r="PTQ33" s="2"/>
      <c r="PTY33" s="2"/>
      <c r="PUG33" s="2"/>
      <c r="PUO33" s="2"/>
      <c r="PUW33" s="2"/>
      <c r="PVE33" s="2"/>
      <c r="PVM33" s="2"/>
      <c r="PVU33" s="2"/>
      <c r="PWC33" s="2"/>
      <c r="PWK33" s="2"/>
      <c r="PWS33" s="2"/>
      <c r="PXA33" s="2"/>
      <c r="PXI33" s="2"/>
      <c r="PXQ33" s="2"/>
      <c r="PXY33" s="2"/>
      <c r="PYG33" s="2"/>
      <c r="PYO33" s="2"/>
      <c r="PYW33" s="2"/>
      <c r="PZE33" s="2"/>
      <c r="PZM33" s="2"/>
      <c r="PZU33" s="2"/>
      <c r="QAC33" s="2"/>
      <c r="QAK33" s="2"/>
      <c r="QAS33" s="2"/>
      <c r="QBA33" s="2"/>
      <c r="QBI33" s="2"/>
      <c r="QBQ33" s="2"/>
      <c r="QBY33" s="2"/>
      <c r="QCG33" s="2"/>
      <c r="QCO33" s="2"/>
      <c r="QCW33" s="2"/>
      <c r="QDE33" s="2"/>
      <c r="QDM33" s="2"/>
      <c r="QDU33" s="2"/>
      <c r="QEC33" s="2"/>
      <c r="QEK33" s="2"/>
      <c r="QES33" s="2"/>
      <c r="QFA33" s="2"/>
      <c r="QFI33" s="2"/>
      <c r="QFQ33" s="2"/>
      <c r="QFY33" s="2"/>
      <c r="QGG33" s="2"/>
      <c r="QGO33" s="2"/>
      <c r="QGW33" s="2"/>
      <c r="QHE33" s="2"/>
      <c r="QHM33" s="2"/>
      <c r="QHU33" s="2"/>
      <c r="QIC33" s="2"/>
      <c r="QIK33" s="2"/>
      <c r="QIS33" s="2"/>
      <c r="QJA33" s="2"/>
      <c r="QJI33" s="2"/>
      <c r="QJQ33" s="2"/>
      <c r="QJY33" s="2"/>
      <c r="QKG33" s="2"/>
      <c r="QKO33" s="2"/>
      <c r="QKW33" s="2"/>
      <c r="QLE33" s="2"/>
      <c r="QLM33" s="2"/>
      <c r="QLU33" s="2"/>
      <c r="QMC33" s="2"/>
      <c r="QMK33" s="2"/>
      <c r="QMS33" s="2"/>
      <c r="QNA33" s="2"/>
      <c r="QNI33" s="2"/>
      <c r="QNQ33" s="2"/>
      <c r="QNY33" s="2"/>
      <c r="QOG33" s="2"/>
      <c r="QOO33" s="2"/>
      <c r="QOW33" s="2"/>
      <c r="QPE33" s="2"/>
      <c r="QPM33" s="2"/>
      <c r="QPU33" s="2"/>
      <c r="QQC33" s="2"/>
      <c r="QQK33" s="2"/>
      <c r="QQS33" s="2"/>
      <c r="QRA33" s="2"/>
      <c r="QRI33" s="2"/>
      <c r="QRQ33" s="2"/>
      <c r="QRY33" s="2"/>
      <c r="QSG33" s="2"/>
      <c r="QSO33" s="2"/>
      <c r="QSW33" s="2"/>
      <c r="QTE33" s="2"/>
      <c r="QTM33" s="2"/>
      <c r="QTU33" s="2"/>
      <c r="QUC33" s="2"/>
      <c r="QUK33" s="2"/>
      <c r="QUS33" s="2"/>
      <c r="QVA33" s="2"/>
      <c r="QVI33" s="2"/>
      <c r="QVQ33" s="2"/>
      <c r="QVY33" s="2"/>
      <c r="QWG33" s="2"/>
      <c r="QWO33" s="2"/>
      <c r="QWW33" s="2"/>
      <c r="QXE33" s="2"/>
      <c r="QXM33" s="2"/>
      <c r="QXU33" s="2"/>
      <c r="QYC33" s="2"/>
      <c r="QYK33" s="2"/>
      <c r="QYS33" s="2"/>
      <c r="QZA33" s="2"/>
      <c r="QZI33" s="2"/>
      <c r="QZQ33" s="2"/>
      <c r="QZY33" s="2"/>
      <c r="RAG33" s="2"/>
      <c r="RAO33" s="2"/>
      <c r="RAW33" s="2"/>
      <c r="RBE33" s="2"/>
      <c r="RBM33" s="2"/>
      <c r="RBU33" s="2"/>
      <c r="RCC33" s="2"/>
      <c r="RCK33" s="2"/>
      <c r="RCS33" s="2"/>
      <c r="RDA33" s="2"/>
      <c r="RDI33" s="2"/>
      <c r="RDQ33" s="2"/>
      <c r="RDY33" s="2"/>
      <c r="REG33" s="2"/>
      <c r="REO33" s="2"/>
      <c r="REW33" s="2"/>
      <c r="RFE33" s="2"/>
      <c r="RFM33" s="2"/>
      <c r="RFU33" s="2"/>
      <c r="RGC33" s="2"/>
      <c r="RGK33" s="2"/>
      <c r="RGS33" s="2"/>
      <c r="RHA33" s="2"/>
      <c r="RHI33" s="2"/>
      <c r="RHQ33" s="2"/>
      <c r="RHY33" s="2"/>
      <c r="RIG33" s="2"/>
      <c r="RIO33" s="2"/>
      <c r="RIW33" s="2"/>
      <c r="RJE33" s="2"/>
      <c r="RJM33" s="2"/>
      <c r="RJU33" s="2"/>
      <c r="RKC33" s="2"/>
      <c r="RKK33" s="2"/>
      <c r="RKS33" s="2"/>
      <c r="RLA33" s="2"/>
      <c r="RLI33" s="2"/>
      <c r="RLQ33" s="2"/>
      <c r="RLY33" s="2"/>
      <c r="RMG33" s="2"/>
      <c r="RMO33" s="2"/>
      <c r="RMW33" s="2"/>
      <c r="RNE33" s="2"/>
      <c r="RNM33" s="2"/>
      <c r="RNU33" s="2"/>
      <c r="ROC33" s="2"/>
      <c r="ROK33" s="2"/>
      <c r="ROS33" s="2"/>
      <c r="RPA33" s="2"/>
      <c r="RPI33" s="2"/>
      <c r="RPQ33" s="2"/>
      <c r="RPY33" s="2"/>
      <c r="RQG33" s="2"/>
      <c r="RQO33" s="2"/>
      <c r="RQW33" s="2"/>
      <c r="RRE33" s="2"/>
      <c r="RRM33" s="2"/>
      <c r="RRU33" s="2"/>
      <c r="RSC33" s="2"/>
      <c r="RSK33" s="2"/>
      <c r="RSS33" s="2"/>
      <c r="RTA33" s="2"/>
      <c r="RTI33" s="2"/>
      <c r="RTQ33" s="2"/>
      <c r="RTY33" s="2"/>
      <c r="RUG33" s="2"/>
      <c r="RUO33" s="2"/>
      <c r="RUW33" s="2"/>
      <c r="RVE33" s="2"/>
      <c r="RVM33" s="2"/>
      <c r="RVU33" s="2"/>
      <c r="RWC33" s="2"/>
      <c r="RWK33" s="2"/>
      <c r="RWS33" s="2"/>
      <c r="RXA33" s="2"/>
      <c r="RXI33" s="2"/>
      <c r="RXQ33" s="2"/>
      <c r="RXY33" s="2"/>
      <c r="RYG33" s="2"/>
      <c r="RYO33" s="2"/>
      <c r="RYW33" s="2"/>
      <c r="RZE33" s="2"/>
      <c r="RZM33" s="2"/>
      <c r="RZU33" s="2"/>
      <c r="SAC33" s="2"/>
      <c r="SAK33" s="2"/>
      <c r="SAS33" s="2"/>
      <c r="SBA33" s="2"/>
      <c r="SBI33" s="2"/>
      <c r="SBQ33" s="2"/>
      <c r="SBY33" s="2"/>
      <c r="SCG33" s="2"/>
      <c r="SCO33" s="2"/>
      <c r="SCW33" s="2"/>
      <c r="SDE33" s="2"/>
      <c r="SDM33" s="2"/>
      <c r="SDU33" s="2"/>
      <c r="SEC33" s="2"/>
      <c r="SEK33" s="2"/>
      <c r="SES33" s="2"/>
      <c r="SFA33" s="2"/>
      <c r="SFI33" s="2"/>
      <c r="SFQ33" s="2"/>
      <c r="SFY33" s="2"/>
      <c r="SGG33" s="2"/>
      <c r="SGO33" s="2"/>
      <c r="SGW33" s="2"/>
      <c r="SHE33" s="2"/>
      <c r="SHM33" s="2"/>
      <c r="SHU33" s="2"/>
      <c r="SIC33" s="2"/>
      <c r="SIK33" s="2"/>
      <c r="SIS33" s="2"/>
      <c r="SJA33" s="2"/>
      <c r="SJI33" s="2"/>
      <c r="SJQ33" s="2"/>
      <c r="SJY33" s="2"/>
      <c r="SKG33" s="2"/>
      <c r="SKO33" s="2"/>
      <c r="SKW33" s="2"/>
      <c r="SLE33" s="2"/>
      <c r="SLM33" s="2"/>
      <c r="SLU33" s="2"/>
      <c r="SMC33" s="2"/>
      <c r="SMK33" s="2"/>
      <c r="SMS33" s="2"/>
      <c r="SNA33" s="2"/>
      <c r="SNI33" s="2"/>
      <c r="SNQ33" s="2"/>
      <c r="SNY33" s="2"/>
      <c r="SOG33" s="2"/>
      <c r="SOO33" s="2"/>
      <c r="SOW33" s="2"/>
      <c r="SPE33" s="2"/>
      <c r="SPM33" s="2"/>
      <c r="SPU33" s="2"/>
      <c r="SQC33" s="2"/>
      <c r="SQK33" s="2"/>
      <c r="SQS33" s="2"/>
      <c r="SRA33" s="2"/>
      <c r="SRI33" s="2"/>
      <c r="SRQ33" s="2"/>
      <c r="SRY33" s="2"/>
      <c r="SSG33" s="2"/>
      <c r="SSO33" s="2"/>
      <c r="SSW33" s="2"/>
      <c r="STE33" s="2"/>
      <c r="STM33" s="2"/>
      <c r="STU33" s="2"/>
      <c r="SUC33" s="2"/>
      <c r="SUK33" s="2"/>
      <c r="SUS33" s="2"/>
      <c r="SVA33" s="2"/>
      <c r="SVI33" s="2"/>
      <c r="SVQ33" s="2"/>
      <c r="SVY33" s="2"/>
      <c r="SWG33" s="2"/>
      <c r="SWO33" s="2"/>
      <c r="SWW33" s="2"/>
      <c r="SXE33" s="2"/>
      <c r="SXM33" s="2"/>
      <c r="SXU33" s="2"/>
      <c r="SYC33" s="2"/>
      <c r="SYK33" s="2"/>
      <c r="SYS33" s="2"/>
      <c r="SZA33" s="2"/>
      <c r="SZI33" s="2"/>
      <c r="SZQ33" s="2"/>
      <c r="SZY33" s="2"/>
      <c r="TAG33" s="2"/>
      <c r="TAO33" s="2"/>
      <c r="TAW33" s="2"/>
      <c r="TBE33" s="2"/>
      <c r="TBM33" s="2"/>
      <c r="TBU33" s="2"/>
      <c r="TCC33" s="2"/>
      <c r="TCK33" s="2"/>
      <c r="TCS33" s="2"/>
      <c r="TDA33" s="2"/>
      <c r="TDI33" s="2"/>
      <c r="TDQ33" s="2"/>
      <c r="TDY33" s="2"/>
      <c r="TEG33" s="2"/>
      <c r="TEO33" s="2"/>
      <c r="TEW33" s="2"/>
      <c r="TFE33" s="2"/>
      <c r="TFM33" s="2"/>
      <c r="TFU33" s="2"/>
      <c r="TGC33" s="2"/>
      <c r="TGK33" s="2"/>
      <c r="TGS33" s="2"/>
      <c r="THA33" s="2"/>
      <c r="THI33" s="2"/>
      <c r="THQ33" s="2"/>
      <c r="THY33" s="2"/>
      <c r="TIG33" s="2"/>
      <c r="TIO33" s="2"/>
      <c r="TIW33" s="2"/>
      <c r="TJE33" s="2"/>
      <c r="TJM33" s="2"/>
      <c r="TJU33" s="2"/>
      <c r="TKC33" s="2"/>
      <c r="TKK33" s="2"/>
      <c r="TKS33" s="2"/>
      <c r="TLA33" s="2"/>
      <c r="TLI33" s="2"/>
      <c r="TLQ33" s="2"/>
      <c r="TLY33" s="2"/>
      <c r="TMG33" s="2"/>
      <c r="TMO33" s="2"/>
      <c r="TMW33" s="2"/>
      <c r="TNE33" s="2"/>
      <c r="TNM33" s="2"/>
      <c r="TNU33" s="2"/>
      <c r="TOC33" s="2"/>
      <c r="TOK33" s="2"/>
      <c r="TOS33" s="2"/>
      <c r="TPA33" s="2"/>
      <c r="TPI33" s="2"/>
      <c r="TPQ33" s="2"/>
      <c r="TPY33" s="2"/>
      <c r="TQG33" s="2"/>
      <c r="TQO33" s="2"/>
      <c r="TQW33" s="2"/>
      <c r="TRE33" s="2"/>
      <c r="TRM33" s="2"/>
      <c r="TRU33" s="2"/>
      <c r="TSC33" s="2"/>
      <c r="TSK33" s="2"/>
      <c r="TSS33" s="2"/>
      <c r="TTA33" s="2"/>
      <c r="TTI33" s="2"/>
      <c r="TTQ33" s="2"/>
      <c r="TTY33" s="2"/>
      <c r="TUG33" s="2"/>
      <c r="TUO33" s="2"/>
      <c r="TUW33" s="2"/>
      <c r="TVE33" s="2"/>
      <c r="TVM33" s="2"/>
      <c r="TVU33" s="2"/>
      <c r="TWC33" s="2"/>
      <c r="TWK33" s="2"/>
      <c r="TWS33" s="2"/>
      <c r="TXA33" s="2"/>
      <c r="TXI33" s="2"/>
      <c r="TXQ33" s="2"/>
      <c r="TXY33" s="2"/>
      <c r="TYG33" s="2"/>
      <c r="TYO33" s="2"/>
      <c r="TYW33" s="2"/>
      <c r="TZE33" s="2"/>
      <c r="TZM33" s="2"/>
      <c r="TZU33" s="2"/>
      <c r="UAC33" s="2"/>
      <c r="UAK33" s="2"/>
      <c r="UAS33" s="2"/>
      <c r="UBA33" s="2"/>
      <c r="UBI33" s="2"/>
      <c r="UBQ33" s="2"/>
      <c r="UBY33" s="2"/>
      <c r="UCG33" s="2"/>
      <c r="UCO33" s="2"/>
      <c r="UCW33" s="2"/>
      <c r="UDE33" s="2"/>
      <c r="UDM33" s="2"/>
      <c r="UDU33" s="2"/>
      <c r="UEC33" s="2"/>
      <c r="UEK33" s="2"/>
      <c r="UES33" s="2"/>
      <c r="UFA33" s="2"/>
      <c r="UFI33" s="2"/>
      <c r="UFQ33" s="2"/>
      <c r="UFY33" s="2"/>
      <c r="UGG33" s="2"/>
      <c r="UGO33" s="2"/>
      <c r="UGW33" s="2"/>
      <c r="UHE33" s="2"/>
      <c r="UHM33" s="2"/>
      <c r="UHU33" s="2"/>
      <c r="UIC33" s="2"/>
      <c r="UIK33" s="2"/>
      <c r="UIS33" s="2"/>
      <c r="UJA33" s="2"/>
      <c r="UJI33" s="2"/>
      <c r="UJQ33" s="2"/>
      <c r="UJY33" s="2"/>
      <c r="UKG33" s="2"/>
      <c r="UKO33" s="2"/>
      <c r="UKW33" s="2"/>
      <c r="ULE33" s="2"/>
      <c r="ULM33" s="2"/>
      <c r="ULU33" s="2"/>
      <c r="UMC33" s="2"/>
      <c r="UMK33" s="2"/>
      <c r="UMS33" s="2"/>
      <c r="UNA33" s="2"/>
      <c r="UNI33" s="2"/>
      <c r="UNQ33" s="2"/>
      <c r="UNY33" s="2"/>
      <c r="UOG33" s="2"/>
      <c r="UOO33" s="2"/>
      <c r="UOW33" s="2"/>
      <c r="UPE33" s="2"/>
      <c r="UPM33" s="2"/>
      <c r="UPU33" s="2"/>
      <c r="UQC33" s="2"/>
      <c r="UQK33" s="2"/>
      <c r="UQS33" s="2"/>
      <c r="URA33" s="2"/>
      <c r="URI33" s="2"/>
      <c r="URQ33" s="2"/>
      <c r="URY33" s="2"/>
      <c r="USG33" s="2"/>
      <c r="USO33" s="2"/>
      <c r="USW33" s="2"/>
      <c r="UTE33" s="2"/>
      <c r="UTM33" s="2"/>
      <c r="UTU33" s="2"/>
      <c r="UUC33" s="2"/>
      <c r="UUK33" s="2"/>
      <c r="UUS33" s="2"/>
      <c r="UVA33" s="2"/>
      <c r="UVI33" s="2"/>
      <c r="UVQ33" s="2"/>
      <c r="UVY33" s="2"/>
      <c r="UWG33" s="2"/>
      <c r="UWO33" s="2"/>
      <c r="UWW33" s="2"/>
      <c r="UXE33" s="2"/>
      <c r="UXM33" s="2"/>
      <c r="UXU33" s="2"/>
      <c r="UYC33" s="2"/>
      <c r="UYK33" s="2"/>
      <c r="UYS33" s="2"/>
      <c r="UZA33" s="2"/>
      <c r="UZI33" s="2"/>
      <c r="UZQ33" s="2"/>
      <c r="UZY33" s="2"/>
      <c r="VAG33" s="2"/>
      <c r="VAO33" s="2"/>
      <c r="VAW33" s="2"/>
      <c r="VBE33" s="2"/>
      <c r="VBM33" s="2"/>
      <c r="VBU33" s="2"/>
      <c r="VCC33" s="2"/>
      <c r="VCK33" s="2"/>
      <c r="VCS33" s="2"/>
      <c r="VDA33" s="2"/>
      <c r="VDI33" s="2"/>
      <c r="VDQ33" s="2"/>
      <c r="VDY33" s="2"/>
      <c r="VEG33" s="2"/>
      <c r="VEO33" s="2"/>
      <c r="VEW33" s="2"/>
      <c r="VFE33" s="2"/>
      <c r="VFM33" s="2"/>
      <c r="VFU33" s="2"/>
      <c r="VGC33" s="2"/>
      <c r="VGK33" s="2"/>
      <c r="VGS33" s="2"/>
      <c r="VHA33" s="2"/>
      <c r="VHI33" s="2"/>
      <c r="VHQ33" s="2"/>
      <c r="VHY33" s="2"/>
      <c r="VIG33" s="2"/>
      <c r="VIO33" s="2"/>
      <c r="VIW33" s="2"/>
      <c r="VJE33" s="2"/>
      <c r="VJM33" s="2"/>
      <c r="VJU33" s="2"/>
      <c r="VKC33" s="2"/>
      <c r="VKK33" s="2"/>
      <c r="VKS33" s="2"/>
      <c r="VLA33" s="2"/>
      <c r="VLI33" s="2"/>
      <c r="VLQ33" s="2"/>
      <c r="VLY33" s="2"/>
      <c r="VMG33" s="2"/>
      <c r="VMO33" s="2"/>
      <c r="VMW33" s="2"/>
      <c r="VNE33" s="2"/>
      <c r="VNM33" s="2"/>
      <c r="VNU33" s="2"/>
      <c r="VOC33" s="2"/>
      <c r="VOK33" s="2"/>
      <c r="VOS33" s="2"/>
      <c r="VPA33" s="2"/>
      <c r="VPI33" s="2"/>
      <c r="VPQ33" s="2"/>
      <c r="VPY33" s="2"/>
      <c r="VQG33" s="2"/>
      <c r="VQO33" s="2"/>
      <c r="VQW33" s="2"/>
      <c r="VRE33" s="2"/>
      <c r="VRM33" s="2"/>
      <c r="VRU33" s="2"/>
      <c r="VSC33" s="2"/>
      <c r="VSK33" s="2"/>
      <c r="VSS33" s="2"/>
      <c r="VTA33" s="2"/>
      <c r="VTI33" s="2"/>
      <c r="VTQ33" s="2"/>
      <c r="VTY33" s="2"/>
      <c r="VUG33" s="2"/>
      <c r="VUO33" s="2"/>
      <c r="VUW33" s="2"/>
      <c r="VVE33" s="2"/>
      <c r="VVM33" s="2"/>
      <c r="VVU33" s="2"/>
      <c r="VWC33" s="2"/>
      <c r="VWK33" s="2"/>
      <c r="VWS33" s="2"/>
      <c r="VXA33" s="2"/>
      <c r="VXI33" s="2"/>
      <c r="VXQ33" s="2"/>
      <c r="VXY33" s="2"/>
      <c r="VYG33" s="2"/>
      <c r="VYO33" s="2"/>
      <c r="VYW33" s="2"/>
      <c r="VZE33" s="2"/>
      <c r="VZM33" s="2"/>
      <c r="VZU33" s="2"/>
      <c r="WAC33" s="2"/>
      <c r="WAK33" s="2"/>
      <c r="WAS33" s="2"/>
      <c r="WBA33" s="2"/>
      <c r="WBI33" s="2"/>
      <c r="WBQ33" s="2"/>
      <c r="WBY33" s="2"/>
      <c r="WCG33" s="2"/>
      <c r="WCO33" s="2"/>
      <c r="WCW33" s="2"/>
      <c r="WDE33" s="2"/>
      <c r="WDM33" s="2"/>
      <c r="WDU33" s="2"/>
      <c r="WEC33" s="2"/>
      <c r="WEK33" s="2"/>
      <c r="WES33" s="2"/>
      <c r="WFA33" s="2"/>
      <c r="WFI33" s="2"/>
      <c r="WFQ33" s="2"/>
      <c r="WFY33" s="2"/>
      <c r="WGG33" s="2"/>
      <c r="WGO33" s="2"/>
      <c r="WGW33" s="2"/>
      <c r="WHE33" s="2"/>
      <c r="WHM33" s="2"/>
      <c r="WHU33" s="2"/>
      <c r="WIC33" s="2"/>
      <c r="WIK33" s="2"/>
      <c r="WIS33" s="2"/>
      <c r="WJA33" s="2"/>
      <c r="WJI33" s="2"/>
      <c r="WJQ33" s="2"/>
      <c r="WJY33" s="2"/>
      <c r="WKG33" s="2"/>
      <c r="WKO33" s="2"/>
      <c r="WKW33" s="2"/>
      <c r="WLE33" s="2"/>
      <c r="WLM33" s="2"/>
      <c r="WLU33" s="2"/>
      <c r="WMC33" s="2"/>
      <c r="WMK33" s="2"/>
      <c r="WMS33" s="2"/>
      <c r="WNA33" s="2"/>
      <c r="WNI33" s="2"/>
      <c r="WNQ33" s="2"/>
      <c r="WNY33" s="2"/>
      <c r="WOG33" s="2"/>
      <c r="WOO33" s="2"/>
      <c r="WOW33" s="2"/>
      <c r="WPE33" s="2"/>
      <c r="WPM33" s="2"/>
      <c r="WPU33" s="2"/>
      <c r="WQC33" s="2"/>
      <c r="WQK33" s="2"/>
      <c r="WQS33" s="2"/>
      <c r="WRA33" s="2"/>
      <c r="WRI33" s="2"/>
      <c r="WRQ33" s="2"/>
      <c r="WRY33" s="2"/>
      <c r="WSG33" s="2"/>
      <c r="WSO33" s="2"/>
      <c r="WSW33" s="2"/>
      <c r="WTE33" s="2"/>
      <c r="WTM33" s="2"/>
      <c r="WTU33" s="2"/>
      <c r="WUC33" s="2"/>
      <c r="WUK33" s="2"/>
      <c r="WUS33" s="2"/>
      <c r="WVA33" s="2"/>
      <c r="WVI33" s="2"/>
      <c r="WVQ33" s="2"/>
      <c r="WVY33" s="2"/>
      <c r="WWG33" s="2"/>
      <c r="WWO33" s="2"/>
      <c r="WWW33" s="2"/>
      <c r="WXE33" s="2"/>
      <c r="WXM33" s="2"/>
      <c r="WXU33" s="2"/>
      <c r="WYC33" s="2"/>
      <c r="WYK33" s="2"/>
      <c r="WYS33" s="2"/>
      <c r="WZA33" s="2"/>
      <c r="WZI33" s="2"/>
      <c r="WZQ33" s="2"/>
      <c r="WZY33" s="2"/>
      <c r="XAG33" s="2"/>
      <c r="XAO33" s="2"/>
      <c r="XAW33" s="2"/>
      <c r="XBE33" s="2"/>
      <c r="XBM33" s="2"/>
      <c r="XBU33" s="2"/>
      <c r="XCC33" s="2"/>
      <c r="XCK33" s="2"/>
      <c r="XCS33" s="2"/>
      <c r="XDA33" s="2"/>
      <c r="XDI33" s="2"/>
      <c r="XDQ33" s="2"/>
      <c r="XDY33" s="2"/>
      <c r="XEG33" s="2"/>
      <c r="XEO33" s="2"/>
      <c r="XEW33" s="2"/>
    </row>
    <row r="34" spans="1:1017 1025:2041 2049:3065 3073:4089 4097:5113 5121:6137 6145:7161 7169:8185 8193:9209 9217:10233 10241:11257 11265:12281 12289:13305 13313:14329 14337:15353 15361:16377">
      <c r="A34" s="2"/>
      <c r="D34" t="s">
        <v>16</v>
      </c>
      <c r="E34" t="s">
        <v>17</v>
      </c>
      <c r="F34" t="s">
        <v>18</v>
      </c>
      <c r="G34" t="s">
        <v>19</v>
      </c>
      <c r="H34" t="s">
        <v>31</v>
      </c>
      <c r="I34" s="2"/>
      <c r="Q34" s="2"/>
      <c r="Y34" s="2"/>
      <c r="AG34" s="2"/>
      <c r="AO34" s="2"/>
      <c r="AW34" s="2"/>
      <c r="BE34" s="2"/>
      <c r="BM34" s="2"/>
      <c r="BU34" s="2"/>
      <c r="CC34" s="2"/>
      <c r="CK34" s="2"/>
      <c r="CS34" s="2"/>
      <c r="DA34" s="2"/>
      <c r="DI34" s="2"/>
      <c r="DQ34" s="2"/>
      <c r="DY34" s="2"/>
      <c r="EG34" s="2"/>
      <c r="EO34" s="2"/>
      <c r="EW34" s="2"/>
      <c r="FE34" s="2"/>
      <c r="FM34" s="2"/>
      <c r="FU34" s="2"/>
      <c r="GC34" s="2"/>
      <c r="GK34" s="2"/>
      <c r="GS34" s="2"/>
      <c r="HA34" s="2"/>
      <c r="HI34" s="2"/>
      <c r="HQ34" s="2"/>
      <c r="HY34" s="2"/>
      <c r="IG34" s="2"/>
      <c r="IO34" s="2"/>
      <c r="IW34" s="2"/>
      <c r="JE34" s="2"/>
      <c r="JM34" s="2"/>
      <c r="JU34" s="2"/>
      <c r="KC34" s="2"/>
      <c r="KK34" s="2"/>
      <c r="KS34" s="2"/>
      <c r="LA34" s="2"/>
      <c r="LI34" s="2"/>
      <c r="LQ34" s="2"/>
      <c r="LY34" s="2"/>
      <c r="MG34" s="2"/>
      <c r="MO34" s="2"/>
      <c r="MW34" s="2"/>
      <c r="NE34" s="2"/>
      <c r="NM34" s="2"/>
      <c r="NU34" s="2"/>
      <c r="OC34" s="2"/>
      <c r="OK34" s="2"/>
      <c r="OS34" s="2"/>
      <c r="PA34" s="2"/>
      <c r="PI34" s="2"/>
      <c r="PQ34" s="2"/>
      <c r="PY34" s="2"/>
      <c r="QG34" s="2"/>
      <c r="QO34" s="2"/>
      <c r="QW34" s="2"/>
      <c r="RE34" s="2"/>
      <c r="RM34" s="2"/>
      <c r="RU34" s="2"/>
      <c r="SC34" s="2"/>
      <c r="SK34" s="2"/>
      <c r="SS34" s="2"/>
      <c r="TA34" s="2"/>
      <c r="TI34" s="2"/>
      <c r="TQ34" s="2"/>
      <c r="TY34" s="2"/>
      <c r="UG34" s="2"/>
      <c r="UO34" s="2"/>
      <c r="UW34" s="2"/>
      <c r="VE34" s="2"/>
      <c r="VM34" s="2"/>
      <c r="VU34" s="2"/>
      <c r="WC34" s="2"/>
      <c r="WK34" s="2"/>
      <c r="WS34" s="2"/>
      <c r="XA34" s="2"/>
      <c r="XI34" s="2"/>
      <c r="XQ34" s="2"/>
      <c r="XY34" s="2"/>
      <c r="YG34" s="2"/>
      <c r="YO34" s="2"/>
      <c r="YW34" s="2"/>
      <c r="ZE34" s="2"/>
      <c r="ZM34" s="2"/>
      <c r="ZU34" s="2"/>
      <c r="AAC34" s="2"/>
      <c r="AAK34" s="2"/>
      <c r="AAS34" s="2"/>
      <c r="ABA34" s="2"/>
      <c r="ABI34" s="2"/>
      <c r="ABQ34" s="2"/>
      <c r="ABY34" s="2"/>
      <c r="ACG34" s="2"/>
      <c r="ACO34" s="2"/>
      <c r="ACW34" s="2"/>
      <c r="ADE34" s="2"/>
      <c r="ADM34" s="2"/>
      <c r="ADU34" s="2"/>
      <c r="AEC34" s="2"/>
      <c r="AEK34" s="2"/>
      <c r="AES34" s="2"/>
      <c r="AFA34" s="2"/>
      <c r="AFI34" s="2"/>
      <c r="AFQ34" s="2"/>
      <c r="AFY34" s="2"/>
      <c r="AGG34" s="2"/>
      <c r="AGO34" s="2"/>
      <c r="AGW34" s="2"/>
      <c r="AHE34" s="2"/>
      <c r="AHM34" s="2"/>
      <c r="AHU34" s="2"/>
      <c r="AIC34" s="2"/>
      <c r="AIK34" s="2"/>
      <c r="AIS34" s="2"/>
      <c r="AJA34" s="2"/>
      <c r="AJI34" s="2"/>
      <c r="AJQ34" s="2"/>
      <c r="AJY34" s="2"/>
      <c r="AKG34" s="2"/>
      <c r="AKO34" s="2"/>
      <c r="AKW34" s="2"/>
      <c r="ALE34" s="2"/>
      <c r="ALM34" s="2"/>
      <c r="ALU34" s="2"/>
      <c r="AMC34" s="2"/>
      <c r="AMK34" s="2"/>
      <c r="AMS34" s="2"/>
      <c r="ANA34" s="2"/>
      <c r="ANI34" s="2"/>
      <c r="ANQ34" s="2"/>
      <c r="ANY34" s="2"/>
      <c r="AOG34" s="2"/>
      <c r="AOO34" s="2"/>
      <c r="AOW34" s="2"/>
      <c r="APE34" s="2"/>
      <c r="APM34" s="2"/>
      <c r="APU34" s="2"/>
      <c r="AQC34" s="2"/>
      <c r="AQK34" s="2"/>
      <c r="AQS34" s="2"/>
      <c r="ARA34" s="2"/>
      <c r="ARI34" s="2"/>
      <c r="ARQ34" s="2"/>
      <c r="ARY34" s="2"/>
      <c r="ASG34" s="2"/>
      <c r="ASO34" s="2"/>
      <c r="ASW34" s="2"/>
      <c r="ATE34" s="2"/>
      <c r="ATM34" s="2"/>
      <c r="ATU34" s="2"/>
      <c r="AUC34" s="2"/>
      <c r="AUK34" s="2"/>
      <c r="AUS34" s="2"/>
      <c r="AVA34" s="2"/>
      <c r="AVI34" s="2"/>
      <c r="AVQ34" s="2"/>
      <c r="AVY34" s="2"/>
      <c r="AWG34" s="2"/>
      <c r="AWO34" s="2"/>
      <c r="AWW34" s="2"/>
      <c r="AXE34" s="2"/>
      <c r="AXM34" s="2"/>
      <c r="AXU34" s="2"/>
      <c r="AYC34" s="2"/>
      <c r="AYK34" s="2"/>
      <c r="AYS34" s="2"/>
      <c r="AZA34" s="2"/>
      <c r="AZI34" s="2"/>
      <c r="AZQ34" s="2"/>
      <c r="AZY34" s="2"/>
      <c r="BAG34" s="2"/>
      <c r="BAO34" s="2"/>
      <c r="BAW34" s="2"/>
      <c r="BBE34" s="2"/>
      <c r="BBM34" s="2"/>
      <c r="BBU34" s="2"/>
      <c r="BCC34" s="2"/>
      <c r="BCK34" s="2"/>
      <c r="BCS34" s="2"/>
      <c r="BDA34" s="2"/>
      <c r="BDI34" s="2"/>
      <c r="BDQ34" s="2"/>
      <c r="BDY34" s="2"/>
      <c r="BEG34" s="2"/>
      <c r="BEO34" s="2"/>
      <c r="BEW34" s="2"/>
      <c r="BFE34" s="2"/>
      <c r="BFM34" s="2"/>
      <c r="BFU34" s="2"/>
      <c r="BGC34" s="2"/>
      <c r="BGK34" s="2"/>
      <c r="BGS34" s="2"/>
      <c r="BHA34" s="2"/>
      <c r="BHI34" s="2"/>
      <c r="BHQ34" s="2"/>
      <c r="BHY34" s="2"/>
      <c r="BIG34" s="2"/>
      <c r="BIO34" s="2"/>
      <c r="BIW34" s="2"/>
      <c r="BJE34" s="2"/>
      <c r="BJM34" s="2"/>
      <c r="BJU34" s="2"/>
      <c r="BKC34" s="2"/>
      <c r="BKK34" s="2"/>
      <c r="BKS34" s="2"/>
      <c r="BLA34" s="2"/>
      <c r="BLI34" s="2"/>
      <c r="BLQ34" s="2"/>
      <c r="BLY34" s="2"/>
      <c r="BMG34" s="2"/>
      <c r="BMO34" s="2"/>
      <c r="BMW34" s="2"/>
      <c r="BNE34" s="2"/>
      <c r="BNM34" s="2"/>
      <c r="BNU34" s="2"/>
      <c r="BOC34" s="2"/>
      <c r="BOK34" s="2"/>
      <c r="BOS34" s="2"/>
      <c r="BPA34" s="2"/>
      <c r="BPI34" s="2"/>
      <c r="BPQ34" s="2"/>
      <c r="BPY34" s="2"/>
      <c r="BQG34" s="2"/>
      <c r="BQO34" s="2"/>
      <c r="BQW34" s="2"/>
      <c r="BRE34" s="2"/>
      <c r="BRM34" s="2"/>
      <c r="BRU34" s="2"/>
      <c r="BSC34" s="2"/>
      <c r="BSK34" s="2"/>
      <c r="BSS34" s="2"/>
      <c r="BTA34" s="2"/>
      <c r="BTI34" s="2"/>
      <c r="BTQ34" s="2"/>
      <c r="BTY34" s="2"/>
      <c r="BUG34" s="2"/>
      <c r="BUO34" s="2"/>
      <c r="BUW34" s="2"/>
      <c r="BVE34" s="2"/>
      <c r="BVM34" s="2"/>
      <c r="BVU34" s="2"/>
      <c r="BWC34" s="2"/>
      <c r="BWK34" s="2"/>
      <c r="BWS34" s="2"/>
      <c r="BXA34" s="2"/>
      <c r="BXI34" s="2"/>
      <c r="BXQ34" s="2"/>
      <c r="BXY34" s="2"/>
      <c r="BYG34" s="2"/>
      <c r="BYO34" s="2"/>
      <c r="BYW34" s="2"/>
      <c r="BZE34" s="2"/>
      <c r="BZM34" s="2"/>
      <c r="BZU34" s="2"/>
      <c r="CAC34" s="2"/>
      <c r="CAK34" s="2"/>
      <c r="CAS34" s="2"/>
      <c r="CBA34" s="2"/>
      <c r="CBI34" s="2"/>
      <c r="CBQ34" s="2"/>
      <c r="CBY34" s="2"/>
      <c r="CCG34" s="2"/>
      <c r="CCO34" s="2"/>
      <c r="CCW34" s="2"/>
      <c r="CDE34" s="2"/>
      <c r="CDM34" s="2"/>
      <c r="CDU34" s="2"/>
      <c r="CEC34" s="2"/>
      <c r="CEK34" s="2"/>
      <c r="CES34" s="2"/>
      <c r="CFA34" s="2"/>
      <c r="CFI34" s="2"/>
      <c r="CFQ34" s="2"/>
      <c r="CFY34" s="2"/>
      <c r="CGG34" s="2"/>
      <c r="CGO34" s="2"/>
      <c r="CGW34" s="2"/>
      <c r="CHE34" s="2"/>
      <c r="CHM34" s="2"/>
      <c r="CHU34" s="2"/>
      <c r="CIC34" s="2"/>
      <c r="CIK34" s="2"/>
      <c r="CIS34" s="2"/>
      <c r="CJA34" s="2"/>
      <c r="CJI34" s="2"/>
      <c r="CJQ34" s="2"/>
      <c r="CJY34" s="2"/>
      <c r="CKG34" s="2"/>
      <c r="CKO34" s="2"/>
      <c r="CKW34" s="2"/>
      <c r="CLE34" s="2"/>
      <c r="CLM34" s="2"/>
      <c r="CLU34" s="2"/>
      <c r="CMC34" s="2"/>
      <c r="CMK34" s="2"/>
      <c r="CMS34" s="2"/>
      <c r="CNA34" s="2"/>
      <c r="CNI34" s="2"/>
      <c r="CNQ34" s="2"/>
      <c r="CNY34" s="2"/>
      <c r="COG34" s="2"/>
      <c r="COO34" s="2"/>
      <c r="COW34" s="2"/>
      <c r="CPE34" s="2"/>
      <c r="CPM34" s="2"/>
      <c r="CPU34" s="2"/>
      <c r="CQC34" s="2"/>
      <c r="CQK34" s="2"/>
      <c r="CQS34" s="2"/>
      <c r="CRA34" s="2"/>
      <c r="CRI34" s="2"/>
      <c r="CRQ34" s="2"/>
      <c r="CRY34" s="2"/>
      <c r="CSG34" s="2"/>
      <c r="CSO34" s="2"/>
      <c r="CSW34" s="2"/>
      <c r="CTE34" s="2"/>
      <c r="CTM34" s="2"/>
      <c r="CTU34" s="2"/>
      <c r="CUC34" s="2"/>
      <c r="CUK34" s="2"/>
      <c r="CUS34" s="2"/>
      <c r="CVA34" s="2"/>
      <c r="CVI34" s="2"/>
      <c r="CVQ34" s="2"/>
      <c r="CVY34" s="2"/>
      <c r="CWG34" s="2"/>
      <c r="CWO34" s="2"/>
      <c r="CWW34" s="2"/>
      <c r="CXE34" s="2"/>
      <c r="CXM34" s="2"/>
      <c r="CXU34" s="2"/>
      <c r="CYC34" s="2"/>
      <c r="CYK34" s="2"/>
      <c r="CYS34" s="2"/>
      <c r="CZA34" s="2"/>
      <c r="CZI34" s="2"/>
      <c r="CZQ34" s="2"/>
      <c r="CZY34" s="2"/>
      <c r="DAG34" s="2"/>
      <c r="DAO34" s="2"/>
      <c r="DAW34" s="2"/>
      <c r="DBE34" s="2"/>
      <c r="DBM34" s="2"/>
      <c r="DBU34" s="2"/>
      <c r="DCC34" s="2"/>
      <c r="DCK34" s="2"/>
      <c r="DCS34" s="2"/>
      <c r="DDA34" s="2"/>
      <c r="DDI34" s="2"/>
      <c r="DDQ34" s="2"/>
      <c r="DDY34" s="2"/>
      <c r="DEG34" s="2"/>
      <c r="DEO34" s="2"/>
      <c r="DEW34" s="2"/>
      <c r="DFE34" s="2"/>
      <c r="DFM34" s="2"/>
      <c r="DFU34" s="2"/>
      <c r="DGC34" s="2"/>
      <c r="DGK34" s="2"/>
      <c r="DGS34" s="2"/>
      <c r="DHA34" s="2"/>
      <c r="DHI34" s="2"/>
      <c r="DHQ34" s="2"/>
      <c r="DHY34" s="2"/>
      <c r="DIG34" s="2"/>
      <c r="DIO34" s="2"/>
      <c r="DIW34" s="2"/>
      <c r="DJE34" s="2"/>
      <c r="DJM34" s="2"/>
      <c r="DJU34" s="2"/>
      <c r="DKC34" s="2"/>
      <c r="DKK34" s="2"/>
      <c r="DKS34" s="2"/>
      <c r="DLA34" s="2"/>
      <c r="DLI34" s="2"/>
      <c r="DLQ34" s="2"/>
      <c r="DLY34" s="2"/>
      <c r="DMG34" s="2"/>
      <c r="DMO34" s="2"/>
      <c r="DMW34" s="2"/>
      <c r="DNE34" s="2"/>
      <c r="DNM34" s="2"/>
      <c r="DNU34" s="2"/>
      <c r="DOC34" s="2"/>
      <c r="DOK34" s="2"/>
      <c r="DOS34" s="2"/>
      <c r="DPA34" s="2"/>
      <c r="DPI34" s="2"/>
      <c r="DPQ34" s="2"/>
      <c r="DPY34" s="2"/>
      <c r="DQG34" s="2"/>
      <c r="DQO34" s="2"/>
      <c r="DQW34" s="2"/>
      <c r="DRE34" s="2"/>
      <c r="DRM34" s="2"/>
      <c r="DRU34" s="2"/>
      <c r="DSC34" s="2"/>
      <c r="DSK34" s="2"/>
      <c r="DSS34" s="2"/>
      <c r="DTA34" s="2"/>
      <c r="DTI34" s="2"/>
      <c r="DTQ34" s="2"/>
      <c r="DTY34" s="2"/>
      <c r="DUG34" s="2"/>
      <c r="DUO34" s="2"/>
      <c r="DUW34" s="2"/>
      <c r="DVE34" s="2"/>
      <c r="DVM34" s="2"/>
      <c r="DVU34" s="2"/>
      <c r="DWC34" s="2"/>
      <c r="DWK34" s="2"/>
      <c r="DWS34" s="2"/>
      <c r="DXA34" s="2"/>
      <c r="DXI34" s="2"/>
      <c r="DXQ34" s="2"/>
      <c r="DXY34" s="2"/>
      <c r="DYG34" s="2"/>
      <c r="DYO34" s="2"/>
      <c r="DYW34" s="2"/>
      <c r="DZE34" s="2"/>
      <c r="DZM34" s="2"/>
      <c r="DZU34" s="2"/>
      <c r="EAC34" s="2"/>
      <c r="EAK34" s="2"/>
      <c r="EAS34" s="2"/>
      <c r="EBA34" s="2"/>
      <c r="EBI34" s="2"/>
      <c r="EBQ34" s="2"/>
      <c r="EBY34" s="2"/>
      <c r="ECG34" s="2"/>
      <c r="ECO34" s="2"/>
      <c r="ECW34" s="2"/>
      <c r="EDE34" s="2"/>
      <c r="EDM34" s="2"/>
      <c r="EDU34" s="2"/>
      <c r="EEC34" s="2"/>
      <c r="EEK34" s="2"/>
      <c r="EES34" s="2"/>
      <c r="EFA34" s="2"/>
      <c r="EFI34" s="2"/>
      <c r="EFQ34" s="2"/>
      <c r="EFY34" s="2"/>
      <c r="EGG34" s="2"/>
      <c r="EGO34" s="2"/>
      <c r="EGW34" s="2"/>
      <c r="EHE34" s="2"/>
      <c r="EHM34" s="2"/>
      <c r="EHU34" s="2"/>
      <c r="EIC34" s="2"/>
      <c r="EIK34" s="2"/>
      <c r="EIS34" s="2"/>
      <c r="EJA34" s="2"/>
      <c r="EJI34" s="2"/>
      <c r="EJQ34" s="2"/>
      <c r="EJY34" s="2"/>
      <c r="EKG34" s="2"/>
      <c r="EKO34" s="2"/>
      <c r="EKW34" s="2"/>
      <c r="ELE34" s="2"/>
      <c r="ELM34" s="2"/>
      <c r="ELU34" s="2"/>
      <c r="EMC34" s="2"/>
      <c r="EMK34" s="2"/>
      <c r="EMS34" s="2"/>
      <c r="ENA34" s="2"/>
      <c r="ENI34" s="2"/>
      <c r="ENQ34" s="2"/>
      <c r="ENY34" s="2"/>
      <c r="EOG34" s="2"/>
      <c r="EOO34" s="2"/>
      <c r="EOW34" s="2"/>
      <c r="EPE34" s="2"/>
      <c r="EPM34" s="2"/>
      <c r="EPU34" s="2"/>
      <c r="EQC34" s="2"/>
      <c r="EQK34" s="2"/>
      <c r="EQS34" s="2"/>
      <c r="ERA34" s="2"/>
      <c r="ERI34" s="2"/>
      <c r="ERQ34" s="2"/>
      <c r="ERY34" s="2"/>
      <c r="ESG34" s="2"/>
      <c r="ESO34" s="2"/>
      <c r="ESW34" s="2"/>
      <c r="ETE34" s="2"/>
      <c r="ETM34" s="2"/>
      <c r="ETU34" s="2"/>
      <c r="EUC34" s="2"/>
      <c r="EUK34" s="2"/>
      <c r="EUS34" s="2"/>
      <c r="EVA34" s="2"/>
      <c r="EVI34" s="2"/>
      <c r="EVQ34" s="2"/>
      <c r="EVY34" s="2"/>
      <c r="EWG34" s="2"/>
      <c r="EWO34" s="2"/>
      <c r="EWW34" s="2"/>
      <c r="EXE34" s="2"/>
      <c r="EXM34" s="2"/>
      <c r="EXU34" s="2"/>
      <c r="EYC34" s="2"/>
      <c r="EYK34" s="2"/>
      <c r="EYS34" s="2"/>
      <c r="EZA34" s="2"/>
      <c r="EZI34" s="2"/>
      <c r="EZQ34" s="2"/>
      <c r="EZY34" s="2"/>
      <c r="FAG34" s="2"/>
      <c r="FAO34" s="2"/>
      <c r="FAW34" s="2"/>
      <c r="FBE34" s="2"/>
      <c r="FBM34" s="2"/>
      <c r="FBU34" s="2"/>
      <c r="FCC34" s="2"/>
      <c r="FCK34" s="2"/>
      <c r="FCS34" s="2"/>
      <c r="FDA34" s="2"/>
      <c r="FDI34" s="2"/>
      <c r="FDQ34" s="2"/>
      <c r="FDY34" s="2"/>
      <c r="FEG34" s="2"/>
      <c r="FEO34" s="2"/>
      <c r="FEW34" s="2"/>
      <c r="FFE34" s="2"/>
      <c r="FFM34" s="2"/>
      <c r="FFU34" s="2"/>
      <c r="FGC34" s="2"/>
      <c r="FGK34" s="2"/>
      <c r="FGS34" s="2"/>
      <c r="FHA34" s="2"/>
      <c r="FHI34" s="2"/>
      <c r="FHQ34" s="2"/>
      <c r="FHY34" s="2"/>
      <c r="FIG34" s="2"/>
      <c r="FIO34" s="2"/>
      <c r="FIW34" s="2"/>
      <c r="FJE34" s="2"/>
      <c r="FJM34" s="2"/>
      <c r="FJU34" s="2"/>
      <c r="FKC34" s="2"/>
      <c r="FKK34" s="2"/>
      <c r="FKS34" s="2"/>
      <c r="FLA34" s="2"/>
      <c r="FLI34" s="2"/>
      <c r="FLQ34" s="2"/>
      <c r="FLY34" s="2"/>
      <c r="FMG34" s="2"/>
      <c r="FMO34" s="2"/>
      <c r="FMW34" s="2"/>
      <c r="FNE34" s="2"/>
      <c r="FNM34" s="2"/>
      <c r="FNU34" s="2"/>
      <c r="FOC34" s="2"/>
      <c r="FOK34" s="2"/>
      <c r="FOS34" s="2"/>
      <c r="FPA34" s="2"/>
      <c r="FPI34" s="2"/>
      <c r="FPQ34" s="2"/>
      <c r="FPY34" s="2"/>
      <c r="FQG34" s="2"/>
      <c r="FQO34" s="2"/>
      <c r="FQW34" s="2"/>
      <c r="FRE34" s="2"/>
      <c r="FRM34" s="2"/>
      <c r="FRU34" s="2"/>
      <c r="FSC34" s="2"/>
      <c r="FSK34" s="2"/>
      <c r="FSS34" s="2"/>
      <c r="FTA34" s="2"/>
      <c r="FTI34" s="2"/>
      <c r="FTQ34" s="2"/>
      <c r="FTY34" s="2"/>
      <c r="FUG34" s="2"/>
      <c r="FUO34" s="2"/>
      <c r="FUW34" s="2"/>
      <c r="FVE34" s="2"/>
      <c r="FVM34" s="2"/>
      <c r="FVU34" s="2"/>
      <c r="FWC34" s="2"/>
      <c r="FWK34" s="2"/>
      <c r="FWS34" s="2"/>
      <c r="FXA34" s="2"/>
      <c r="FXI34" s="2"/>
      <c r="FXQ34" s="2"/>
      <c r="FXY34" s="2"/>
      <c r="FYG34" s="2"/>
      <c r="FYO34" s="2"/>
      <c r="FYW34" s="2"/>
      <c r="FZE34" s="2"/>
      <c r="FZM34" s="2"/>
      <c r="FZU34" s="2"/>
      <c r="GAC34" s="2"/>
      <c r="GAK34" s="2"/>
      <c r="GAS34" s="2"/>
      <c r="GBA34" s="2"/>
      <c r="GBI34" s="2"/>
      <c r="GBQ34" s="2"/>
      <c r="GBY34" s="2"/>
      <c r="GCG34" s="2"/>
      <c r="GCO34" s="2"/>
      <c r="GCW34" s="2"/>
      <c r="GDE34" s="2"/>
      <c r="GDM34" s="2"/>
      <c r="GDU34" s="2"/>
      <c r="GEC34" s="2"/>
      <c r="GEK34" s="2"/>
      <c r="GES34" s="2"/>
      <c r="GFA34" s="2"/>
      <c r="GFI34" s="2"/>
      <c r="GFQ34" s="2"/>
      <c r="GFY34" s="2"/>
      <c r="GGG34" s="2"/>
      <c r="GGO34" s="2"/>
      <c r="GGW34" s="2"/>
      <c r="GHE34" s="2"/>
      <c r="GHM34" s="2"/>
      <c r="GHU34" s="2"/>
      <c r="GIC34" s="2"/>
      <c r="GIK34" s="2"/>
      <c r="GIS34" s="2"/>
      <c r="GJA34" s="2"/>
      <c r="GJI34" s="2"/>
      <c r="GJQ34" s="2"/>
      <c r="GJY34" s="2"/>
      <c r="GKG34" s="2"/>
      <c r="GKO34" s="2"/>
      <c r="GKW34" s="2"/>
      <c r="GLE34" s="2"/>
      <c r="GLM34" s="2"/>
      <c r="GLU34" s="2"/>
      <c r="GMC34" s="2"/>
      <c r="GMK34" s="2"/>
      <c r="GMS34" s="2"/>
      <c r="GNA34" s="2"/>
      <c r="GNI34" s="2"/>
      <c r="GNQ34" s="2"/>
      <c r="GNY34" s="2"/>
      <c r="GOG34" s="2"/>
      <c r="GOO34" s="2"/>
      <c r="GOW34" s="2"/>
      <c r="GPE34" s="2"/>
      <c r="GPM34" s="2"/>
      <c r="GPU34" s="2"/>
      <c r="GQC34" s="2"/>
      <c r="GQK34" s="2"/>
      <c r="GQS34" s="2"/>
      <c r="GRA34" s="2"/>
      <c r="GRI34" s="2"/>
      <c r="GRQ34" s="2"/>
      <c r="GRY34" s="2"/>
      <c r="GSG34" s="2"/>
      <c r="GSO34" s="2"/>
      <c r="GSW34" s="2"/>
      <c r="GTE34" s="2"/>
      <c r="GTM34" s="2"/>
      <c r="GTU34" s="2"/>
      <c r="GUC34" s="2"/>
      <c r="GUK34" s="2"/>
      <c r="GUS34" s="2"/>
      <c r="GVA34" s="2"/>
      <c r="GVI34" s="2"/>
      <c r="GVQ34" s="2"/>
      <c r="GVY34" s="2"/>
      <c r="GWG34" s="2"/>
      <c r="GWO34" s="2"/>
      <c r="GWW34" s="2"/>
      <c r="GXE34" s="2"/>
      <c r="GXM34" s="2"/>
      <c r="GXU34" s="2"/>
      <c r="GYC34" s="2"/>
      <c r="GYK34" s="2"/>
      <c r="GYS34" s="2"/>
      <c r="GZA34" s="2"/>
      <c r="GZI34" s="2"/>
      <c r="GZQ34" s="2"/>
      <c r="GZY34" s="2"/>
      <c r="HAG34" s="2"/>
      <c r="HAO34" s="2"/>
      <c r="HAW34" s="2"/>
      <c r="HBE34" s="2"/>
      <c r="HBM34" s="2"/>
      <c r="HBU34" s="2"/>
      <c r="HCC34" s="2"/>
      <c r="HCK34" s="2"/>
      <c r="HCS34" s="2"/>
      <c r="HDA34" s="2"/>
      <c r="HDI34" s="2"/>
      <c r="HDQ34" s="2"/>
      <c r="HDY34" s="2"/>
      <c r="HEG34" s="2"/>
      <c r="HEO34" s="2"/>
      <c r="HEW34" s="2"/>
      <c r="HFE34" s="2"/>
      <c r="HFM34" s="2"/>
      <c r="HFU34" s="2"/>
      <c r="HGC34" s="2"/>
      <c r="HGK34" s="2"/>
      <c r="HGS34" s="2"/>
      <c r="HHA34" s="2"/>
      <c r="HHI34" s="2"/>
      <c r="HHQ34" s="2"/>
      <c r="HHY34" s="2"/>
      <c r="HIG34" s="2"/>
      <c r="HIO34" s="2"/>
      <c r="HIW34" s="2"/>
      <c r="HJE34" s="2"/>
      <c r="HJM34" s="2"/>
      <c r="HJU34" s="2"/>
      <c r="HKC34" s="2"/>
      <c r="HKK34" s="2"/>
      <c r="HKS34" s="2"/>
      <c r="HLA34" s="2"/>
      <c r="HLI34" s="2"/>
      <c r="HLQ34" s="2"/>
      <c r="HLY34" s="2"/>
      <c r="HMG34" s="2"/>
      <c r="HMO34" s="2"/>
      <c r="HMW34" s="2"/>
      <c r="HNE34" s="2"/>
      <c r="HNM34" s="2"/>
      <c r="HNU34" s="2"/>
      <c r="HOC34" s="2"/>
      <c r="HOK34" s="2"/>
      <c r="HOS34" s="2"/>
      <c r="HPA34" s="2"/>
      <c r="HPI34" s="2"/>
      <c r="HPQ34" s="2"/>
      <c r="HPY34" s="2"/>
      <c r="HQG34" s="2"/>
      <c r="HQO34" s="2"/>
      <c r="HQW34" s="2"/>
      <c r="HRE34" s="2"/>
      <c r="HRM34" s="2"/>
      <c r="HRU34" s="2"/>
      <c r="HSC34" s="2"/>
      <c r="HSK34" s="2"/>
      <c r="HSS34" s="2"/>
      <c r="HTA34" s="2"/>
      <c r="HTI34" s="2"/>
      <c r="HTQ34" s="2"/>
      <c r="HTY34" s="2"/>
      <c r="HUG34" s="2"/>
      <c r="HUO34" s="2"/>
      <c r="HUW34" s="2"/>
      <c r="HVE34" s="2"/>
      <c r="HVM34" s="2"/>
      <c r="HVU34" s="2"/>
      <c r="HWC34" s="2"/>
      <c r="HWK34" s="2"/>
      <c r="HWS34" s="2"/>
      <c r="HXA34" s="2"/>
      <c r="HXI34" s="2"/>
      <c r="HXQ34" s="2"/>
      <c r="HXY34" s="2"/>
      <c r="HYG34" s="2"/>
      <c r="HYO34" s="2"/>
      <c r="HYW34" s="2"/>
      <c r="HZE34" s="2"/>
      <c r="HZM34" s="2"/>
      <c r="HZU34" s="2"/>
      <c r="IAC34" s="2"/>
      <c r="IAK34" s="2"/>
      <c r="IAS34" s="2"/>
      <c r="IBA34" s="2"/>
      <c r="IBI34" s="2"/>
      <c r="IBQ34" s="2"/>
      <c r="IBY34" s="2"/>
      <c r="ICG34" s="2"/>
      <c r="ICO34" s="2"/>
      <c r="ICW34" s="2"/>
      <c r="IDE34" s="2"/>
      <c r="IDM34" s="2"/>
      <c r="IDU34" s="2"/>
      <c r="IEC34" s="2"/>
      <c r="IEK34" s="2"/>
      <c r="IES34" s="2"/>
      <c r="IFA34" s="2"/>
      <c r="IFI34" s="2"/>
      <c r="IFQ34" s="2"/>
      <c r="IFY34" s="2"/>
      <c r="IGG34" s="2"/>
      <c r="IGO34" s="2"/>
      <c r="IGW34" s="2"/>
      <c r="IHE34" s="2"/>
      <c r="IHM34" s="2"/>
      <c r="IHU34" s="2"/>
      <c r="IIC34" s="2"/>
      <c r="IIK34" s="2"/>
      <c r="IIS34" s="2"/>
      <c r="IJA34" s="2"/>
      <c r="IJI34" s="2"/>
      <c r="IJQ34" s="2"/>
      <c r="IJY34" s="2"/>
      <c r="IKG34" s="2"/>
      <c r="IKO34" s="2"/>
      <c r="IKW34" s="2"/>
      <c r="ILE34" s="2"/>
      <c r="ILM34" s="2"/>
      <c r="ILU34" s="2"/>
      <c r="IMC34" s="2"/>
      <c r="IMK34" s="2"/>
      <c r="IMS34" s="2"/>
      <c r="INA34" s="2"/>
      <c r="INI34" s="2"/>
      <c r="INQ34" s="2"/>
      <c r="INY34" s="2"/>
      <c r="IOG34" s="2"/>
      <c r="IOO34" s="2"/>
      <c r="IOW34" s="2"/>
      <c r="IPE34" s="2"/>
      <c r="IPM34" s="2"/>
      <c r="IPU34" s="2"/>
      <c r="IQC34" s="2"/>
      <c r="IQK34" s="2"/>
      <c r="IQS34" s="2"/>
      <c r="IRA34" s="2"/>
      <c r="IRI34" s="2"/>
      <c r="IRQ34" s="2"/>
      <c r="IRY34" s="2"/>
      <c r="ISG34" s="2"/>
      <c r="ISO34" s="2"/>
      <c r="ISW34" s="2"/>
      <c r="ITE34" s="2"/>
      <c r="ITM34" s="2"/>
      <c r="ITU34" s="2"/>
      <c r="IUC34" s="2"/>
      <c r="IUK34" s="2"/>
      <c r="IUS34" s="2"/>
      <c r="IVA34" s="2"/>
      <c r="IVI34" s="2"/>
      <c r="IVQ34" s="2"/>
      <c r="IVY34" s="2"/>
      <c r="IWG34" s="2"/>
      <c r="IWO34" s="2"/>
      <c r="IWW34" s="2"/>
      <c r="IXE34" s="2"/>
      <c r="IXM34" s="2"/>
      <c r="IXU34" s="2"/>
      <c r="IYC34" s="2"/>
      <c r="IYK34" s="2"/>
      <c r="IYS34" s="2"/>
      <c r="IZA34" s="2"/>
      <c r="IZI34" s="2"/>
      <c r="IZQ34" s="2"/>
      <c r="IZY34" s="2"/>
      <c r="JAG34" s="2"/>
      <c r="JAO34" s="2"/>
      <c r="JAW34" s="2"/>
      <c r="JBE34" s="2"/>
      <c r="JBM34" s="2"/>
      <c r="JBU34" s="2"/>
      <c r="JCC34" s="2"/>
      <c r="JCK34" s="2"/>
      <c r="JCS34" s="2"/>
      <c r="JDA34" s="2"/>
      <c r="JDI34" s="2"/>
      <c r="JDQ34" s="2"/>
      <c r="JDY34" s="2"/>
      <c r="JEG34" s="2"/>
      <c r="JEO34" s="2"/>
      <c r="JEW34" s="2"/>
      <c r="JFE34" s="2"/>
      <c r="JFM34" s="2"/>
      <c r="JFU34" s="2"/>
      <c r="JGC34" s="2"/>
      <c r="JGK34" s="2"/>
      <c r="JGS34" s="2"/>
      <c r="JHA34" s="2"/>
      <c r="JHI34" s="2"/>
      <c r="JHQ34" s="2"/>
      <c r="JHY34" s="2"/>
      <c r="JIG34" s="2"/>
      <c r="JIO34" s="2"/>
      <c r="JIW34" s="2"/>
      <c r="JJE34" s="2"/>
      <c r="JJM34" s="2"/>
      <c r="JJU34" s="2"/>
      <c r="JKC34" s="2"/>
      <c r="JKK34" s="2"/>
      <c r="JKS34" s="2"/>
      <c r="JLA34" s="2"/>
      <c r="JLI34" s="2"/>
      <c r="JLQ34" s="2"/>
      <c r="JLY34" s="2"/>
      <c r="JMG34" s="2"/>
      <c r="JMO34" s="2"/>
      <c r="JMW34" s="2"/>
      <c r="JNE34" s="2"/>
      <c r="JNM34" s="2"/>
      <c r="JNU34" s="2"/>
      <c r="JOC34" s="2"/>
      <c r="JOK34" s="2"/>
      <c r="JOS34" s="2"/>
      <c r="JPA34" s="2"/>
      <c r="JPI34" s="2"/>
      <c r="JPQ34" s="2"/>
      <c r="JPY34" s="2"/>
      <c r="JQG34" s="2"/>
      <c r="JQO34" s="2"/>
      <c r="JQW34" s="2"/>
      <c r="JRE34" s="2"/>
      <c r="JRM34" s="2"/>
      <c r="JRU34" s="2"/>
      <c r="JSC34" s="2"/>
      <c r="JSK34" s="2"/>
      <c r="JSS34" s="2"/>
      <c r="JTA34" s="2"/>
      <c r="JTI34" s="2"/>
      <c r="JTQ34" s="2"/>
      <c r="JTY34" s="2"/>
      <c r="JUG34" s="2"/>
      <c r="JUO34" s="2"/>
      <c r="JUW34" s="2"/>
      <c r="JVE34" s="2"/>
      <c r="JVM34" s="2"/>
      <c r="JVU34" s="2"/>
      <c r="JWC34" s="2"/>
      <c r="JWK34" s="2"/>
      <c r="JWS34" s="2"/>
      <c r="JXA34" s="2"/>
      <c r="JXI34" s="2"/>
      <c r="JXQ34" s="2"/>
      <c r="JXY34" s="2"/>
      <c r="JYG34" s="2"/>
      <c r="JYO34" s="2"/>
      <c r="JYW34" s="2"/>
      <c r="JZE34" s="2"/>
      <c r="JZM34" s="2"/>
      <c r="JZU34" s="2"/>
      <c r="KAC34" s="2"/>
      <c r="KAK34" s="2"/>
      <c r="KAS34" s="2"/>
      <c r="KBA34" s="2"/>
      <c r="KBI34" s="2"/>
      <c r="KBQ34" s="2"/>
      <c r="KBY34" s="2"/>
      <c r="KCG34" s="2"/>
      <c r="KCO34" s="2"/>
      <c r="KCW34" s="2"/>
      <c r="KDE34" s="2"/>
      <c r="KDM34" s="2"/>
      <c r="KDU34" s="2"/>
      <c r="KEC34" s="2"/>
      <c r="KEK34" s="2"/>
      <c r="KES34" s="2"/>
      <c r="KFA34" s="2"/>
      <c r="KFI34" s="2"/>
      <c r="KFQ34" s="2"/>
      <c r="KFY34" s="2"/>
      <c r="KGG34" s="2"/>
      <c r="KGO34" s="2"/>
      <c r="KGW34" s="2"/>
      <c r="KHE34" s="2"/>
      <c r="KHM34" s="2"/>
      <c r="KHU34" s="2"/>
      <c r="KIC34" s="2"/>
      <c r="KIK34" s="2"/>
      <c r="KIS34" s="2"/>
      <c r="KJA34" s="2"/>
      <c r="KJI34" s="2"/>
      <c r="KJQ34" s="2"/>
      <c r="KJY34" s="2"/>
      <c r="KKG34" s="2"/>
      <c r="KKO34" s="2"/>
      <c r="KKW34" s="2"/>
      <c r="KLE34" s="2"/>
      <c r="KLM34" s="2"/>
      <c r="KLU34" s="2"/>
      <c r="KMC34" s="2"/>
      <c r="KMK34" s="2"/>
      <c r="KMS34" s="2"/>
      <c r="KNA34" s="2"/>
      <c r="KNI34" s="2"/>
      <c r="KNQ34" s="2"/>
      <c r="KNY34" s="2"/>
      <c r="KOG34" s="2"/>
      <c r="KOO34" s="2"/>
      <c r="KOW34" s="2"/>
      <c r="KPE34" s="2"/>
      <c r="KPM34" s="2"/>
      <c r="KPU34" s="2"/>
      <c r="KQC34" s="2"/>
      <c r="KQK34" s="2"/>
      <c r="KQS34" s="2"/>
      <c r="KRA34" s="2"/>
      <c r="KRI34" s="2"/>
      <c r="KRQ34" s="2"/>
      <c r="KRY34" s="2"/>
      <c r="KSG34" s="2"/>
      <c r="KSO34" s="2"/>
      <c r="KSW34" s="2"/>
      <c r="KTE34" s="2"/>
      <c r="KTM34" s="2"/>
      <c r="KTU34" s="2"/>
      <c r="KUC34" s="2"/>
      <c r="KUK34" s="2"/>
      <c r="KUS34" s="2"/>
      <c r="KVA34" s="2"/>
      <c r="KVI34" s="2"/>
      <c r="KVQ34" s="2"/>
      <c r="KVY34" s="2"/>
      <c r="KWG34" s="2"/>
      <c r="KWO34" s="2"/>
      <c r="KWW34" s="2"/>
      <c r="KXE34" s="2"/>
      <c r="KXM34" s="2"/>
      <c r="KXU34" s="2"/>
      <c r="KYC34" s="2"/>
      <c r="KYK34" s="2"/>
      <c r="KYS34" s="2"/>
      <c r="KZA34" s="2"/>
      <c r="KZI34" s="2"/>
      <c r="KZQ34" s="2"/>
      <c r="KZY34" s="2"/>
      <c r="LAG34" s="2"/>
      <c r="LAO34" s="2"/>
      <c r="LAW34" s="2"/>
      <c r="LBE34" s="2"/>
      <c r="LBM34" s="2"/>
      <c r="LBU34" s="2"/>
      <c r="LCC34" s="2"/>
      <c r="LCK34" s="2"/>
      <c r="LCS34" s="2"/>
      <c r="LDA34" s="2"/>
      <c r="LDI34" s="2"/>
      <c r="LDQ34" s="2"/>
      <c r="LDY34" s="2"/>
      <c r="LEG34" s="2"/>
      <c r="LEO34" s="2"/>
      <c r="LEW34" s="2"/>
      <c r="LFE34" s="2"/>
      <c r="LFM34" s="2"/>
      <c r="LFU34" s="2"/>
      <c r="LGC34" s="2"/>
      <c r="LGK34" s="2"/>
      <c r="LGS34" s="2"/>
      <c r="LHA34" s="2"/>
      <c r="LHI34" s="2"/>
      <c r="LHQ34" s="2"/>
      <c r="LHY34" s="2"/>
      <c r="LIG34" s="2"/>
      <c r="LIO34" s="2"/>
      <c r="LIW34" s="2"/>
      <c r="LJE34" s="2"/>
      <c r="LJM34" s="2"/>
      <c r="LJU34" s="2"/>
      <c r="LKC34" s="2"/>
      <c r="LKK34" s="2"/>
      <c r="LKS34" s="2"/>
      <c r="LLA34" s="2"/>
      <c r="LLI34" s="2"/>
      <c r="LLQ34" s="2"/>
      <c r="LLY34" s="2"/>
      <c r="LMG34" s="2"/>
      <c r="LMO34" s="2"/>
      <c r="LMW34" s="2"/>
      <c r="LNE34" s="2"/>
      <c r="LNM34" s="2"/>
      <c r="LNU34" s="2"/>
      <c r="LOC34" s="2"/>
      <c r="LOK34" s="2"/>
      <c r="LOS34" s="2"/>
      <c r="LPA34" s="2"/>
      <c r="LPI34" s="2"/>
      <c r="LPQ34" s="2"/>
      <c r="LPY34" s="2"/>
      <c r="LQG34" s="2"/>
      <c r="LQO34" s="2"/>
      <c r="LQW34" s="2"/>
      <c r="LRE34" s="2"/>
      <c r="LRM34" s="2"/>
      <c r="LRU34" s="2"/>
      <c r="LSC34" s="2"/>
      <c r="LSK34" s="2"/>
      <c r="LSS34" s="2"/>
      <c r="LTA34" s="2"/>
      <c r="LTI34" s="2"/>
      <c r="LTQ34" s="2"/>
      <c r="LTY34" s="2"/>
      <c r="LUG34" s="2"/>
      <c r="LUO34" s="2"/>
      <c r="LUW34" s="2"/>
      <c r="LVE34" s="2"/>
      <c r="LVM34" s="2"/>
      <c r="LVU34" s="2"/>
      <c r="LWC34" s="2"/>
      <c r="LWK34" s="2"/>
      <c r="LWS34" s="2"/>
      <c r="LXA34" s="2"/>
      <c r="LXI34" s="2"/>
      <c r="LXQ34" s="2"/>
      <c r="LXY34" s="2"/>
      <c r="LYG34" s="2"/>
      <c r="LYO34" s="2"/>
      <c r="LYW34" s="2"/>
      <c r="LZE34" s="2"/>
      <c r="LZM34" s="2"/>
      <c r="LZU34" s="2"/>
      <c r="MAC34" s="2"/>
      <c r="MAK34" s="2"/>
      <c r="MAS34" s="2"/>
      <c r="MBA34" s="2"/>
      <c r="MBI34" s="2"/>
      <c r="MBQ34" s="2"/>
      <c r="MBY34" s="2"/>
      <c r="MCG34" s="2"/>
      <c r="MCO34" s="2"/>
      <c r="MCW34" s="2"/>
      <c r="MDE34" s="2"/>
      <c r="MDM34" s="2"/>
      <c r="MDU34" s="2"/>
      <c r="MEC34" s="2"/>
      <c r="MEK34" s="2"/>
      <c r="MES34" s="2"/>
      <c r="MFA34" s="2"/>
      <c r="MFI34" s="2"/>
      <c r="MFQ34" s="2"/>
      <c r="MFY34" s="2"/>
      <c r="MGG34" s="2"/>
      <c r="MGO34" s="2"/>
      <c r="MGW34" s="2"/>
      <c r="MHE34" s="2"/>
      <c r="MHM34" s="2"/>
      <c r="MHU34" s="2"/>
      <c r="MIC34" s="2"/>
      <c r="MIK34" s="2"/>
      <c r="MIS34" s="2"/>
      <c r="MJA34" s="2"/>
      <c r="MJI34" s="2"/>
      <c r="MJQ34" s="2"/>
      <c r="MJY34" s="2"/>
      <c r="MKG34" s="2"/>
      <c r="MKO34" s="2"/>
      <c r="MKW34" s="2"/>
      <c r="MLE34" s="2"/>
      <c r="MLM34" s="2"/>
      <c r="MLU34" s="2"/>
      <c r="MMC34" s="2"/>
      <c r="MMK34" s="2"/>
      <c r="MMS34" s="2"/>
      <c r="MNA34" s="2"/>
      <c r="MNI34" s="2"/>
      <c r="MNQ34" s="2"/>
      <c r="MNY34" s="2"/>
      <c r="MOG34" s="2"/>
      <c r="MOO34" s="2"/>
      <c r="MOW34" s="2"/>
      <c r="MPE34" s="2"/>
      <c r="MPM34" s="2"/>
      <c r="MPU34" s="2"/>
      <c r="MQC34" s="2"/>
      <c r="MQK34" s="2"/>
      <c r="MQS34" s="2"/>
      <c r="MRA34" s="2"/>
      <c r="MRI34" s="2"/>
      <c r="MRQ34" s="2"/>
      <c r="MRY34" s="2"/>
      <c r="MSG34" s="2"/>
      <c r="MSO34" s="2"/>
      <c r="MSW34" s="2"/>
      <c r="MTE34" s="2"/>
      <c r="MTM34" s="2"/>
      <c r="MTU34" s="2"/>
      <c r="MUC34" s="2"/>
      <c r="MUK34" s="2"/>
      <c r="MUS34" s="2"/>
      <c r="MVA34" s="2"/>
      <c r="MVI34" s="2"/>
      <c r="MVQ34" s="2"/>
      <c r="MVY34" s="2"/>
      <c r="MWG34" s="2"/>
      <c r="MWO34" s="2"/>
      <c r="MWW34" s="2"/>
      <c r="MXE34" s="2"/>
      <c r="MXM34" s="2"/>
      <c r="MXU34" s="2"/>
      <c r="MYC34" s="2"/>
      <c r="MYK34" s="2"/>
      <c r="MYS34" s="2"/>
      <c r="MZA34" s="2"/>
      <c r="MZI34" s="2"/>
      <c r="MZQ34" s="2"/>
      <c r="MZY34" s="2"/>
      <c r="NAG34" s="2"/>
      <c r="NAO34" s="2"/>
      <c r="NAW34" s="2"/>
      <c r="NBE34" s="2"/>
      <c r="NBM34" s="2"/>
      <c r="NBU34" s="2"/>
      <c r="NCC34" s="2"/>
      <c r="NCK34" s="2"/>
      <c r="NCS34" s="2"/>
      <c r="NDA34" s="2"/>
      <c r="NDI34" s="2"/>
      <c r="NDQ34" s="2"/>
      <c r="NDY34" s="2"/>
      <c r="NEG34" s="2"/>
      <c r="NEO34" s="2"/>
      <c r="NEW34" s="2"/>
      <c r="NFE34" s="2"/>
      <c r="NFM34" s="2"/>
      <c r="NFU34" s="2"/>
      <c r="NGC34" s="2"/>
      <c r="NGK34" s="2"/>
      <c r="NGS34" s="2"/>
      <c r="NHA34" s="2"/>
      <c r="NHI34" s="2"/>
      <c r="NHQ34" s="2"/>
      <c r="NHY34" s="2"/>
      <c r="NIG34" s="2"/>
      <c r="NIO34" s="2"/>
      <c r="NIW34" s="2"/>
      <c r="NJE34" s="2"/>
      <c r="NJM34" s="2"/>
      <c r="NJU34" s="2"/>
      <c r="NKC34" s="2"/>
      <c r="NKK34" s="2"/>
      <c r="NKS34" s="2"/>
      <c r="NLA34" s="2"/>
      <c r="NLI34" s="2"/>
      <c r="NLQ34" s="2"/>
      <c r="NLY34" s="2"/>
      <c r="NMG34" s="2"/>
      <c r="NMO34" s="2"/>
      <c r="NMW34" s="2"/>
      <c r="NNE34" s="2"/>
      <c r="NNM34" s="2"/>
      <c r="NNU34" s="2"/>
      <c r="NOC34" s="2"/>
      <c r="NOK34" s="2"/>
      <c r="NOS34" s="2"/>
      <c r="NPA34" s="2"/>
      <c r="NPI34" s="2"/>
      <c r="NPQ34" s="2"/>
      <c r="NPY34" s="2"/>
      <c r="NQG34" s="2"/>
      <c r="NQO34" s="2"/>
      <c r="NQW34" s="2"/>
      <c r="NRE34" s="2"/>
      <c r="NRM34" s="2"/>
      <c r="NRU34" s="2"/>
      <c r="NSC34" s="2"/>
      <c r="NSK34" s="2"/>
      <c r="NSS34" s="2"/>
      <c r="NTA34" s="2"/>
      <c r="NTI34" s="2"/>
      <c r="NTQ34" s="2"/>
      <c r="NTY34" s="2"/>
      <c r="NUG34" s="2"/>
      <c r="NUO34" s="2"/>
      <c r="NUW34" s="2"/>
      <c r="NVE34" s="2"/>
      <c r="NVM34" s="2"/>
      <c r="NVU34" s="2"/>
      <c r="NWC34" s="2"/>
      <c r="NWK34" s="2"/>
      <c r="NWS34" s="2"/>
      <c r="NXA34" s="2"/>
      <c r="NXI34" s="2"/>
      <c r="NXQ34" s="2"/>
      <c r="NXY34" s="2"/>
      <c r="NYG34" s="2"/>
      <c r="NYO34" s="2"/>
      <c r="NYW34" s="2"/>
      <c r="NZE34" s="2"/>
      <c r="NZM34" s="2"/>
      <c r="NZU34" s="2"/>
      <c r="OAC34" s="2"/>
      <c r="OAK34" s="2"/>
      <c r="OAS34" s="2"/>
      <c r="OBA34" s="2"/>
      <c r="OBI34" s="2"/>
      <c r="OBQ34" s="2"/>
      <c r="OBY34" s="2"/>
      <c r="OCG34" s="2"/>
      <c r="OCO34" s="2"/>
      <c r="OCW34" s="2"/>
      <c r="ODE34" s="2"/>
      <c r="ODM34" s="2"/>
      <c r="ODU34" s="2"/>
      <c r="OEC34" s="2"/>
      <c r="OEK34" s="2"/>
      <c r="OES34" s="2"/>
      <c r="OFA34" s="2"/>
      <c r="OFI34" s="2"/>
      <c r="OFQ34" s="2"/>
      <c r="OFY34" s="2"/>
      <c r="OGG34" s="2"/>
      <c r="OGO34" s="2"/>
      <c r="OGW34" s="2"/>
      <c r="OHE34" s="2"/>
      <c r="OHM34" s="2"/>
      <c r="OHU34" s="2"/>
      <c r="OIC34" s="2"/>
      <c r="OIK34" s="2"/>
      <c r="OIS34" s="2"/>
      <c r="OJA34" s="2"/>
      <c r="OJI34" s="2"/>
      <c r="OJQ34" s="2"/>
      <c r="OJY34" s="2"/>
      <c r="OKG34" s="2"/>
      <c r="OKO34" s="2"/>
      <c r="OKW34" s="2"/>
      <c r="OLE34" s="2"/>
      <c r="OLM34" s="2"/>
      <c r="OLU34" s="2"/>
      <c r="OMC34" s="2"/>
      <c r="OMK34" s="2"/>
      <c r="OMS34" s="2"/>
      <c r="ONA34" s="2"/>
      <c r="ONI34" s="2"/>
      <c r="ONQ34" s="2"/>
      <c r="ONY34" s="2"/>
      <c r="OOG34" s="2"/>
      <c r="OOO34" s="2"/>
      <c r="OOW34" s="2"/>
      <c r="OPE34" s="2"/>
      <c r="OPM34" s="2"/>
      <c r="OPU34" s="2"/>
      <c r="OQC34" s="2"/>
      <c r="OQK34" s="2"/>
      <c r="OQS34" s="2"/>
      <c r="ORA34" s="2"/>
      <c r="ORI34" s="2"/>
      <c r="ORQ34" s="2"/>
      <c r="ORY34" s="2"/>
      <c r="OSG34" s="2"/>
      <c r="OSO34" s="2"/>
      <c r="OSW34" s="2"/>
      <c r="OTE34" s="2"/>
      <c r="OTM34" s="2"/>
      <c r="OTU34" s="2"/>
      <c r="OUC34" s="2"/>
      <c r="OUK34" s="2"/>
      <c r="OUS34" s="2"/>
      <c r="OVA34" s="2"/>
      <c r="OVI34" s="2"/>
      <c r="OVQ34" s="2"/>
      <c r="OVY34" s="2"/>
      <c r="OWG34" s="2"/>
      <c r="OWO34" s="2"/>
      <c r="OWW34" s="2"/>
      <c r="OXE34" s="2"/>
      <c r="OXM34" s="2"/>
      <c r="OXU34" s="2"/>
      <c r="OYC34" s="2"/>
      <c r="OYK34" s="2"/>
      <c r="OYS34" s="2"/>
      <c r="OZA34" s="2"/>
      <c r="OZI34" s="2"/>
      <c r="OZQ34" s="2"/>
      <c r="OZY34" s="2"/>
      <c r="PAG34" s="2"/>
      <c r="PAO34" s="2"/>
      <c r="PAW34" s="2"/>
      <c r="PBE34" s="2"/>
      <c r="PBM34" s="2"/>
      <c r="PBU34" s="2"/>
      <c r="PCC34" s="2"/>
      <c r="PCK34" s="2"/>
      <c r="PCS34" s="2"/>
      <c r="PDA34" s="2"/>
      <c r="PDI34" s="2"/>
      <c r="PDQ34" s="2"/>
      <c r="PDY34" s="2"/>
      <c r="PEG34" s="2"/>
      <c r="PEO34" s="2"/>
      <c r="PEW34" s="2"/>
      <c r="PFE34" s="2"/>
      <c r="PFM34" s="2"/>
      <c r="PFU34" s="2"/>
      <c r="PGC34" s="2"/>
      <c r="PGK34" s="2"/>
      <c r="PGS34" s="2"/>
      <c r="PHA34" s="2"/>
      <c r="PHI34" s="2"/>
      <c r="PHQ34" s="2"/>
      <c r="PHY34" s="2"/>
      <c r="PIG34" s="2"/>
      <c r="PIO34" s="2"/>
      <c r="PIW34" s="2"/>
      <c r="PJE34" s="2"/>
      <c r="PJM34" s="2"/>
      <c r="PJU34" s="2"/>
      <c r="PKC34" s="2"/>
      <c r="PKK34" s="2"/>
      <c r="PKS34" s="2"/>
      <c r="PLA34" s="2"/>
      <c r="PLI34" s="2"/>
      <c r="PLQ34" s="2"/>
      <c r="PLY34" s="2"/>
      <c r="PMG34" s="2"/>
      <c r="PMO34" s="2"/>
      <c r="PMW34" s="2"/>
      <c r="PNE34" s="2"/>
      <c r="PNM34" s="2"/>
      <c r="PNU34" s="2"/>
      <c r="POC34" s="2"/>
      <c r="POK34" s="2"/>
      <c r="POS34" s="2"/>
      <c r="PPA34" s="2"/>
      <c r="PPI34" s="2"/>
      <c r="PPQ34" s="2"/>
      <c r="PPY34" s="2"/>
      <c r="PQG34" s="2"/>
      <c r="PQO34" s="2"/>
      <c r="PQW34" s="2"/>
      <c r="PRE34" s="2"/>
      <c r="PRM34" s="2"/>
      <c r="PRU34" s="2"/>
      <c r="PSC34" s="2"/>
      <c r="PSK34" s="2"/>
      <c r="PSS34" s="2"/>
      <c r="PTA34" s="2"/>
      <c r="PTI34" s="2"/>
      <c r="PTQ34" s="2"/>
      <c r="PTY34" s="2"/>
      <c r="PUG34" s="2"/>
      <c r="PUO34" s="2"/>
      <c r="PUW34" s="2"/>
      <c r="PVE34" s="2"/>
      <c r="PVM34" s="2"/>
      <c r="PVU34" s="2"/>
      <c r="PWC34" s="2"/>
      <c r="PWK34" s="2"/>
      <c r="PWS34" s="2"/>
      <c r="PXA34" s="2"/>
      <c r="PXI34" s="2"/>
      <c r="PXQ34" s="2"/>
      <c r="PXY34" s="2"/>
      <c r="PYG34" s="2"/>
      <c r="PYO34" s="2"/>
      <c r="PYW34" s="2"/>
      <c r="PZE34" s="2"/>
      <c r="PZM34" s="2"/>
      <c r="PZU34" s="2"/>
      <c r="QAC34" s="2"/>
      <c r="QAK34" s="2"/>
      <c r="QAS34" s="2"/>
      <c r="QBA34" s="2"/>
      <c r="QBI34" s="2"/>
      <c r="QBQ34" s="2"/>
      <c r="QBY34" s="2"/>
      <c r="QCG34" s="2"/>
      <c r="QCO34" s="2"/>
      <c r="QCW34" s="2"/>
      <c r="QDE34" s="2"/>
      <c r="QDM34" s="2"/>
      <c r="QDU34" s="2"/>
      <c r="QEC34" s="2"/>
      <c r="QEK34" s="2"/>
      <c r="QES34" s="2"/>
      <c r="QFA34" s="2"/>
      <c r="QFI34" s="2"/>
      <c r="QFQ34" s="2"/>
      <c r="QFY34" s="2"/>
      <c r="QGG34" s="2"/>
      <c r="QGO34" s="2"/>
      <c r="QGW34" s="2"/>
      <c r="QHE34" s="2"/>
      <c r="QHM34" s="2"/>
      <c r="QHU34" s="2"/>
      <c r="QIC34" s="2"/>
      <c r="QIK34" s="2"/>
      <c r="QIS34" s="2"/>
      <c r="QJA34" s="2"/>
      <c r="QJI34" s="2"/>
      <c r="QJQ34" s="2"/>
      <c r="QJY34" s="2"/>
      <c r="QKG34" s="2"/>
      <c r="QKO34" s="2"/>
      <c r="QKW34" s="2"/>
      <c r="QLE34" s="2"/>
      <c r="QLM34" s="2"/>
      <c r="QLU34" s="2"/>
      <c r="QMC34" s="2"/>
      <c r="QMK34" s="2"/>
      <c r="QMS34" s="2"/>
      <c r="QNA34" s="2"/>
      <c r="QNI34" s="2"/>
      <c r="QNQ34" s="2"/>
      <c r="QNY34" s="2"/>
      <c r="QOG34" s="2"/>
      <c r="QOO34" s="2"/>
      <c r="QOW34" s="2"/>
      <c r="QPE34" s="2"/>
      <c r="QPM34" s="2"/>
      <c r="QPU34" s="2"/>
      <c r="QQC34" s="2"/>
      <c r="QQK34" s="2"/>
      <c r="QQS34" s="2"/>
      <c r="QRA34" s="2"/>
      <c r="QRI34" s="2"/>
      <c r="QRQ34" s="2"/>
      <c r="QRY34" s="2"/>
      <c r="QSG34" s="2"/>
      <c r="QSO34" s="2"/>
      <c r="QSW34" s="2"/>
      <c r="QTE34" s="2"/>
      <c r="QTM34" s="2"/>
      <c r="QTU34" s="2"/>
      <c r="QUC34" s="2"/>
      <c r="QUK34" s="2"/>
      <c r="QUS34" s="2"/>
      <c r="QVA34" s="2"/>
      <c r="QVI34" s="2"/>
      <c r="QVQ34" s="2"/>
      <c r="QVY34" s="2"/>
      <c r="QWG34" s="2"/>
      <c r="QWO34" s="2"/>
      <c r="QWW34" s="2"/>
      <c r="QXE34" s="2"/>
      <c r="QXM34" s="2"/>
      <c r="QXU34" s="2"/>
      <c r="QYC34" s="2"/>
      <c r="QYK34" s="2"/>
      <c r="QYS34" s="2"/>
      <c r="QZA34" s="2"/>
      <c r="QZI34" s="2"/>
      <c r="QZQ34" s="2"/>
      <c r="QZY34" s="2"/>
      <c r="RAG34" s="2"/>
      <c r="RAO34" s="2"/>
      <c r="RAW34" s="2"/>
      <c r="RBE34" s="2"/>
      <c r="RBM34" s="2"/>
      <c r="RBU34" s="2"/>
      <c r="RCC34" s="2"/>
      <c r="RCK34" s="2"/>
      <c r="RCS34" s="2"/>
      <c r="RDA34" s="2"/>
      <c r="RDI34" s="2"/>
      <c r="RDQ34" s="2"/>
      <c r="RDY34" s="2"/>
      <c r="REG34" s="2"/>
      <c r="REO34" s="2"/>
      <c r="REW34" s="2"/>
      <c r="RFE34" s="2"/>
      <c r="RFM34" s="2"/>
      <c r="RFU34" s="2"/>
      <c r="RGC34" s="2"/>
      <c r="RGK34" s="2"/>
      <c r="RGS34" s="2"/>
      <c r="RHA34" s="2"/>
      <c r="RHI34" s="2"/>
      <c r="RHQ34" s="2"/>
      <c r="RHY34" s="2"/>
      <c r="RIG34" s="2"/>
      <c r="RIO34" s="2"/>
      <c r="RIW34" s="2"/>
      <c r="RJE34" s="2"/>
      <c r="RJM34" s="2"/>
      <c r="RJU34" s="2"/>
      <c r="RKC34" s="2"/>
      <c r="RKK34" s="2"/>
      <c r="RKS34" s="2"/>
      <c r="RLA34" s="2"/>
      <c r="RLI34" s="2"/>
      <c r="RLQ34" s="2"/>
      <c r="RLY34" s="2"/>
      <c r="RMG34" s="2"/>
      <c r="RMO34" s="2"/>
      <c r="RMW34" s="2"/>
      <c r="RNE34" s="2"/>
      <c r="RNM34" s="2"/>
      <c r="RNU34" s="2"/>
      <c r="ROC34" s="2"/>
      <c r="ROK34" s="2"/>
      <c r="ROS34" s="2"/>
      <c r="RPA34" s="2"/>
      <c r="RPI34" s="2"/>
      <c r="RPQ34" s="2"/>
      <c r="RPY34" s="2"/>
      <c r="RQG34" s="2"/>
      <c r="RQO34" s="2"/>
      <c r="RQW34" s="2"/>
      <c r="RRE34" s="2"/>
      <c r="RRM34" s="2"/>
      <c r="RRU34" s="2"/>
      <c r="RSC34" s="2"/>
      <c r="RSK34" s="2"/>
      <c r="RSS34" s="2"/>
      <c r="RTA34" s="2"/>
      <c r="RTI34" s="2"/>
      <c r="RTQ34" s="2"/>
      <c r="RTY34" s="2"/>
      <c r="RUG34" s="2"/>
      <c r="RUO34" s="2"/>
      <c r="RUW34" s="2"/>
      <c r="RVE34" s="2"/>
      <c r="RVM34" s="2"/>
      <c r="RVU34" s="2"/>
      <c r="RWC34" s="2"/>
      <c r="RWK34" s="2"/>
      <c r="RWS34" s="2"/>
      <c r="RXA34" s="2"/>
      <c r="RXI34" s="2"/>
      <c r="RXQ34" s="2"/>
      <c r="RXY34" s="2"/>
      <c r="RYG34" s="2"/>
      <c r="RYO34" s="2"/>
      <c r="RYW34" s="2"/>
      <c r="RZE34" s="2"/>
      <c r="RZM34" s="2"/>
      <c r="RZU34" s="2"/>
      <c r="SAC34" s="2"/>
      <c r="SAK34" s="2"/>
      <c r="SAS34" s="2"/>
      <c r="SBA34" s="2"/>
      <c r="SBI34" s="2"/>
      <c r="SBQ34" s="2"/>
      <c r="SBY34" s="2"/>
      <c r="SCG34" s="2"/>
      <c r="SCO34" s="2"/>
      <c r="SCW34" s="2"/>
      <c r="SDE34" s="2"/>
      <c r="SDM34" s="2"/>
      <c r="SDU34" s="2"/>
      <c r="SEC34" s="2"/>
      <c r="SEK34" s="2"/>
      <c r="SES34" s="2"/>
      <c r="SFA34" s="2"/>
      <c r="SFI34" s="2"/>
      <c r="SFQ34" s="2"/>
      <c r="SFY34" s="2"/>
      <c r="SGG34" s="2"/>
      <c r="SGO34" s="2"/>
      <c r="SGW34" s="2"/>
      <c r="SHE34" s="2"/>
      <c r="SHM34" s="2"/>
      <c r="SHU34" s="2"/>
      <c r="SIC34" s="2"/>
      <c r="SIK34" s="2"/>
      <c r="SIS34" s="2"/>
      <c r="SJA34" s="2"/>
      <c r="SJI34" s="2"/>
      <c r="SJQ34" s="2"/>
      <c r="SJY34" s="2"/>
      <c r="SKG34" s="2"/>
      <c r="SKO34" s="2"/>
      <c r="SKW34" s="2"/>
      <c r="SLE34" s="2"/>
      <c r="SLM34" s="2"/>
      <c r="SLU34" s="2"/>
      <c r="SMC34" s="2"/>
      <c r="SMK34" s="2"/>
      <c r="SMS34" s="2"/>
      <c r="SNA34" s="2"/>
      <c r="SNI34" s="2"/>
      <c r="SNQ34" s="2"/>
      <c r="SNY34" s="2"/>
      <c r="SOG34" s="2"/>
      <c r="SOO34" s="2"/>
      <c r="SOW34" s="2"/>
      <c r="SPE34" s="2"/>
      <c r="SPM34" s="2"/>
      <c r="SPU34" s="2"/>
      <c r="SQC34" s="2"/>
      <c r="SQK34" s="2"/>
      <c r="SQS34" s="2"/>
      <c r="SRA34" s="2"/>
      <c r="SRI34" s="2"/>
      <c r="SRQ34" s="2"/>
      <c r="SRY34" s="2"/>
      <c r="SSG34" s="2"/>
      <c r="SSO34" s="2"/>
      <c r="SSW34" s="2"/>
      <c r="STE34" s="2"/>
      <c r="STM34" s="2"/>
      <c r="STU34" s="2"/>
      <c r="SUC34" s="2"/>
      <c r="SUK34" s="2"/>
      <c r="SUS34" s="2"/>
      <c r="SVA34" s="2"/>
      <c r="SVI34" s="2"/>
      <c r="SVQ34" s="2"/>
      <c r="SVY34" s="2"/>
      <c r="SWG34" s="2"/>
      <c r="SWO34" s="2"/>
      <c r="SWW34" s="2"/>
      <c r="SXE34" s="2"/>
      <c r="SXM34" s="2"/>
      <c r="SXU34" s="2"/>
      <c r="SYC34" s="2"/>
      <c r="SYK34" s="2"/>
      <c r="SYS34" s="2"/>
      <c r="SZA34" s="2"/>
      <c r="SZI34" s="2"/>
      <c r="SZQ34" s="2"/>
      <c r="SZY34" s="2"/>
      <c r="TAG34" s="2"/>
      <c r="TAO34" s="2"/>
      <c r="TAW34" s="2"/>
      <c r="TBE34" s="2"/>
      <c r="TBM34" s="2"/>
      <c r="TBU34" s="2"/>
      <c r="TCC34" s="2"/>
      <c r="TCK34" s="2"/>
      <c r="TCS34" s="2"/>
      <c r="TDA34" s="2"/>
      <c r="TDI34" s="2"/>
      <c r="TDQ34" s="2"/>
      <c r="TDY34" s="2"/>
      <c r="TEG34" s="2"/>
      <c r="TEO34" s="2"/>
      <c r="TEW34" s="2"/>
      <c r="TFE34" s="2"/>
      <c r="TFM34" s="2"/>
      <c r="TFU34" s="2"/>
      <c r="TGC34" s="2"/>
      <c r="TGK34" s="2"/>
      <c r="TGS34" s="2"/>
      <c r="THA34" s="2"/>
      <c r="THI34" s="2"/>
      <c r="THQ34" s="2"/>
      <c r="THY34" s="2"/>
      <c r="TIG34" s="2"/>
      <c r="TIO34" s="2"/>
      <c r="TIW34" s="2"/>
      <c r="TJE34" s="2"/>
      <c r="TJM34" s="2"/>
      <c r="TJU34" s="2"/>
      <c r="TKC34" s="2"/>
      <c r="TKK34" s="2"/>
      <c r="TKS34" s="2"/>
      <c r="TLA34" s="2"/>
      <c r="TLI34" s="2"/>
      <c r="TLQ34" s="2"/>
      <c r="TLY34" s="2"/>
      <c r="TMG34" s="2"/>
      <c r="TMO34" s="2"/>
      <c r="TMW34" s="2"/>
      <c r="TNE34" s="2"/>
      <c r="TNM34" s="2"/>
      <c r="TNU34" s="2"/>
      <c r="TOC34" s="2"/>
      <c r="TOK34" s="2"/>
      <c r="TOS34" s="2"/>
      <c r="TPA34" s="2"/>
      <c r="TPI34" s="2"/>
      <c r="TPQ34" s="2"/>
      <c r="TPY34" s="2"/>
      <c r="TQG34" s="2"/>
      <c r="TQO34" s="2"/>
      <c r="TQW34" s="2"/>
      <c r="TRE34" s="2"/>
      <c r="TRM34" s="2"/>
      <c r="TRU34" s="2"/>
      <c r="TSC34" s="2"/>
      <c r="TSK34" s="2"/>
      <c r="TSS34" s="2"/>
      <c r="TTA34" s="2"/>
      <c r="TTI34" s="2"/>
      <c r="TTQ34" s="2"/>
      <c r="TTY34" s="2"/>
      <c r="TUG34" s="2"/>
      <c r="TUO34" s="2"/>
      <c r="TUW34" s="2"/>
      <c r="TVE34" s="2"/>
      <c r="TVM34" s="2"/>
      <c r="TVU34" s="2"/>
      <c r="TWC34" s="2"/>
      <c r="TWK34" s="2"/>
      <c r="TWS34" s="2"/>
      <c r="TXA34" s="2"/>
      <c r="TXI34" s="2"/>
      <c r="TXQ34" s="2"/>
      <c r="TXY34" s="2"/>
      <c r="TYG34" s="2"/>
      <c r="TYO34" s="2"/>
      <c r="TYW34" s="2"/>
      <c r="TZE34" s="2"/>
      <c r="TZM34" s="2"/>
      <c r="TZU34" s="2"/>
      <c r="UAC34" s="2"/>
      <c r="UAK34" s="2"/>
      <c r="UAS34" s="2"/>
      <c r="UBA34" s="2"/>
      <c r="UBI34" s="2"/>
      <c r="UBQ34" s="2"/>
      <c r="UBY34" s="2"/>
      <c r="UCG34" s="2"/>
      <c r="UCO34" s="2"/>
      <c r="UCW34" s="2"/>
      <c r="UDE34" s="2"/>
      <c r="UDM34" s="2"/>
      <c r="UDU34" s="2"/>
      <c r="UEC34" s="2"/>
      <c r="UEK34" s="2"/>
      <c r="UES34" s="2"/>
      <c r="UFA34" s="2"/>
      <c r="UFI34" s="2"/>
      <c r="UFQ34" s="2"/>
      <c r="UFY34" s="2"/>
      <c r="UGG34" s="2"/>
      <c r="UGO34" s="2"/>
      <c r="UGW34" s="2"/>
      <c r="UHE34" s="2"/>
      <c r="UHM34" s="2"/>
      <c r="UHU34" s="2"/>
      <c r="UIC34" s="2"/>
      <c r="UIK34" s="2"/>
      <c r="UIS34" s="2"/>
      <c r="UJA34" s="2"/>
      <c r="UJI34" s="2"/>
      <c r="UJQ34" s="2"/>
      <c r="UJY34" s="2"/>
      <c r="UKG34" s="2"/>
      <c r="UKO34" s="2"/>
      <c r="UKW34" s="2"/>
      <c r="ULE34" s="2"/>
      <c r="ULM34" s="2"/>
      <c r="ULU34" s="2"/>
      <c r="UMC34" s="2"/>
      <c r="UMK34" s="2"/>
      <c r="UMS34" s="2"/>
      <c r="UNA34" s="2"/>
      <c r="UNI34" s="2"/>
      <c r="UNQ34" s="2"/>
      <c r="UNY34" s="2"/>
      <c r="UOG34" s="2"/>
      <c r="UOO34" s="2"/>
      <c r="UOW34" s="2"/>
      <c r="UPE34" s="2"/>
      <c r="UPM34" s="2"/>
      <c r="UPU34" s="2"/>
      <c r="UQC34" s="2"/>
      <c r="UQK34" s="2"/>
      <c r="UQS34" s="2"/>
      <c r="URA34" s="2"/>
      <c r="URI34" s="2"/>
      <c r="URQ34" s="2"/>
      <c r="URY34" s="2"/>
      <c r="USG34" s="2"/>
      <c r="USO34" s="2"/>
      <c r="USW34" s="2"/>
      <c r="UTE34" s="2"/>
      <c r="UTM34" s="2"/>
      <c r="UTU34" s="2"/>
      <c r="UUC34" s="2"/>
      <c r="UUK34" s="2"/>
      <c r="UUS34" s="2"/>
      <c r="UVA34" s="2"/>
      <c r="UVI34" s="2"/>
      <c r="UVQ34" s="2"/>
      <c r="UVY34" s="2"/>
      <c r="UWG34" s="2"/>
      <c r="UWO34" s="2"/>
      <c r="UWW34" s="2"/>
      <c r="UXE34" s="2"/>
      <c r="UXM34" s="2"/>
      <c r="UXU34" s="2"/>
      <c r="UYC34" s="2"/>
      <c r="UYK34" s="2"/>
      <c r="UYS34" s="2"/>
      <c r="UZA34" s="2"/>
      <c r="UZI34" s="2"/>
      <c r="UZQ34" s="2"/>
      <c r="UZY34" s="2"/>
      <c r="VAG34" s="2"/>
      <c r="VAO34" s="2"/>
      <c r="VAW34" s="2"/>
      <c r="VBE34" s="2"/>
      <c r="VBM34" s="2"/>
      <c r="VBU34" s="2"/>
      <c r="VCC34" s="2"/>
      <c r="VCK34" s="2"/>
      <c r="VCS34" s="2"/>
      <c r="VDA34" s="2"/>
      <c r="VDI34" s="2"/>
      <c r="VDQ34" s="2"/>
      <c r="VDY34" s="2"/>
      <c r="VEG34" s="2"/>
      <c r="VEO34" s="2"/>
      <c r="VEW34" s="2"/>
      <c r="VFE34" s="2"/>
      <c r="VFM34" s="2"/>
      <c r="VFU34" s="2"/>
      <c r="VGC34" s="2"/>
      <c r="VGK34" s="2"/>
      <c r="VGS34" s="2"/>
      <c r="VHA34" s="2"/>
      <c r="VHI34" s="2"/>
      <c r="VHQ34" s="2"/>
      <c r="VHY34" s="2"/>
      <c r="VIG34" s="2"/>
      <c r="VIO34" s="2"/>
      <c r="VIW34" s="2"/>
      <c r="VJE34" s="2"/>
      <c r="VJM34" s="2"/>
      <c r="VJU34" s="2"/>
      <c r="VKC34" s="2"/>
      <c r="VKK34" s="2"/>
      <c r="VKS34" s="2"/>
      <c r="VLA34" s="2"/>
      <c r="VLI34" s="2"/>
      <c r="VLQ34" s="2"/>
      <c r="VLY34" s="2"/>
      <c r="VMG34" s="2"/>
      <c r="VMO34" s="2"/>
      <c r="VMW34" s="2"/>
      <c r="VNE34" s="2"/>
      <c r="VNM34" s="2"/>
      <c r="VNU34" s="2"/>
      <c r="VOC34" s="2"/>
      <c r="VOK34" s="2"/>
      <c r="VOS34" s="2"/>
      <c r="VPA34" s="2"/>
      <c r="VPI34" s="2"/>
      <c r="VPQ34" s="2"/>
      <c r="VPY34" s="2"/>
      <c r="VQG34" s="2"/>
      <c r="VQO34" s="2"/>
      <c r="VQW34" s="2"/>
      <c r="VRE34" s="2"/>
      <c r="VRM34" s="2"/>
      <c r="VRU34" s="2"/>
      <c r="VSC34" s="2"/>
      <c r="VSK34" s="2"/>
      <c r="VSS34" s="2"/>
      <c r="VTA34" s="2"/>
      <c r="VTI34" s="2"/>
      <c r="VTQ34" s="2"/>
      <c r="VTY34" s="2"/>
      <c r="VUG34" s="2"/>
      <c r="VUO34" s="2"/>
      <c r="VUW34" s="2"/>
      <c r="VVE34" s="2"/>
      <c r="VVM34" s="2"/>
      <c r="VVU34" s="2"/>
      <c r="VWC34" s="2"/>
      <c r="VWK34" s="2"/>
      <c r="VWS34" s="2"/>
      <c r="VXA34" s="2"/>
      <c r="VXI34" s="2"/>
      <c r="VXQ34" s="2"/>
      <c r="VXY34" s="2"/>
      <c r="VYG34" s="2"/>
      <c r="VYO34" s="2"/>
      <c r="VYW34" s="2"/>
      <c r="VZE34" s="2"/>
      <c r="VZM34" s="2"/>
      <c r="VZU34" s="2"/>
      <c r="WAC34" s="2"/>
      <c r="WAK34" s="2"/>
      <c r="WAS34" s="2"/>
      <c r="WBA34" s="2"/>
      <c r="WBI34" s="2"/>
      <c r="WBQ34" s="2"/>
      <c r="WBY34" s="2"/>
      <c r="WCG34" s="2"/>
      <c r="WCO34" s="2"/>
      <c r="WCW34" s="2"/>
      <c r="WDE34" s="2"/>
      <c r="WDM34" s="2"/>
      <c r="WDU34" s="2"/>
      <c r="WEC34" s="2"/>
      <c r="WEK34" s="2"/>
      <c r="WES34" s="2"/>
      <c r="WFA34" s="2"/>
      <c r="WFI34" s="2"/>
      <c r="WFQ34" s="2"/>
      <c r="WFY34" s="2"/>
      <c r="WGG34" s="2"/>
      <c r="WGO34" s="2"/>
      <c r="WGW34" s="2"/>
      <c r="WHE34" s="2"/>
      <c r="WHM34" s="2"/>
      <c r="WHU34" s="2"/>
      <c r="WIC34" s="2"/>
      <c r="WIK34" s="2"/>
      <c r="WIS34" s="2"/>
      <c r="WJA34" s="2"/>
      <c r="WJI34" s="2"/>
      <c r="WJQ34" s="2"/>
      <c r="WJY34" s="2"/>
      <c r="WKG34" s="2"/>
      <c r="WKO34" s="2"/>
      <c r="WKW34" s="2"/>
      <c r="WLE34" s="2"/>
      <c r="WLM34" s="2"/>
      <c r="WLU34" s="2"/>
      <c r="WMC34" s="2"/>
      <c r="WMK34" s="2"/>
      <c r="WMS34" s="2"/>
      <c r="WNA34" s="2"/>
      <c r="WNI34" s="2"/>
      <c r="WNQ34" s="2"/>
      <c r="WNY34" s="2"/>
      <c r="WOG34" s="2"/>
      <c r="WOO34" s="2"/>
      <c r="WOW34" s="2"/>
      <c r="WPE34" s="2"/>
      <c r="WPM34" s="2"/>
      <c r="WPU34" s="2"/>
      <c r="WQC34" s="2"/>
      <c r="WQK34" s="2"/>
      <c r="WQS34" s="2"/>
      <c r="WRA34" s="2"/>
      <c r="WRI34" s="2"/>
      <c r="WRQ34" s="2"/>
      <c r="WRY34" s="2"/>
      <c r="WSG34" s="2"/>
      <c r="WSO34" s="2"/>
      <c r="WSW34" s="2"/>
      <c r="WTE34" s="2"/>
      <c r="WTM34" s="2"/>
      <c r="WTU34" s="2"/>
      <c r="WUC34" s="2"/>
      <c r="WUK34" s="2"/>
      <c r="WUS34" s="2"/>
      <c r="WVA34" s="2"/>
      <c r="WVI34" s="2"/>
      <c r="WVQ34" s="2"/>
      <c r="WVY34" s="2"/>
      <c r="WWG34" s="2"/>
      <c r="WWO34" s="2"/>
      <c r="WWW34" s="2"/>
      <c r="WXE34" s="2"/>
      <c r="WXM34" s="2"/>
      <c r="WXU34" s="2"/>
      <c r="WYC34" s="2"/>
      <c r="WYK34" s="2"/>
      <c r="WYS34" s="2"/>
      <c r="WZA34" s="2"/>
      <c r="WZI34" s="2"/>
      <c r="WZQ34" s="2"/>
      <c r="WZY34" s="2"/>
      <c r="XAG34" s="2"/>
      <c r="XAO34" s="2"/>
      <c r="XAW34" s="2"/>
      <c r="XBE34" s="2"/>
      <c r="XBM34" s="2"/>
      <c r="XBU34" s="2"/>
      <c r="XCC34" s="2"/>
      <c r="XCK34" s="2"/>
      <c r="XCS34" s="2"/>
      <c r="XDA34" s="2"/>
      <c r="XDI34" s="2"/>
      <c r="XDQ34" s="2"/>
      <c r="XDY34" s="2"/>
      <c r="XEG34" s="2"/>
      <c r="XEO34" s="2"/>
      <c r="XEW34" s="2"/>
    </row>
    <row r="35" spans="1:1017 1025:2041 2049:3065 3073:4089 4097:5113 5121:6137 6145:7161 7169:8185 8193:9209 9217:10233 10241:11257 11265:12281 12289:13305 13313:14329 14337:15353 15361:16377">
      <c r="A35" s="2"/>
      <c r="D35" t="s">
        <v>21</v>
      </c>
      <c r="E35" t="s">
        <v>17</v>
      </c>
      <c r="F35" t="s">
        <v>18</v>
      </c>
      <c r="G35" t="s">
        <v>22</v>
      </c>
      <c r="H35" t="s">
        <v>32</v>
      </c>
      <c r="I35" s="2"/>
      <c r="Q35" s="2"/>
      <c r="Y35" s="2"/>
      <c r="AG35" s="2"/>
      <c r="AO35" s="2"/>
      <c r="AW35" s="2"/>
      <c r="BE35" s="2"/>
      <c r="BM35" s="2"/>
      <c r="BU35" s="2"/>
      <c r="CC35" s="2"/>
      <c r="CK35" s="2"/>
      <c r="CS35" s="2"/>
      <c r="DA35" s="2"/>
      <c r="DI35" s="2"/>
      <c r="DQ35" s="2"/>
      <c r="DY35" s="2"/>
      <c r="EG35" s="2"/>
      <c r="EO35" s="2"/>
      <c r="EW35" s="2"/>
      <c r="FE35" s="2"/>
      <c r="FM35" s="2"/>
      <c r="FU35" s="2"/>
      <c r="GC35" s="2"/>
      <c r="GK35" s="2"/>
      <c r="GS35" s="2"/>
      <c r="HA35" s="2"/>
      <c r="HI35" s="2"/>
      <c r="HQ35" s="2"/>
      <c r="HY35" s="2"/>
      <c r="IG35" s="2"/>
      <c r="IO35" s="2"/>
      <c r="IW35" s="2"/>
      <c r="JE35" s="2"/>
      <c r="JM35" s="2"/>
      <c r="JU35" s="2"/>
      <c r="KC35" s="2"/>
      <c r="KK35" s="2"/>
      <c r="KS35" s="2"/>
      <c r="LA35" s="2"/>
      <c r="LI35" s="2"/>
      <c r="LQ35" s="2"/>
      <c r="LY35" s="2"/>
      <c r="MG35" s="2"/>
      <c r="MO35" s="2"/>
      <c r="MW35" s="2"/>
      <c r="NE35" s="2"/>
      <c r="NM35" s="2"/>
      <c r="NU35" s="2"/>
      <c r="OC35" s="2"/>
      <c r="OK35" s="2"/>
      <c r="OS35" s="2"/>
      <c r="PA35" s="2"/>
      <c r="PI35" s="2"/>
      <c r="PQ35" s="2"/>
      <c r="PY35" s="2"/>
      <c r="QG35" s="2"/>
      <c r="QO35" s="2"/>
      <c r="QW35" s="2"/>
      <c r="RE35" s="2"/>
      <c r="RM35" s="2"/>
      <c r="RU35" s="2"/>
      <c r="SC35" s="2"/>
      <c r="SK35" s="2"/>
      <c r="SS35" s="2"/>
      <c r="TA35" s="2"/>
      <c r="TI35" s="2"/>
      <c r="TQ35" s="2"/>
      <c r="TY35" s="2"/>
      <c r="UG35" s="2"/>
      <c r="UO35" s="2"/>
      <c r="UW35" s="2"/>
      <c r="VE35" s="2"/>
      <c r="VM35" s="2"/>
      <c r="VU35" s="2"/>
      <c r="WC35" s="2"/>
      <c r="WK35" s="2"/>
      <c r="WS35" s="2"/>
      <c r="XA35" s="2"/>
      <c r="XI35" s="2"/>
      <c r="XQ35" s="2"/>
      <c r="XY35" s="2"/>
      <c r="YG35" s="2"/>
      <c r="YO35" s="2"/>
      <c r="YW35" s="2"/>
      <c r="ZE35" s="2"/>
      <c r="ZM35" s="2"/>
      <c r="ZU35" s="2"/>
      <c r="AAC35" s="2"/>
      <c r="AAK35" s="2"/>
      <c r="AAS35" s="2"/>
      <c r="ABA35" s="2"/>
      <c r="ABI35" s="2"/>
      <c r="ABQ35" s="2"/>
      <c r="ABY35" s="2"/>
      <c r="ACG35" s="2"/>
      <c r="ACO35" s="2"/>
      <c r="ACW35" s="2"/>
      <c r="ADE35" s="2"/>
      <c r="ADM35" s="2"/>
      <c r="ADU35" s="2"/>
      <c r="AEC35" s="2"/>
      <c r="AEK35" s="2"/>
      <c r="AES35" s="2"/>
      <c r="AFA35" s="2"/>
      <c r="AFI35" s="2"/>
      <c r="AFQ35" s="2"/>
      <c r="AFY35" s="2"/>
      <c r="AGG35" s="2"/>
      <c r="AGO35" s="2"/>
      <c r="AGW35" s="2"/>
      <c r="AHE35" s="2"/>
      <c r="AHM35" s="2"/>
      <c r="AHU35" s="2"/>
      <c r="AIC35" s="2"/>
      <c r="AIK35" s="2"/>
      <c r="AIS35" s="2"/>
      <c r="AJA35" s="2"/>
      <c r="AJI35" s="2"/>
      <c r="AJQ35" s="2"/>
      <c r="AJY35" s="2"/>
      <c r="AKG35" s="2"/>
      <c r="AKO35" s="2"/>
      <c r="AKW35" s="2"/>
      <c r="ALE35" s="2"/>
      <c r="ALM35" s="2"/>
      <c r="ALU35" s="2"/>
      <c r="AMC35" s="2"/>
      <c r="AMK35" s="2"/>
      <c r="AMS35" s="2"/>
      <c r="ANA35" s="2"/>
      <c r="ANI35" s="2"/>
      <c r="ANQ35" s="2"/>
      <c r="ANY35" s="2"/>
      <c r="AOG35" s="2"/>
      <c r="AOO35" s="2"/>
      <c r="AOW35" s="2"/>
      <c r="APE35" s="2"/>
      <c r="APM35" s="2"/>
      <c r="APU35" s="2"/>
      <c r="AQC35" s="2"/>
      <c r="AQK35" s="2"/>
      <c r="AQS35" s="2"/>
      <c r="ARA35" s="2"/>
      <c r="ARI35" s="2"/>
      <c r="ARQ35" s="2"/>
      <c r="ARY35" s="2"/>
      <c r="ASG35" s="2"/>
      <c r="ASO35" s="2"/>
      <c r="ASW35" s="2"/>
      <c r="ATE35" s="2"/>
      <c r="ATM35" s="2"/>
      <c r="ATU35" s="2"/>
      <c r="AUC35" s="2"/>
      <c r="AUK35" s="2"/>
      <c r="AUS35" s="2"/>
      <c r="AVA35" s="2"/>
      <c r="AVI35" s="2"/>
      <c r="AVQ35" s="2"/>
      <c r="AVY35" s="2"/>
      <c r="AWG35" s="2"/>
      <c r="AWO35" s="2"/>
      <c r="AWW35" s="2"/>
      <c r="AXE35" s="2"/>
      <c r="AXM35" s="2"/>
      <c r="AXU35" s="2"/>
      <c r="AYC35" s="2"/>
      <c r="AYK35" s="2"/>
      <c r="AYS35" s="2"/>
      <c r="AZA35" s="2"/>
      <c r="AZI35" s="2"/>
      <c r="AZQ35" s="2"/>
      <c r="AZY35" s="2"/>
      <c r="BAG35" s="2"/>
      <c r="BAO35" s="2"/>
      <c r="BAW35" s="2"/>
      <c r="BBE35" s="2"/>
      <c r="BBM35" s="2"/>
      <c r="BBU35" s="2"/>
      <c r="BCC35" s="2"/>
      <c r="BCK35" s="2"/>
      <c r="BCS35" s="2"/>
      <c r="BDA35" s="2"/>
      <c r="BDI35" s="2"/>
      <c r="BDQ35" s="2"/>
      <c r="BDY35" s="2"/>
      <c r="BEG35" s="2"/>
      <c r="BEO35" s="2"/>
      <c r="BEW35" s="2"/>
      <c r="BFE35" s="2"/>
      <c r="BFM35" s="2"/>
      <c r="BFU35" s="2"/>
      <c r="BGC35" s="2"/>
      <c r="BGK35" s="2"/>
      <c r="BGS35" s="2"/>
      <c r="BHA35" s="2"/>
      <c r="BHI35" s="2"/>
      <c r="BHQ35" s="2"/>
      <c r="BHY35" s="2"/>
      <c r="BIG35" s="2"/>
      <c r="BIO35" s="2"/>
      <c r="BIW35" s="2"/>
      <c r="BJE35" s="2"/>
      <c r="BJM35" s="2"/>
      <c r="BJU35" s="2"/>
      <c r="BKC35" s="2"/>
      <c r="BKK35" s="2"/>
      <c r="BKS35" s="2"/>
      <c r="BLA35" s="2"/>
      <c r="BLI35" s="2"/>
      <c r="BLQ35" s="2"/>
      <c r="BLY35" s="2"/>
      <c r="BMG35" s="2"/>
      <c r="BMO35" s="2"/>
      <c r="BMW35" s="2"/>
      <c r="BNE35" s="2"/>
      <c r="BNM35" s="2"/>
      <c r="BNU35" s="2"/>
      <c r="BOC35" s="2"/>
      <c r="BOK35" s="2"/>
      <c r="BOS35" s="2"/>
      <c r="BPA35" s="2"/>
      <c r="BPI35" s="2"/>
      <c r="BPQ35" s="2"/>
      <c r="BPY35" s="2"/>
      <c r="BQG35" s="2"/>
      <c r="BQO35" s="2"/>
      <c r="BQW35" s="2"/>
      <c r="BRE35" s="2"/>
      <c r="BRM35" s="2"/>
      <c r="BRU35" s="2"/>
      <c r="BSC35" s="2"/>
      <c r="BSK35" s="2"/>
      <c r="BSS35" s="2"/>
      <c r="BTA35" s="2"/>
      <c r="BTI35" s="2"/>
      <c r="BTQ35" s="2"/>
      <c r="BTY35" s="2"/>
      <c r="BUG35" s="2"/>
      <c r="BUO35" s="2"/>
      <c r="BUW35" s="2"/>
      <c r="BVE35" s="2"/>
      <c r="BVM35" s="2"/>
      <c r="BVU35" s="2"/>
      <c r="BWC35" s="2"/>
      <c r="BWK35" s="2"/>
      <c r="BWS35" s="2"/>
      <c r="BXA35" s="2"/>
      <c r="BXI35" s="2"/>
      <c r="BXQ35" s="2"/>
      <c r="BXY35" s="2"/>
      <c r="BYG35" s="2"/>
      <c r="BYO35" s="2"/>
      <c r="BYW35" s="2"/>
      <c r="BZE35" s="2"/>
      <c r="BZM35" s="2"/>
      <c r="BZU35" s="2"/>
      <c r="CAC35" s="2"/>
      <c r="CAK35" s="2"/>
      <c r="CAS35" s="2"/>
      <c r="CBA35" s="2"/>
      <c r="CBI35" s="2"/>
      <c r="CBQ35" s="2"/>
      <c r="CBY35" s="2"/>
      <c r="CCG35" s="2"/>
      <c r="CCO35" s="2"/>
      <c r="CCW35" s="2"/>
      <c r="CDE35" s="2"/>
      <c r="CDM35" s="2"/>
      <c r="CDU35" s="2"/>
      <c r="CEC35" s="2"/>
      <c r="CEK35" s="2"/>
      <c r="CES35" s="2"/>
      <c r="CFA35" s="2"/>
      <c r="CFI35" s="2"/>
      <c r="CFQ35" s="2"/>
      <c r="CFY35" s="2"/>
      <c r="CGG35" s="2"/>
      <c r="CGO35" s="2"/>
      <c r="CGW35" s="2"/>
      <c r="CHE35" s="2"/>
      <c r="CHM35" s="2"/>
      <c r="CHU35" s="2"/>
      <c r="CIC35" s="2"/>
      <c r="CIK35" s="2"/>
      <c r="CIS35" s="2"/>
      <c r="CJA35" s="2"/>
      <c r="CJI35" s="2"/>
      <c r="CJQ35" s="2"/>
      <c r="CJY35" s="2"/>
      <c r="CKG35" s="2"/>
      <c r="CKO35" s="2"/>
      <c r="CKW35" s="2"/>
      <c r="CLE35" s="2"/>
      <c r="CLM35" s="2"/>
      <c r="CLU35" s="2"/>
      <c r="CMC35" s="2"/>
      <c r="CMK35" s="2"/>
      <c r="CMS35" s="2"/>
      <c r="CNA35" s="2"/>
      <c r="CNI35" s="2"/>
      <c r="CNQ35" s="2"/>
      <c r="CNY35" s="2"/>
      <c r="COG35" s="2"/>
      <c r="COO35" s="2"/>
      <c r="COW35" s="2"/>
      <c r="CPE35" s="2"/>
      <c r="CPM35" s="2"/>
      <c r="CPU35" s="2"/>
      <c r="CQC35" s="2"/>
      <c r="CQK35" s="2"/>
      <c r="CQS35" s="2"/>
      <c r="CRA35" s="2"/>
      <c r="CRI35" s="2"/>
      <c r="CRQ35" s="2"/>
      <c r="CRY35" s="2"/>
      <c r="CSG35" s="2"/>
      <c r="CSO35" s="2"/>
      <c r="CSW35" s="2"/>
      <c r="CTE35" s="2"/>
      <c r="CTM35" s="2"/>
      <c r="CTU35" s="2"/>
      <c r="CUC35" s="2"/>
      <c r="CUK35" s="2"/>
      <c r="CUS35" s="2"/>
      <c r="CVA35" s="2"/>
      <c r="CVI35" s="2"/>
      <c r="CVQ35" s="2"/>
      <c r="CVY35" s="2"/>
      <c r="CWG35" s="2"/>
      <c r="CWO35" s="2"/>
      <c r="CWW35" s="2"/>
      <c r="CXE35" s="2"/>
      <c r="CXM35" s="2"/>
      <c r="CXU35" s="2"/>
      <c r="CYC35" s="2"/>
      <c r="CYK35" s="2"/>
      <c r="CYS35" s="2"/>
      <c r="CZA35" s="2"/>
      <c r="CZI35" s="2"/>
      <c r="CZQ35" s="2"/>
      <c r="CZY35" s="2"/>
      <c r="DAG35" s="2"/>
      <c r="DAO35" s="2"/>
      <c r="DAW35" s="2"/>
      <c r="DBE35" s="2"/>
      <c r="DBM35" s="2"/>
      <c r="DBU35" s="2"/>
      <c r="DCC35" s="2"/>
      <c r="DCK35" s="2"/>
      <c r="DCS35" s="2"/>
      <c r="DDA35" s="2"/>
      <c r="DDI35" s="2"/>
      <c r="DDQ35" s="2"/>
      <c r="DDY35" s="2"/>
      <c r="DEG35" s="2"/>
      <c r="DEO35" s="2"/>
      <c r="DEW35" s="2"/>
      <c r="DFE35" s="2"/>
      <c r="DFM35" s="2"/>
      <c r="DFU35" s="2"/>
      <c r="DGC35" s="2"/>
      <c r="DGK35" s="2"/>
      <c r="DGS35" s="2"/>
      <c r="DHA35" s="2"/>
      <c r="DHI35" s="2"/>
      <c r="DHQ35" s="2"/>
      <c r="DHY35" s="2"/>
      <c r="DIG35" s="2"/>
      <c r="DIO35" s="2"/>
      <c r="DIW35" s="2"/>
      <c r="DJE35" s="2"/>
      <c r="DJM35" s="2"/>
      <c r="DJU35" s="2"/>
      <c r="DKC35" s="2"/>
      <c r="DKK35" s="2"/>
      <c r="DKS35" s="2"/>
      <c r="DLA35" s="2"/>
      <c r="DLI35" s="2"/>
      <c r="DLQ35" s="2"/>
      <c r="DLY35" s="2"/>
      <c r="DMG35" s="2"/>
      <c r="DMO35" s="2"/>
      <c r="DMW35" s="2"/>
      <c r="DNE35" s="2"/>
      <c r="DNM35" s="2"/>
      <c r="DNU35" s="2"/>
      <c r="DOC35" s="2"/>
      <c r="DOK35" s="2"/>
      <c r="DOS35" s="2"/>
      <c r="DPA35" s="2"/>
      <c r="DPI35" s="2"/>
      <c r="DPQ35" s="2"/>
      <c r="DPY35" s="2"/>
      <c r="DQG35" s="2"/>
      <c r="DQO35" s="2"/>
      <c r="DQW35" s="2"/>
      <c r="DRE35" s="2"/>
      <c r="DRM35" s="2"/>
      <c r="DRU35" s="2"/>
      <c r="DSC35" s="2"/>
      <c r="DSK35" s="2"/>
      <c r="DSS35" s="2"/>
      <c r="DTA35" s="2"/>
      <c r="DTI35" s="2"/>
      <c r="DTQ35" s="2"/>
      <c r="DTY35" s="2"/>
      <c r="DUG35" s="2"/>
      <c r="DUO35" s="2"/>
      <c r="DUW35" s="2"/>
      <c r="DVE35" s="2"/>
      <c r="DVM35" s="2"/>
      <c r="DVU35" s="2"/>
      <c r="DWC35" s="2"/>
      <c r="DWK35" s="2"/>
      <c r="DWS35" s="2"/>
      <c r="DXA35" s="2"/>
      <c r="DXI35" s="2"/>
      <c r="DXQ35" s="2"/>
      <c r="DXY35" s="2"/>
      <c r="DYG35" s="2"/>
      <c r="DYO35" s="2"/>
      <c r="DYW35" s="2"/>
      <c r="DZE35" s="2"/>
      <c r="DZM35" s="2"/>
      <c r="DZU35" s="2"/>
      <c r="EAC35" s="2"/>
      <c r="EAK35" s="2"/>
      <c r="EAS35" s="2"/>
      <c r="EBA35" s="2"/>
      <c r="EBI35" s="2"/>
      <c r="EBQ35" s="2"/>
      <c r="EBY35" s="2"/>
      <c r="ECG35" s="2"/>
      <c r="ECO35" s="2"/>
      <c r="ECW35" s="2"/>
      <c r="EDE35" s="2"/>
      <c r="EDM35" s="2"/>
      <c r="EDU35" s="2"/>
      <c r="EEC35" s="2"/>
      <c r="EEK35" s="2"/>
      <c r="EES35" s="2"/>
      <c r="EFA35" s="2"/>
      <c r="EFI35" s="2"/>
      <c r="EFQ35" s="2"/>
      <c r="EFY35" s="2"/>
      <c r="EGG35" s="2"/>
      <c r="EGO35" s="2"/>
      <c r="EGW35" s="2"/>
      <c r="EHE35" s="2"/>
      <c r="EHM35" s="2"/>
      <c r="EHU35" s="2"/>
      <c r="EIC35" s="2"/>
      <c r="EIK35" s="2"/>
      <c r="EIS35" s="2"/>
      <c r="EJA35" s="2"/>
      <c r="EJI35" s="2"/>
      <c r="EJQ35" s="2"/>
      <c r="EJY35" s="2"/>
      <c r="EKG35" s="2"/>
      <c r="EKO35" s="2"/>
      <c r="EKW35" s="2"/>
      <c r="ELE35" s="2"/>
      <c r="ELM35" s="2"/>
      <c r="ELU35" s="2"/>
      <c r="EMC35" s="2"/>
      <c r="EMK35" s="2"/>
      <c r="EMS35" s="2"/>
      <c r="ENA35" s="2"/>
      <c r="ENI35" s="2"/>
      <c r="ENQ35" s="2"/>
      <c r="ENY35" s="2"/>
      <c r="EOG35" s="2"/>
      <c r="EOO35" s="2"/>
      <c r="EOW35" s="2"/>
      <c r="EPE35" s="2"/>
      <c r="EPM35" s="2"/>
      <c r="EPU35" s="2"/>
      <c r="EQC35" s="2"/>
      <c r="EQK35" s="2"/>
      <c r="EQS35" s="2"/>
      <c r="ERA35" s="2"/>
      <c r="ERI35" s="2"/>
      <c r="ERQ35" s="2"/>
      <c r="ERY35" s="2"/>
      <c r="ESG35" s="2"/>
      <c r="ESO35" s="2"/>
      <c r="ESW35" s="2"/>
      <c r="ETE35" s="2"/>
      <c r="ETM35" s="2"/>
      <c r="ETU35" s="2"/>
      <c r="EUC35" s="2"/>
      <c r="EUK35" s="2"/>
      <c r="EUS35" s="2"/>
      <c r="EVA35" s="2"/>
      <c r="EVI35" s="2"/>
      <c r="EVQ35" s="2"/>
      <c r="EVY35" s="2"/>
      <c r="EWG35" s="2"/>
      <c r="EWO35" s="2"/>
      <c r="EWW35" s="2"/>
      <c r="EXE35" s="2"/>
      <c r="EXM35" s="2"/>
      <c r="EXU35" s="2"/>
      <c r="EYC35" s="2"/>
      <c r="EYK35" s="2"/>
      <c r="EYS35" s="2"/>
      <c r="EZA35" s="2"/>
      <c r="EZI35" s="2"/>
      <c r="EZQ35" s="2"/>
      <c r="EZY35" s="2"/>
      <c r="FAG35" s="2"/>
      <c r="FAO35" s="2"/>
      <c r="FAW35" s="2"/>
      <c r="FBE35" s="2"/>
      <c r="FBM35" s="2"/>
      <c r="FBU35" s="2"/>
      <c r="FCC35" s="2"/>
      <c r="FCK35" s="2"/>
      <c r="FCS35" s="2"/>
      <c r="FDA35" s="2"/>
      <c r="FDI35" s="2"/>
      <c r="FDQ35" s="2"/>
      <c r="FDY35" s="2"/>
      <c r="FEG35" s="2"/>
      <c r="FEO35" s="2"/>
      <c r="FEW35" s="2"/>
      <c r="FFE35" s="2"/>
      <c r="FFM35" s="2"/>
      <c r="FFU35" s="2"/>
      <c r="FGC35" s="2"/>
      <c r="FGK35" s="2"/>
      <c r="FGS35" s="2"/>
      <c r="FHA35" s="2"/>
      <c r="FHI35" s="2"/>
      <c r="FHQ35" s="2"/>
      <c r="FHY35" s="2"/>
      <c r="FIG35" s="2"/>
      <c r="FIO35" s="2"/>
      <c r="FIW35" s="2"/>
      <c r="FJE35" s="2"/>
      <c r="FJM35" s="2"/>
      <c r="FJU35" s="2"/>
      <c r="FKC35" s="2"/>
      <c r="FKK35" s="2"/>
      <c r="FKS35" s="2"/>
      <c r="FLA35" s="2"/>
      <c r="FLI35" s="2"/>
      <c r="FLQ35" s="2"/>
      <c r="FLY35" s="2"/>
      <c r="FMG35" s="2"/>
      <c r="FMO35" s="2"/>
      <c r="FMW35" s="2"/>
      <c r="FNE35" s="2"/>
      <c r="FNM35" s="2"/>
      <c r="FNU35" s="2"/>
      <c r="FOC35" s="2"/>
      <c r="FOK35" s="2"/>
      <c r="FOS35" s="2"/>
      <c r="FPA35" s="2"/>
      <c r="FPI35" s="2"/>
      <c r="FPQ35" s="2"/>
      <c r="FPY35" s="2"/>
      <c r="FQG35" s="2"/>
      <c r="FQO35" s="2"/>
      <c r="FQW35" s="2"/>
      <c r="FRE35" s="2"/>
      <c r="FRM35" s="2"/>
      <c r="FRU35" s="2"/>
      <c r="FSC35" s="2"/>
      <c r="FSK35" s="2"/>
      <c r="FSS35" s="2"/>
      <c r="FTA35" s="2"/>
      <c r="FTI35" s="2"/>
      <c r="FTQ35" s="2"/>
      <c r="FTY35" s="2"/>
      <c r="FUG35" s="2"/>
      <c r="FUO35" s="2"/>
      <c r="FUW35" s="2"/>
      <c r="FVE35" s="2"/>
      <c r="FVM35" s="2"/>
      <c r="FVU35" s="2"/>
      <c r="FWC35" s="2"/>
      <c r="FWK35" s="2"/>
      <c r="FWS35" s="2"/>
      <c r="FXA35" s="2"/>
      <c r="FXI35" s="2"/>
      <c r="FXQ35" s="2"/>
      <c r="FXY35" s="2"/>
      <c r="FYG35" s="2"/>
      <c r="FYO35" s="2"/>
      <c r="FYW35" s="2"/>
      <c r="FZE35" s="2"/>
      <c r="FZM35" s="2"/>
      <c r="FZU35" s="2"/>
      <c r="GAC35" s="2"/>
      <c r="GAK35" s="2"/>
      <c r="GAS35" s="2"/>
      <c r="GBA35" s="2"/>
      <c r="GBI35" s="2"/>
      <c r="GBQ35" s="2"/>
      <c r="GBY35" s="2"/>
      <c r="GCG35" s="2"/>
      <c r="GCO35" s="2"/>
      <c r="GCW35" s="2"/>
      <c r="GDE35" s="2"/>
      <c r="GDM35" s="2"/>
      <c r="GDU35" s="2"/>
      <c r="GEC35" s="2"/>
      <c r="GEK35" s="2"/>
      <c r="GES35" s="2"/>
      <c r="GFA35" s="2"/>
      <c r="GFI35" s="2"/>
      <c r="GFQ35" s="2"/>
      <c r="GFY35" s="2"/>
      <c r="GGG35" s="2"/>
      <c r="GGO35" s="2"/>
      <c r="GGW35" s="2"/>
      <c r="GHE35" s="2"/>
      <c r="GHM35" s="2"/>
      <c r="GHU35" s="2"/>
      <c r="GIC35" s="2"/>
      <c r="GIK35" s="2"/>
      <c r="GIS35" s="2"/>
      <c r="GJA35" s="2"/>
      <c r="GJI35" s="2"/>
      <c r="GJQ35" s="2"/>
      <c r="GJY35" s="2"/>
      <c r="GKG35" s="2"/>
      <c r="GKO35" s="2"/>
      <c r="GKW35" s="2"/>
      <c r="GLE35" s="2"/>
      <c r="GLM35" s="2"/>
      <c r="GLU35" s="2"/>
      <c r="GMC35" s="2"/>
      <c r="GMK35" s="2"/>
      <c r="GMS35" s="2"/>
      <c r="GNA35" s="2"/>
      <c r="GNI35" s="2"/>
      <c r="GNQ35" s="2"/>
      <c r="GNY35" s="2"/>
      <c r="GOG35" s="2"/>
      <c r="GOO35" s="2"/>
      <c r="GOW35" s="2"/>
      <c r="GPE35" s="2"/>
      <c r="GPM35" s="2"/>
      <c r="GPU35" s="2"/>
      <c r="GQC35" s="2"/>
      <c r="GQK35" s="2"/>
      <c r="GQS35" s="2"/>
      <c r="GRA35" s="2"/>
      <c r="GRI35" s="2"/>
      <c r="GRQ35" s="2"/>
      <c r="GRY35" s="2"/>
      <c r="GSG35" s="2"/>
      <c r="GSO35" s="2"/>
      <c r="GSW35" s="2"/>
      <c r="GTE35" s="2"/>
      <c r="GTM35" s="2"/>
      <c r="GTU35" s="2"/>
      <c r="GUC35" s="2"/>
      <c r="GUK35" s="2"/>
      <c r="GUS35" s="2"/>
      <c r="GVA35" s="2"/>
      <c r="GVI35" s="2"/>
      <c r="GVQ35" s="2"/>
      <c r="GVY35" s="2"/>
      <c r="GWG35" s="2"/>
      <c r="GWO35" s="2"/>
      <c r="GWW35" s="2"/>
      <c r="GXE35" s="2"/>
      <c r="GXM35" s="2"/>
      <c r="GXU35" s="2"/>
      <c r="GYC35" s="2"/>
      <c r="GYK35" s="2"/>
      <c r="GYS35" s="2"/>
      <c r="GZA35" s="2"/>
      <c r="GZI35" s="2"/>
      <c r="GZQ35" s="2"/>
      <c r="GZY35" s="2"/>
      <c r="HAG35" s="2"/>
      <c r="HAO35" s="2"/>
      <c r="HAW35" s="2"/>
      <c r="HBE35" s="2"/>
      <c r="HBM35" s="2"/>
      <c r="HBU35" s="2"/>
      <c r="HCC35" s="2"/>
      <c r="HCK35" s="2"/>
      <c r="HCS35" s="2"/>
      <c r="HDA35" s="2"/>
      <c r="HDI35" s="2"/>
      <c r="HDQ35" s="2"/>
      <c r="HDY35" s="2"/>
      <c r="HEG35" s="2"/>
      <c r="HEO35" s="2"/>
      <c r="HEW35" s="2"/>
      <c r="HFE35" s="2"/>
      <c r="HFM35" s="2"/>
      <c r="HFU35" s="2"/>
      <c r="HGC35" s="2"/>
      <c r="HGK35" s="2"/>
      <c r="HGS35" s="2"/>
      <c r="HHA35" s="2"/>
      <c r="HHI35" s="2"/>
      <c r="HHQ35" s="2"/>
      <c r="HHY35" s="2"/>
      <c r="HIG35" s="2"/>
      <c r="HIO35" s="2"/>
      <c r="HIW35" s="2"/>
      <c r="HJE35" s="2"/>
      <c r="HJM35" s="2"/>
      <c r="HJU35" s="2"/>
      <c r="HKC35" s="2"/>
      <c r="HKK35" s="2"/>
      <c r="HKS35" s="2"/>
      <c r="HLA35" s="2"/>
      <c r="HLI35" s="2"/>
      <c r="HLQ35" s="2"/>
      <c r="HLY35" s="2"/>
      <c r="HMG35" s="2"/>
      <c r="HMO35" s="2"/>
      <c r="HMW35" s="2"/>
      <c r="HNE35" s="2"/>
      <c r="HNM35" s="2"/>
      <c r="HNU35" s="2"/>
      <c r="HOC35" s="2"/>
      <c r="HOK35" s="2"/>
      <c r="HOS35" s="2"/>
      <c r="HPA35" s="2"/>
      <c r="HPI35" s="2"/>
      <c r="HPQ35" s="2"/>
      <c r="HPY35" s="2"/>
      <c r="HQG35" s="2"/>
      <c r="HQO35" s="2"/>
      <c r="HQW35" s="2"/>
      <c r="HRE35" s="2"/>
      <c r="HRM35" s="2"/>
      <c r="HRU35" s="2"/>
      <c r="HSC35" s="2"/>
      <c r="HSK35" s="2"/>
      <c r="HSS35" s="2"/>
      <c r="HTA35" s="2"/>
      <c r="HTI35" s="2"/>
      <c r="HTQ35" s="2"/>
      <c r="HTY35" s="2"/>
      <c r="HUG35" s="2"/>
      <c r="HUO35" s="2"/>
      <c r="HUW35" s="2"/>
      <c r="HVE35" s="2"/>
      <c r="HVM35" s="2"/>
      <c r="HVU35" s="2"/>
      <c r="HWC35" s="2"/>
      <c r="HWK35" s="2"/>
      <c r="HWS35" s="2"/>
      <c r="HXA35" s="2"/>
      <c r="HXI35" s="2"/>
      <c r="HXQ35" s="2"/>
      <c r="HXY35" s="2"/>
      <c r="HYG35" s="2"/>
      <c r="HYO35" s="2"/>
      <c r="HYW35" s="2"/>
      <c r="HZE35" s="2"/>
      <c r="HZM35" s="2"/>
      <c r="HZU35" s="2"/>
      <c r="IAC35" s="2"/>
      <c r="IAK35" s="2"/>
      <c r="IAS35" s="2"/>
      <c r="IBA35" s="2"/>
      <c r="IBI35" s="2"/>
      <c r="IBQ35" s="2"/>
      <c r="IBY35" s="2"/>
      <c r="ICG35" s="2"/>
      <c r="ICO35" s="2"/>
      <c r="ICW35" s="2"/>
      <c r="IDE35" s="2"/>
      <c r="IDM35" s="2"/>
      <c r="IDU35" s="2"/>
      <c r="IEC35" s="2"/>
      <c r="IEK35" s="2"/>
      <c r="IES35" s="2"/>
      <c r="IFA35" s="2"/>
      <c r="IFI35" s="2"/>
      <c r="IFQ35" s="2"/>
      <c r="IFY35" s="2"/>
      <c r="IGG35" s="2"/>
      <c r="IGO35" s="2"/>
      <c r="IGW35" s="2"/>
      <c r="IHE35" s="2"/>
      <c r="IHM35" s="2"/>
      <c r="IHU35" s="2"/>
      <c r="IIC35" s="2"/>
      <c r="IIK35" s="2"/>
      <c r="IIS35" s="2"/>
      <c r="IJA35" s="2"/>
      <c r="IJI35" s="2"/>
      <c r="IJQ35" s="2"/>
      <c r="IJY35" s="2"/>
      <c r="IKG35" s="2"/>
      <c r="IKO35" s="2"/>
      <c r="IKW35" s="2"/>
      <c r="ILE35" s="2"/>
      <c r="ILM35" s="2"/>
      <c r="ILU35" s="2"/>
      <c r="IMC35" s="2"/>
      <c r="IMK35" s="2"/>
      <c r="IMS35" s="2"/>
      <c r="INA35" s="2"/>
      <c r="INI35" s="2"/>
      <c r="INQ35" s="2"/>
      <c r="INY35" s="2"/>
      <c r="IOG35" s="2"/>
      <c r="IOO35" s="2"/>
      <c r="IOW35" s="2"/>
      <c r="IPE35" s="2"/>
      <c r="IPM35" s="2"/>
      <c r="IPU35" s="2"/>
      <c r="IQC35" s="2"/>
      <c r="IQK35" s="2"/>
      <c r="IQS35" s="2"/>
      <c r="IRA35" s="2"/>
      <c r="IRI35" s="2"/>
      <c r="IRQ35" s="2"/>
      <c r="IRY35" s="2"/>
      <c r="ISG35" s="2"/>
      <c r="ISO35" s="2"/>
      <c r="ISW35" s="2"/>
      <c r="ITE35" s="2"/>
      <c r="ITM35" s="2"/>
      <c r="ITU35" s="2"/>
      <c r="IUC35" s="2"/>
      <c r="IUK35" s="2"/>
      <c r="IUS35" s="2"/>
      <c r="IVA35" s="2"/>
      <c r="IVI35" s="2"/>
      <c r="IVQ35" s="2"/>
      <c r="IVY35" s="2"/>
      <c r="IWG35" s="2"/>
      <c r="IWO35" s="2"/>
      <c r="IWW35" s="2"/>
      <c r="IXE35" s="2"/>
      <c r="IXM35" s="2"/>
      <c r="IXU35" s="2"/>
      <c r="IYC35" s="2"/>
      <c r="IYK35" s="2"/>
      <c r="IYS35" s="2"/>
      <c r="IZA35" s="2"/>
      <c r="IZI35" s="2"/>
      <c r="IZQ35" s="2"/>
      <c r="IZY35" s="2"/>
      <c r="JAG35" s="2"/>
      <c r="JAO35" s="2"/>
      <c r="JAW35" s="2"/>
      <c r="JBE35" s="2"/>
      <c r="JBM35" s="2"/>
      <c r="JBU35" s="2"/>
      <c r="JCC35" s="2"/>
      <c r="JCK35" s="2"/>
      <c r="JCS35" s="2"/>
      <c r="JDA35" s="2"/>
      <c r="JDI35" s="2"/>
      <c r="JDQ35" s="2"/>
      <c r="JDY35" s="2"/>
      <c r="JEG35" s="2"/>
      <c r="JEO35" s="2"/>
      <c r="JEW35" s="2"/>
      <c r="JFE35" s="2"/>
      <c r="JFM35" s="2"/>
      <c r="JFU35" s="2"/>
      <c r="JGC35" s="2"/>
      <c r="JGK35" s="2"/>
      <c r="JGS35" s="2"/>
      <c r="JHA35" s="2"/>
      <c r="JHI35" s="2"/>
      <c r="JHQ35" s="2"/>
      <c r="JHY35" s="2"/>
      <c r="JIG35" s="2"/>
      <c r="JIO35" s="2"/>
      <c r="JIW35" s="2"/>
      <c r="JJE35" s="2"/>
      <c r="JJM35" s="2"/>
      <c r="JJU35" s="2"/>
      <c r="JKC35" s="2"/>
      <c r="JKK35" s="2"/>
      <c r="JKS35" s="2"/>
      <c r="JLA35" s="2"/>
      <c r="JLI35" s="2"/>
      <c r="JLQ35" s="2"/>
      <c r="JLY35" s="2"/>
      <c r="JMG35" s="2"/>
      <c r="JMO35" s="2"/>
      <c r="JMW35" s="2"/>
      <c r="JNE35" s="2"/>
      <c r="JNM35" s="2"/>
      <c r="JNU35" s="2"/>
      <c r="JOC35" s="2"/>
      <c r="JOK35" s="2"/>
      <c r="JOS35" s="2"/>
      <c r="JPA35" s="2"/>
      <c r="JPI35" s="2"/>
      <c r="JPQ35" s="2"/>
      <c r="JPY35" s="2"/>
      <c r="JQG35" s="2"/>
      <c r="JQO35" s="2"/>
      <c r="JQW35" s="2"/>
      <c r="JRE35" s="2"/>
      <c r="JRM35" s="2"/>
      <c r="JRU35" s="2"/>
      <c r="JSC35" s="2"/>
      <c r="JSK35" s="2"/>
      <c r="JSS35" s="2"/>
      <c r="JTA35" s="2"/>
      <c r="JTI35" s="2"/>
      <c r="JTQ35" s="2"/>
      <c r="JTY35" s="2"/>
      <c r="JUG35" s="2"/>
      <c r="JUO35" s="2"/>
      <c r="JUW35" s="2"/>
      <c r="JVE35" s="2"/>
      <c r="JVM35" s="2"/>
      <c r="JVU35" s="2"/>
      <c r="JWC35" s="2"/>
      <c r="JWK35" s="2"/>
      <c r="JWS35" s="2"/>
      <c r="JXA35" s="2"/>
      <c r="JXI35" s="2"/>
      <c r="JXQ35" s="2"/>
      <c r="JXY35" s="2"/>
      <c r="JYG35" s="2"/>
      <c r="JYO35" s="2"/>
      <c r="JYW35" s="2"/>
      <c r="JZE35" s="2"/>
      <c r="JZM35" s="2"/>
      <c r="JZU35" s="2"/>
      <c r="KAC35" s="2"/>
      <c r="KAK35" s="2"/>
      <c r="KAS35" s="2"/>
      <c r="KBA35" s="2"/>
      <c r="KBI35" s="2"/>
      <c r="KBQ35" s="2"/>
      <c r="KBY35" s="2"/>
      <c r="KCG35" s="2"/>
      <c r="KCO35" s="2"/>
      <c r="KCW35" s="2"/>
      <c r="KDE35" s="2"/>
      <c r="KDM35" s="2"/>
      <c r="KDU35" s="2"/>
      <c r="KEC35" s="2"/>
      <c r="KEK35" s="2"/>
      <c r="KES35" s="2"/>
      <c r="KFA35" s="2"/>
      <c r="KFI35" s="2"/>
      <c r="KFQ35" s="2"/>
      <c r="KFY35" s="2"/>
      <c r="KGG35" s="2"/>
      <c r="KGO35" s="2"/>
      <c r="KGW35" s="2"/>
      <c r="KHE35" s="2"/>
      <c r="KHM35" s="2"/>
      <c r="KHU35" s="2"/>
      <c r="KIC35" s="2"/>
      <c r="KIK35" s="2"/>
      <c r="KIS35" s="2"/>
      <c r="KJA35" s="2"/>
      <c r="KJI35" s="2"/>
      <c r="KJQ35" s="2"/>
      <c r="KJY35" s="2"/>
      <c r="KKG35" s="2"/>
      <c r="KKO35" s="2"/>
      <c r="KKW35" s="2"/>
      <c r="KLE35" s="2"/>
      <c r="KLM35" s="2"/>
      <c r="KLU35" s="2"/>
      <c r="KMC35" s="2"/>
      <c r="KMK35" s="2"/>
      <c r="KMS35" s="2"/>
      <c r="KNA35" s="2"/>
      <c r="KNI35" s="2"/>
      <c r="KNQ35" s="2"/>
      <c r="KNY35" s="2"/>
      <c r="KOG35" s="2"/>
      <c r="KOO35" s="2"/>
      <c r="KOW35" s="2"/>
      <c r="KPE35" s="2"/>
      <c r="KPM35" s="2"/>
      <c r="KPU35" s="2"/>
      <c r="KQC35" s="2"/>
      <c r="KQK35" s="2"/>
      <c r="KQS35" s="2"/>
      <c r="KRA35" s="2"/>
      <c r="KRI35" s="2"/>
      <c r="KRQ35" s="2"/>
      <c r="KRY35" s="2"/>
      <c r="KSG35" s="2"/>
      <c r="KSO35" s="2"/>
      <c r="KSW35" s="2"/>
      <c r="KTE35" s="2"/>
      <c r="KTM35" s="2"/>
      <c r="KTU35" s="2"/>
      <c r="KUC35" s="2"/>
      <c r="KUK35" s="2"/>
      <c r="KUS35" s="2"/>
      <c r="KVA35" s="2"/>
      <c r="KVI35" s="2"/>
      <c r="KVQ35" s="2"/>
      <c r="KVY35" s="2"/>
      <c r="KWG35" s="2"/>
      <c r="KWO35" s="2"/>
      <c r="KWW35" s="2"/>
      <c r="KXE35" s="2"/>
      <c r="KXM35" s="2"/>
      <c r="KXU35" s="2"/>
      <c r="KYC35" s="2"/>
      <c r="KYK35" s="2"/>
      <c r="KYS35" s="2"/>
      <c r="KZA35" s="2"/>
      <c r="KZI35" s="2"/>
      <c r="KZQ35" s="2"/>
      <c r="KZY35" s="2"/>
      <c r="LAG35" s="2"/>
      <c r="LAO35" s="2"/>
      <c r="LAW35" s="2"/>
      <c r="LBE35" s="2"/>
      <c r="LBM35" s="2"/>
      <c r="LBU35" s="2"/>
      <c r="LCC35" s="2"/>
      <c r="LCK35" s="2"/>
      <c r="LCS35" s="2"/>
      <c r="LDA35" s="2"/>
      <c r="LDI35" s="2"/>
      <c r="LDQ35" s="2"/>
      <c r="LDY35" s="2"/>
      <c r="LEG35" s="2"/>
      <c r="LEO35" s="2"/>
      <c r="LEW35" s="2"/>
      <c r="LFE35" s="2"/>
      <c r="LFM35" s="2"/>
      <c r="LFU35" s="2"/>
      <c r="LGC35" s="2"/>
      <c r="LGK35" s="2"/>
      <c r="LGS35" s="2"/>
      <c r="LHA35" s="2"/>
      <c r="LHI35" s="2"/>
      <c r="LHQ35" s="2"/>
      <c r="LHY35" s="2"/>
      <c r="LIG35" s="2"/>
      <c r="LIO35" s="2"/>
      <c r="LIW35" s="2"/>
      <c r="LJE35" s="2"/>
      <c r="LJM35" s="2"/>
      <c r="LJU35" s="2"/>
      <c r="LKC35" s="2"/>
      <c r="LKK35" s="2"/>
      <c r="LKS35" s="2"/>
      <c r="LLA35" s="2"/>
      <c r="LLI35" s="2"/>
      <c r="LLQ35" s="2"/>
      <c r="LLY35" s="2"/>
      <c r="LMG35" s="2"/>
      <c r="LMO35" s="2"/>
      <c r="LMW35" s="2"/>
      <c r="LNE35" s="2"/>
      <c r="LNM35" s="2"/>
      <c r="LNU35" s="2"/>
      <c r="LOC35" s="2"/>
      <c r="LOK35" s="2"/>
      <c r="LOS35" s="2"/>
      <c r="LPA35" s="2"/>
      <c r="LPI35" s="2"/>
      <c r="LPQ35" s="2"/>
      <c r="LPY35" s="2"/>
      <c r="LQG35" s="2"/>
      <c r="LQO35" s="2"/>
      <c r="LQW35" s="2"/>
      <c r="LRE35" s="2"/>
      <c r="LRM35" s="2"/>
      <c r="LRU35" s="2"/>
      <c r="LSC35" s="2"/>
      <c r="LSK35" s="2"/>
      <c r="LSS35" s="2"/>
      <c r="LTA35" s="2"/>
      <c r="LTI35" s="2"/>
      <c r="LTQ35" s="2"/>
      <c r="LTY35" s="2"/>
      <c r="LUG35" s="2"/>
      <c r="LUO35" s="2"/>
      <c r="LUW35" s="2"/>
      <c r="LVE35" s="2"/>
      <c r="LVM35" s="2"/>
      <c r="LVU35" s="2"/>
      <c r="LWC35" s="2"/>
      <c r="LWK35" s="2"/>
      <c r="LWS35" s="2"/>
      <c r="LXA35" s="2"/>
      <c r="LXI35" s="2"/>
      <c r="LXQ35" s="2"/>
      <c r="LXY35" s="2"/>
      <c r="LYG35" s="2"/>
      <c r="LYO35" s="2"/>
      <c r="LYW35" s="2"/>
      <c r="LZE35" s="2"/>
      <c r="LZM35" s="2"/>
      <c r="LZU35" s="2"/>
      <c r="MAC35" s="2"/>
      <c r="MAK35" s="2"/>
      <c r="MAS35" s="2"/>
      <c r="MBA35" s="2"/>
      <c r="MBI35" s="2"/>
      <c r="MBQ35" s="2"/>
      <c r="MBY35" s="2"/>
      <c r="MCG35" s="2"/>
      <c r="MCO35" s="2"/>
      <c r="MCW35" s="2"/>
      <c r="MDE35" s="2"/>
      <c r="MDM35" s="2"/>
      <c r="MDU35" s="2"/>
      <c r="MEC35" s="2"/>
      <c r="MEK35" s="2"/>
      <c r="MES35" s="2"/>
      <c r="MFA35" s="2"/>
      <c r="MFI35" s="2"/>
      <c r="MFQ35" s="2"/>
      <c r="MFY35" s="2"/>
      <c r="MGG35" s="2"/>
      <c r="MGO35" s="2"/>
      <c r="MGW35" s="2"/>
      <c r="MHE35" s="2"/>
      <c r="MHM35" s="2"/>
      <c r="MHU35" s="2"/>
      <c r="MIC35" s="2"/>
      <c r="MIK35" s="2"/>
      <c r="MIS35" s="2"/>
      <c r="MJA35" s="2"/>
      <c r="MJI35" s="2"/>
      <c r="MJQ35" s="2"/>
      <c r="MJY35" s="2"/>
      <c r="MKG35" s="2"/>
      <c r="MKO35" s="2"/>
      <c r="MKW35" s="2"/>
      <c r="MLE35" s="2"/>
      <c r="MLM35" s="2"/>
      <c r="MLU35" s="2"/>
      <c r="MMC35" s="2"/>
      <c r="MMK35" s="2"/>
      <c r="MMS35" s="2"/>
      <c r="MNA35" s="2"/>
      <c r="MNI35" s="2"/>
      <c r="MNQ35" s="2"/>
      <c r="MNY35" s="2"/>
      <c r="MOG35" s="2"/>
      <c r="MOO35" s="2"/>
      <c r="MOW35" s="2"/>
      <c r="MPE35" s="2"/>
      <c r="MPM35" s="2"/>
      <c r="MPU35" s="2"/>
      <c r="MQC35" s="2"/>
      <c r="MQK35" s="2"/>
      <c r="MQS35" s="2"/>
      <c r="MRA35" s="2"/>
      <c r="MRI35" s="2"/>
      <c r="MRQ35" s="2"/>
      <c r="MRY35" s="2"/>
      <c r="MSG35" s="2"/>
      <c r="MSO35" s="2"/>
      <c r="MSW35" s="2"/>
      <c r="MTE35" s="2"/>
      <c r="MTM35" s="2"/>
      <c r="MTU35" s="2"/>
      <c r="MUC35" s="2"/>
      <c r="MUK35" s="2"/>
      <c r="MUS35" s="2"/>
      <c r="MVA35" s="2"/>
      <c r="MVI35" s="2"/>
      <c r="MVQ35" s="2"/>
      <c r="MVY35" s="2"/>
      <c r="MWG35" s="2"/>
      <c r="MWO35" s="2"/>
      <c r="MWW35" s="2"/>
      <c r="MXE35" s="2"/>
      <c r="MXM35" s="2"/>
      <c r="MXU35" s="2"/>
      <c r="MYC35" s="2"/>
      <c r="MYK35" s="2"/>
      <c r="MYS35" s="2"/>
      <c r="MZA35" s="2"/>
      <c r="MZI35" s="2"/>
      <c r="MZQ35" s="2"/>
      <c r="MZY35" s="2"/>
      <c r="NAG35" s="2"/>
      <c r="NAO35" s="2"/>
      <c r="NAW35" s="2"/>
      <c r="NBE35" s="2"/>
      <c r="NBM35" s="2"/>
      <c r="NBU35" s="2"/>
      <c r="NCC35" s="2"/>
      <c r="NCK35" s="2"/>
      <c r="NCS35" s="2"/>
      <c r="NDA35" s="2"/>
      <c r="NDI35" s="2"/>
      <c r="NDQ35" s="2"/>
      <c r="NDY35" s="2"/>
      <c r="NEG35" s="2"/>
      <c r="NEO35" s="2"/>
      <c r="NEW35" s="2"/>
      <c r="NFE35" s="2"/>
      <c r="NFM35" s="2"/>
      <c r="NFU35" s="2"/>
      <c r="NGC35" s="2"/>
      <c r="NGK35" s="2"/>
      <c r="NGS35" s="2"/>
      <c r="NHA35" s="2"/>
      <c r="NHI35" s="2"/>
      <c r="NHQ35" s="2"/>
      <c r="NHY35" s="2"/>
      <c r="NIG35" s="2"/>
      <c r="NIO35" s="2"/>
      <c r="NIW35" s="2"/>
      <c r="NJE35" s="2"/>
      <c r="NJM35" s="2"/>
      <c r="NJU35" s="2"/>
      <c r="NKC35" s="2"/>
      <c r="NKK35" s="2"/>
      <c r="NKS35" s="2"/>
      <c r="NLA35" s="2"/>
      <c r="NLI35" s="2"/>
      <c r="NLQ35" s="2"/>
      <c r="NLY35" s="2"/>
      <c r="NMG35" s="2"/>
      <c r="NMO35" s="2"/>
      <c r="NMW35" s="2"/>
      <c r="NNE35" s="2"/>
      <c r="NNM35" s="2"/>
      <c r="NNU35" s="2"/>
      <c r="NOC35" s="2"/>
      <c r="NOK35" s="2"/>
      <c r="NOS35" s="2"/>
      <c r="NPA35" s="2"/>
      <c r="NPI35" s="2"/>
      <c r="NPQ35" s="2"/>
      <c r="NPY35" s="2"/>
      <c r="NQG35" s="2"/>
      <c r="NQO35" s="2"/>
      <c r="NQW35" s="2"/>
      <c r="NRE35" s="2"/>
      <c r="NRM35" s="2"/>
      <c r="NRU35" s="2"/>
      <c r="NSC35" s="2"/>
      <c r="NSK35" s="2"/>
      <c r="NSS35" s="2"/>
      <c r="NTA35" s="2"/>
      <c r="NTI35" s="2"/>
      <c r="NTQ35" s="2"/>
      <c r="NTY35" s="2"/>
      <c r="NUG35" s="2"/>
      <c r="NUO35" s="2"/>
      <c r="NUW35" s="2"/>
      <c r="NVE35" s="2"/>
      <c r="NVM35" s="2"/>
      <c r="NVU35" s="2"/>
      <c r="NWC35" s="2"/>
      <c r="NWK35" s="2"/>
      <c r="NWS35" s="2"/>
      <c r="NXA35" s="2"/>
      <c r="NXI35" s="2"/>
      <c r="NXQ35" s="2"/>
      <c r="NXY35" s="2"/>
      <c r="NYG35" s="2"/>
      <c r="NYO35" s="2"/>
      <c r="NYW35" s="2"/>
      <c r="NZE35" s="2"/>
      <c r="NZM35" s="2"/>
      <c r="NZU35" s="2"/>
      <c r="OAC35" s="2"/>
      <c r="OAK35" s="2"/>
      <c r="OAS35" s="2"/>
      <c r="OBA35" s="2"/>
      <c r="OBI35" s="2"/>
      <c r="OBQ35" s="2"/>
      <c r="OBY35" s="2"/>
      <c r="OCG35" s="2"/>
      <c r="OCO35" s="2"/>
      <c r="OCW35" s="2"/>
      <c r="ODE35" s="2"/>
      <c r="ODM35" s="2"/>
      <c r="ODU35" s="2"/>
      <c r="OEC35" s="2"/>
      <c r="OEK35" s="2"/>
      <c r="OES35" s="2"/>
      <c r="OFA35" s="2"/>
      <c r="OFI35" s="2"/>
      <c r="OFQ35" s="2"/>
      <c r="OFY35" s="2"/>
      <c r="OGG35" s="2"/>
      <c r="OGO35" s="2"/>
      <c r="OGW35" s="2"/>
      <c r="OHE35" s="2"/>
      <c r="OHM35" s="2"/>
      <c r="OHU35" s="2"/>
      <c r="OIC35" s="2"/>
      <c r="OIK35" s="2"/>
      <c r="OIS35" s="2"/>
      <c r="OJA35" s="2"/>
      <c r="OJI35" s="2"/>
      <c r="OJQ35" s="2"/>
      <c r="OJY35" s="2"/>
      <c r="OKG35" s="2"/>
      <c r="OKO35" s="2"/>
      <c r="OKW35" s="2"/>
      <c r="OLE35" s="2"/>
      <c r="OLM35" s="2"/>
      <c r="OLU35" s="2"/>
      <c r="OMC35" s="2"/>
      <c r="OMK35" s="2"/>
      <c r="OMS35" s="2"/>
      <c r="ONA35" s="2"/>
      <c r="ONI35" s="2"/>
      <c r="ONQ35" s="2"/>
      <c r="ONY35" s="2"/>
      <c r="OOG35" s="2"/>
      <c r="OOO35" s="2"/>
      <c r="OOW35" s="2"/>
      <c r="OPE35" s="2"/>
      <c r="OPM35" s="2"/>
      <c r="OPU35" s="2"/>
      <c r="OQC35" s="2"/>
      <c r="OQK35" s="2"/>
      <c r="OQS35" s="2"/>
      <c r="ORA35" s="2"/>
      <c r="ORI35" s="2"/>
      <c r="ORQ35" s="2"/>
      <c r="ORY35" s="2"/>
      <c r="OSG35" s="2"/>
      <c r="OSO35" s="2"/>
      <c r="OSW35" s="2"/>
      <c r="OTE35" s="2"/>
      <c r="OTM35" s="2"/>
      <c r="OTU35" s="2"/>
      <c r="OUC35" s="2"/>
      <c r="OUK35" s="2"/>
      <c r="OUS35" s="2"/>
      <c r="OVA35" s="2"/>
      <c r="OVI35" s="2"/>
      <c r="OVQ35" s="2"/>
      <c r="OVY35" s="2"/>
      <c r="OWG35" s="2"/>
      <c r="OWO35" s="2"/>
      <c r="OWW35" s="2"/>
      <c r="OXE35" s="2"/>
      <c r="OXM35" s="2"/>
      <c r="OXU35" s="2"/>
      <c r="OYC35" s="2"/>
      <c r="OYK35" s="2"/>
      <c r="OYS35" s="2"/>
      <c r="OZA35" s="2"/>
      <c r="OZI35" s="2"/>
      <c r="OZQ35" s="2"/>
      <c r="OZY35" s="2"/>
      <c r="PAG35" s="2"/>
      <c r="PAO35" s="2"/>
      <c r="PAW35" s="2"/>
      <c r="PBE35" s="2"/>
      <c r="PBM35" s="2"/>
      <c r="PBU35" s="2"/>
      <c r="PCC35" s="2"/>
      <c r="PCK35" s="2"/>
      <c r="PCS35" s="2"/>
      <c r="PDA35" s="2"/>
      <c r="PDI35" s="2"/>
      <c r="PDQ35" s="2"/>
      <c r="PDY35" s="2"/>
      <c r="PEG35" s="2"/>
      <c r="PEO35" s="2"/>
      <c r="PEW35" s="2"/>
      <c r="PFE35" s="2"/>
      <c r="PFM35" s="2"/>
      <c r="PFU35" s="2"/>
      <c r="PGC35" s="2"/>
      <c r="PGK35" s="2"/>
      <c r="PGS35" s="2"/>
      <c r="PHA35" s="2"/>
      <c r="PHI35" s="2"/>
      <c r="PHQ35" s="2"/>
      <c r="PHY35" s="2"/>
      <c r="PIG35" s="2"/>
      <c r="PIO35" s="2"/>
      <c r="PIW35" s="2"/>
      <c r="PJE35" s="2"/>
      <c r="PJM35" s="2"/>
      <c r="PJU35" s="2"/>
      <c r="PKC35" s="2"/>
      <c r="PKK35" s="2"/>
      <c r="PKS35" s="2"/>
      <c r="PLA35" s="2"/>
      <c r="PLI35" s="2"/>
      <c r="PLQ35" s="2"/>
      <c r="PLY35" s="2"/>
      <c r="PMG35" s="2"/>
      <c r="PMO35" s="2"/>
      <c r="PMW35" s="2"/>
      <c r="PNE35" s="2"/>
      <c r="PNM35" s="2"/>
      <c r="PNU35" s="2"/>
      <c r="POC35" s="2"/>
      <c r="POK35" s="2"/>
      <c r="POS35" s="2"/>
      <c r="PPA35" s="2"/>
      <c r="PPI35" s="2"/>
      <c r="PPQ35" s="2"/>
      <c r="PPY35" s="2"/>
      <c r="PQG35" s="2"/>
      <c r="PQO35" s="2"/>
      <c r="PQW35" s="2"/>
      <c r="PRE35" s="2"/>
      <c r="PRM35" s="2"/>
      <c r="PRU35" s="2"/>
      <c r="PSC35" s="2"/>
      <c r="PSK35" s="2"/>
      <c r="PSS35" s="2"/>
      <c r="PTA35" s="2"/>
      <c r="PTI35" s="2"/>
      <c r="PTQ35" s="2"/>
      <c r="PTY35" s="2"/>
      <c r="PUG35" s="2"/>
      <c r="PUO35" s="2"/>
      <c r="PUW35" s="2"/>
      <c r="PVE35" s="2"/>
      <c r="PVM35" s="2"/>
      <c r="PVU35" s="2"/>
      <c r="PWC35" s="2"/>
      <c r="PWK35" s="2"/>
      <c r="PWS35" s="2"/>
      <c r="PXA35" s="2"/>
      <c r="PXI35" s="2"/>
      <c r="PXQ35" s="2"/>
      <c r="PXY35" s="2"/>
      <c r="PYG35" s="2"/>
      <c r="PYO35" s="2"/>
      <c r="PYW35" s="2"/>
      <c r="PZE35" s="2"/>
      <c r="PZM35" s="2"/>
      <c r="PZU35" s="2"/>
      <c r="QAC35" s="2"/>
      <c r="QAK35" s="2"/>
      <c r="QAS35" s="2"/>
      <c r="QBA35" s="2"/>
      <c r="QBI35" s="2"/>
      <c r="QBQ35" s="2"/>
      <c r="QBY35" s="2"/>
      <c r="QCG35" s="2"/>
      <c r="QCO35" s="2"/>
      <c r="QCW35" s="2"/>
      <c r="QDE35" s="2"/>
      <c r="QDM35" s="2"/>
      <c r="QDU35" s="2"/>
      <c r="QEC35" s="2"/>
      <c r="QEK35" s="2"/>
      <c r="QES35" s="2"/>
      <c r="QFA35" s="2"/>
      <c r="QFI35" s="2"/>
      <c r="QFQ35" s="2"/>
      <c r="QFY35" s="2"/>
      <c r="QGG35" s="2"/>
      <c r="QGO35" s="2"/>
      <c r="QGW35" s="2"/>
      <c r="QHE35" s="2"/>
      <c r="QHM35" s="2"/>
      <c r="QHU35" s="2"/>
      <c r="QIC35" s="2"/>
      <c r="QIK35" s="2"/>
      <c r="QIS35" s="2"/>
      <c r="QJA35" s="2"/>
      <c r="QJI35" s="2"/>
      <c r="QJQ35" s="2"/>
      <c r="QJY35" s="2"/>
      <c r="QKG35" s="2"/>
      <c r="QKO35" s="2"/>
      <c r="QKW35" s="2"/>
      <c r="QLE35" s="2"/>
      <c r="QLM35" s="2"/>
      <c r="QLU35" s="2"/>
      <c r="QMC35" s="2"/>
      <c r="QMK35" s="2"/>
      <c r="QMS35" s="2"/>
      <c r="QNA35" s="2"/>
      <c r="QNI35" s="2"/>
      <c r="QNQ35" s="2"/>
      <c r="QNY35" s="2"/>
      <c r="QOG35" s="2"/>
      <c r="QOO35" s="2"/>
      <c r="QOW35" s="2"/>
      <c r="QPE35" s="2"/>
      <c r="QPM35" s="2"/>
      <c r="QPU35" s="2"/>
      <c r="QQC35" s="2"/>
      <c r="QQK35" s="2"/>
      <c r="QQS35" s="2"/>
      <c r="QRA35" s="2"/>
      <c r="QRI35" s="2"/>
      <c r="QRQ35" s="2"/>
      <c r="QRY35" s="2"/>
      <c r="QSG35" s="2"/>
      <c r="QSO35" s="2"/>
      <c r="QSW35" s="2"/>
      <c r="QTE35" s="2"/>
      <c r="QTM35" s="2"/>
      <c r="QTU35" s="2"/>
      <c r="QUC35" s="2"/>
      <c r="QUK35" s="2"/>
      <c r="QUS35" s="2"/>
      <c r="QVA35" s="2"/>
      <c r="QVI35" s="2"/>
      <c r="QVQ35" s="2"/>
      <c r="QVY35" s="2"/>
      <c r="QWG35" s="2"/>
      <c r="QWO35" s="2"/>
      <c r="QWW35" s="2"/>
      <c r="QXE35" s="2"/>
      <c r="QXM35" s="2"/>
      <c r="QXU35" s="2"/>
      <c r="QYC35" s="2"/>
      <c r="QYK35" s="2"/>
      <c r="QYS35" s="2"/>
      <c r="QZA35" s="2"/>
      <c r="QZI35" s="2"/>
      <c r="QZQ35" s="2"/>
      <c r="QZY35" s="2"/>
      <c r="RAG35" s="2"/>
      <c r="RAO35" s="2"/>
      <c r="RAW35" s="2"/>
      <c r="RBE35" s="2"/>
      <c r="RBM35" s="2"/>
      <c r="RBU35" s="2"/>
      <c r="RCC35" s="2"/>
      <c r="RCK35" s="2"/>
      <c r="RCS35" s="2"/>
      <c r="RDA35" s="2"/>
      <c r="RDI35" s="2"/>
      <c r="RDQ35" s="2"/>
      <c r="RDY35" s="2"/>
      <c r="REG35" s="2"/>
      <c r="REO35" s="2"/>
      <c r="REW35" s="2"/>
      <c r="RFE35" s="2"/>
      <c r="RFM35" s="2"/>
      <c r="RFU35" s="2"/>
      <c r="RGC35" s="2"/>
      <c r="RGK35" s="2"/>
      <c r="RGS35" s="2"/>
      <c r="RHA35" s="2"/>
      <c r="RHI35" s="2"/>
      <c r="RHQ35" s="2"/>
      <c r="RHY35" s="2"/>
      <c r="RIG35" s="2"/>
      <c r="RIO35" s="2"/>
      <c r="RIW35" s="2"/>
      <c r="RJE35" s="2"/>
      <c r="RJM35" s="2"/>
      <c r="RJU35" s="2"/>
      <c r="RKC35" s="2"/>
      <c r="RKK35" s="2"/>
      <c r="RKS35" s="2"/>
      <c r="RLA35" s="2"/>
      <c r="RLI35" s="2"/>
      <c r="RLQ35" s="2"/>
      <c r="RLY35" s="2"/>
      <c r="RMG35" s="2"/>
      <c r="RMO35" s="2"/>
      <c r="RMW35" s="2"/>
      <c r="RNE35" s="2"/>
      <c r="RNM35" s="2"/>
      <c r="RNU35" s="2"/>
      <c r="ROC35" s="2"/>
      <c r="ROK35" s="2"/>
      <c r="ROS35" s="2"/>
      <c r="RPA35" s="2"/>
      <c r="RPI35" s="2"/>
      <c r="RPQ35" s="2"/>
      <c r="RPY35" s="2"/>
      <c r="RQG35" s="2"/>
      <c r="RQO35" s="2"/>
      <c r="RQW35" s="2"/>
      <c r="RRE35" s="2"/>
      <c r="RRM35" s="2"/>
      <c r="RRU35" s="2"/>
      <c r="RSC35" s="2"/>
      <c r="RSK35" s="2"/>
      <c r="RSS35" s="2"/>
      <c r="RTA35" s="2"/>
      <c r="RTI35" s="2"/>
      <c r="RTQ35" s="2"/>
      <c r="RTY35" s="2"/>
      <c r="RUG35" s="2"/>
      <c r="RUO35" s="2"/>
      <c r="RUW35" s="2"/>
      <c r="RVE35" s="2"/>
      <c r="RVM35" s="2"/>
      <c r="RVU35" s="2"/>
      <c r="RWC35" s="2"/>
      <c r="RWK35" s="2"/>
      <c r="RWS35" s="2"/>
      <c r="RXA35" s="2"/>
      <c r="RXI35" s="2"/>
      <c r="RXQ35" s="2"/>
      <c r="RXY35" s="2"/>
      <c r="RYG35" s="2"/>
      <c r="RYO35" s="2"/>
      <c r="RYW35" s="2"/>
      <c r="RZE35" s="2"/>
      <c r="RZM35" s="2"/>
      <c r="RZU35" s="2"/>
      <c r="SAC35" s="2"/>
      <c r="SAK35" s="2"/>
      <c r="SAS35" s="2"/>
      <c r="SBA35" s="2"/>
      <c r="SBI35" s="2"/>
      <c r="SBQ35" s="2"/>
      <c r="SBY35" s="2"/>
      <c r="SCG35" s="2"/>
      <c r="SCO35" s="2"/>
      <c r="SCW35" s="2"/>
      <c r="SDE35" s="2"/>
      <c r="SDM35" s="2"/>
      <c r="SDU35" s="2"/>
      <c r="SEC35" s="2"/>
      <c r="SEK35" s="2"/>
      <c r="SES35" s="2"/>
      <c r="SFA35" s="2"/>
      <c r="SFI35" s="2"/>
      <c r="SFQ35" s="2"/>
      <c r="SFY35" s="2"/>
      <c r="SGG35" s="2"/>
      <c r="SGO35" s="2"/>
      <c r="SGW35" s="2"/>
      <c r="SHE35" s="2"/>
      <c r="SHM35" s="2"/>
      <c r="SHU35" s="2"/>
      <c r="SIC35" s="2"/>
      <c r="SIK35" s="2"/>
      <c r="SIS35" s="2"/>
      <c r="SJA35" s="2"/>
      <c r="SJI35" s="2"/>
      <c r="SJQ35" s="2"/>
      <c r="SJY35" s="2"/>
      <c r="SKG35" s="2"/>
      <c r="SKO35" s="2"/>
      <c r="SKW35" s="2"/>
      <c r="SLE35" s="2"/>
      <c r="SLM35" s="2"/>
      <c r="SLU35" s="2"/>
      <c r="SMC35" s="2"/>
      <c r="SMK35" s="2"/>
      <c r="SMS35" s="2"/>
      <c r="SNA35" s="2"/>
      <c r="SNI35" s="2"/>
      <c r="SNQ35" s="2"/>
      <c r="SNY35" s="2"/>
      <c r="SOG35" s="2"/>
      <c r="SOO35" s="2"/>
      <c r="SOW35" s="2"/>
      <c r="SPE35" s="2"/>
      <c r="SPM35" s="2"/>
      <c r="SPU35" s="2"/>
      <c r="SQC35" s="2"/>
      <c r="SQK35" s="2"/>
      <c r="SQS35" s="2"/>
      <c r="SRA35" s="2"/>
      <c r="SRI35" s="2"/>
      <c r="SRQ35" s="2"/>
      <c r="SRY35" s="2"/>
      <c r="SSG35" s="2"/>
      <c r="SSO35" s="2"/>
      <c r="SSW35" s="2"/>
      <c r="STE35" s="2"/>
      <c r="STM35" s="2"/>
      <c r="STU35" s="2"/>
      <c r="SUC35" s="2"/>
      <c r="SUK35" s="2"/>
      <c r="SUS35" s="2"/>
      <c r="SVA35" s="2"/>
      <c r="SVI35" s="2"/>
      <c r="SVQ35" s="2"/>
      <c r="SVY35" s="2"/>
      <c r="SWG35" s="2"/>
      <c r="SWO35" s="2"/>
      <c r="SWW35" s="2"/>
      <c r="SXE35" s="2"/>
      <c r="SXM35" s="2"/>
      <c r="SXU35" s="2"/>
      <c r="SYC35" s="2"/>
      <c r="SYK35" s="2"/>
      <c r="SYS35" s="2"/>
      <c r="SZA35" s="2"/>
      <c r="SZI35" s="2"/>
      <c r="SZQ35" s="2"/>
      <c r="SZY35" s="2"/>
      <c r="TAG35" s="2"/>
      <c r="TAO35" s="2"/>
      <c r="TAW35" s="2"/>
      <c r="TBE35" s="2"/>
      <c r="TBM35" s="2"/>
      <c r="TBU35" s="2"/>
      <c r="TCC35" s="2"/>
      <c r="TCK35" s="2"/>
      <c r="TCS35" s="2"/>
      <c r="TDA35" s="2"/>
      <c r="TDI35" s="2"/>
      <c r="TDQ35" s="2"/>
      <c r="TDY35" s="2"/>
      <c r="TEG35" s="2"/>
      <c r="TEO35" s="2"/>
      <c r="TEW35" s="2"/>
      <c r="TFE35" s="2"/>
      <c r="TFM35" s="2"/>
      <c r="TFU35" s="2"/>
      <c r="TGC35" s="2"/>
      <c r="TGK35" s="2"/>
      <c r="TGS35" s="2"/>
      <c r="THA35" s="2"/>
      <c r="THI35" s="2"/>
      <c r="THQ35" s="2"/>
      <c r="THY35" s="2"/>
      <c r="TIG35" s="2"/>
      <c r="TIO35" s="2"/>
      <c r="TIW35" s="2"/>
      <c r="TJE35" s="2"/>
      <c r="TJM35" s="2"/>
      <c r="TJU35" s="2"/>
      <c r="TKC35" s="2"/>
      <c r="TKK35" s="2"/>
      <c r="TKS35" s="2"/>
      <c r="TLA35" s="2"/>
      <c r="TLI35" s="2"/>
      <c r="TLQ35" s="2"/>
      <c r="TLY35" s="2"/>
      <c r="TMG35" s="2"/>
      <c r="TMO35" s="2"/>
      <c r="TMW35" s="2"/>
      <c r="TNE35" s="2"/>
      <c r="TNM35" s="2"/>
      <c r="TNU35" s="2"/>
      <c r="TOC35" s="2"/>
      <c r="TOK35" s="2"/>
      <c r="TOS35" s="2"/>
      <c r="TPA35" s="2"/>
      <c r="TPI35" s="2"/>
      <c r="TPQ35" s="2"/>
      <c r="TPY35" s="2"/>
      <c r="TQG35" s="2"/>
      <c r="TQO35" s="2"/>
      <c r="TQW35" s="2"/>
      <c r="TRE35" s="2"/>
      <c r="TRM35" s="2"/>
      <c r="TRU35" s="2"/>
      <c r="TSC35" s="2"/>
      <c r="TSK35" s="2"/>
      <c r="TSS35" s="2"/>
      <c r="TTA35" s="2"/>
      <c r="TTI35" s="2"/>
      <c r="TTQ35" s="2"/>
      <c r="TTY35" s="2"/>
      <c r="TUG35" s="2"/>
      <c r="TUO35" s="2"/>
      <c r="TUW35" s="2"/>
      <c r="TVE35" s="2"/>
      <c r="TVM35" s="2"/>
      <c r="TVU35" s="2"/>
      <c r="TWC35" s="2"/>
      <c r="TWK35" s="2"/>
      <c r="TWS35" s="2"/>
      <c r="TXA35" s="2"/>
      <c r="TXI35" s="2"/>
      <c r="TXQ35" s="2"/>
      <c r="TXY35" s="2"/>
      <c r="TYG35" s="2"/>
      <c r="TYO35" s="2"/>
      <c r="TYW35" s="2"/>
      <c r="TZE35" s="2"/>
      <c r="TZM35" s="2"/>
      <c r="TZU35" s="2"/>
      <c r="UAC35" s="2"/>
      <c r="UAK35" s="2"/>
      <c r="UAS35" s="2"/>
      <c r="UBA35" s="2"/>
      <c r="UBI35" s="2"/>
      <c r="UBQ35" s="2"/>
      <c r="UBY35" s="2"/>
      <c r="UCG35" s="2"/>
      <c r="UCO35" s="2"/>
      <c r="UCW35" s="2"/>
      <c r="UDE35" s="2"/>
      <c r="UDM35" s="2"/>
      <c r="UDU35" s="2"/>
      <c r="UEC35" s="2"/>
      <c r="UEK35" s="2"/>
      <c r="UES35" s="2"/>
      <c r="UFA35" s="2"/>
      <c r="UFI35" s="2"/>
      <c r="UFQ35" s="2"/>
      <c r="UFY35" s="2"/>
      <c r="UGG35" s="2"/>
      <c r="UGO35" s="2"/>
      <c r="UGW35" s="2"/>
      <c r="UHE35" s="2"/>
      <c r="UHM35" s="2"/>
      <c r="UHU35" s="2"/>
      <c r="UIC35" s="2"/>
      <c r="UIK35" s="2"/>
      <c r="UIS35" s="2"/>
      <c r="UJA35" s="2"/>
      <c r="UJI35" s="2"/>
      <c r="UJQ35" s="2"/>
      <c r="UJY35" s="2"/>
      <c r="UKG35" s="2"/>
      <c r="UKO35" s="2"/>
      <c r="UKW35" s="2"/>
      <c r="ULE35" s="2"/>
      <c r="ULM35" s="2"/>
      <c r="ULU35" s="2"/>
      <c r="UMC35" s="2"/>
      <c r="UMK35" s="2"/>
      <c r="UMS35" s="2"/>
      <c r="UNA35" s="2"/>
      <c r="UNI35" s="2"/>
      <c r="UNQ35" s="2"/>
      <c r="UNY35" s="2"/>
      <c r="UOG35" s="2"/>
      <c r="UOO35" s="2"/>
      <c r="UOW35" s="2"/>
      <c r="UPE35" s="2"/>
      <c r="UPM35" s="2"/>
      <c r="UPU35" s="2"/>
      <c r="UQC35" s="2"/>
      <c r="UQK35" s="2"/>
      <c r="UQS35" s="2"/>
      <c r="URA35" s="2"/>
      <c r="URI35" s="2"/>
      <c r="URQ35" s="2"/>
      <c r="URY35" s="2"/>
      <c r="USG35" s="2"/>
      <c r="USO35" s="2"/>
      <c r="USW35" s="2"/>
      <c r="UTE35" s="2"/>
      <c r="UTM35" s="2"/>
      <c r="UTU35" s="2"/>
      <c r="UUC35" s="2"/>
      <c r="UUK35" s="2"/>
      <c r="UUS35" s="2"/>
      <c r="UVA35" s="2"/>
      <c r="UVI35" s="2"/>
      <c r="UVQ35" s="2"/>
      <c r="UVY35" s="2"/>
      <c r="UWG35" s="2"/>
      <c r="UWO35" s="2"/>
      <c r="UWW35" s="2"/>
      <c r="UXE35" s="2"/>
      <c r="UXM35" s="2"/>
      <c r="UXU35" s="2"/>
      <c r="UYC35" s="2"/>
      <c r="UYK35" s="2"/>
      <c r="UYS35" s="2"/>
      <c r="UZA35" s="2"/>
      <c r="UZI35" s="2"/>
      <c r="UZQ35" s="2"/>
      <c r="UZY35" s="2"/>
      <c r="VAG35" s="2"/>
      <c r="VAO35" s="2"/>
      <c r="VAW35" s="2"/>
      <c r="VBE35" s="2"/>
      <c r="VBM35" s="2"/>
      <c r="VBU35" s="2"/>
      <c r="VCC35" s="2"/>
      <c r="VCK35" s="2"/>
      <c r="VCS35" s="2"/>
      <c r="VDA35" s="2"/>
      <c r="VDI35" s="2"/>
      <c r="VDQ35" s="2"/>
      <c r="VDY35" s="2"/>
      <c r="VEG35" s="2"/>
      <c r="VEO35" s="2"/>
      <c r="VEW35" s="2"/>
      <c r="VFE35" s="2"/>
      <c r="VFM35" s="2"/>
      <c r="VFU35" s="2"/>
      <c r="VGC35" s="2"/>
      <c r="VGK35" s="2"/>
      <c r="VGS35" s="2"/>
      <c r="VHA35" s="2"/>
      <c r="VHI35" s="2"/>
      <c r="VHQ35" s="2"/>
      <c r="VHY35" s="2"/>
      <c r="VIG35" s="2"/>
      <c r="VIO35" s="2"/>
      <c r="VIW35" s="2"/>
      <c r="VJE35" s="2"/>
      <c r="VJM35" s="2"/>
      <c r="VJU35" s="2"/>
      <c r="VKC35" s="2"/>
      <c r="VKK35" s="2"/>
      <c r="VKS35" s="2"/>
      <c r="VLA35" s="2"/>
      <c r="VLI35" s="2"/>
      <c r="VLQ35" s="2"/>
      <c r="VLY35" s="2"/>
      <c r="VMG35" s="2"/>
      <c r="VMO35" s="2"/>
      <c r="VMW35" s="2"/>
      <c r="VNE35" s="2"/>
      <c r="VNM35" s="2"/>
      <c r="VNU35" s="2"/>
      <c r="VOC35" s="2"/>
      <c r="VOK35" s="2"/>
      <c r="VOS35" s="2"/>
      <c r="VPA35" s="2"/>
      <c r="VPI35" s="2"/>
      <c r="VPQ35" s="2"/>
      <c r="VPY35" s="2"/>
      <c r="VQG35" s="2"/>
      <c r="VQO35" s="2"/>
      <c r="VQW35" s="2"/>
      <c r="VRE35" s="2"/>
      <c r="VRM35" s="2"/>
      <c r="VRU35" s="2"/>
      <c r="VSC35" s="2"/>
      <c r="VSK35" s="2"/>
      <c r="VSS35" s="2"/>
      <c r="VTA35" s="2"/>
      <c r="VTI35" s="2"/>
      <c r="VTQ35" s="2"/>
      <c r="VTY35" s="2"/>
      <c r="VUG35" s="2"/>
      <c r="VUO35" s="2"/>
      <c r="VUW35" s="2"/>
      <c r="VVE35" s="2"/>
      <c r="VVM35" s="2"/>
      <c r="VVU35" s="2"/>
      <c r="VWC35" s="2"/>
      <c r="VWK35" s="2"/>
      <c r="VWS35" s="2"/>
      <c r="VXA35" s="2"/>
      <c r="VXI35" s="2"/>
      <c r="VXQ35" s="2"/>
      <c r="VXY35" s="2"/>
      <c r="VYG35" s="2"/>
      <c r="VYO35" s="2"/>
      <c r="VYW35" s="2"/>
      <c r="VZE35" s="2"/>
      <c r="VZM35" s="2"/>
      <c r="VZU35" s="2"/>
      <c r="WAC35" s="2"/>
      <c r="WAK35" s="2"/>
      <c r="WAS35" s="2"/>
      <c r="WBA35" s="2"/>
      <c r="WBI35" s="2"/>
      <c r="WBQ35" s="2"/>
      <c r="WBY35" s="2"/>
      <c r="WCG35" s="2"/>
      <c r="WCO35" s="2"/>
      <c r="WCW35" s="2"/>
      <c r="WDE35" s="2"/>
      <c r="WDM35" s="2"/>
      <c r="WDU35" s="2"/>
      <c r="WEC35" s="2"/>
      <c r="WEK35" s="2"/>
      <c r="WES35" s="2"/>
      <c r="WFA35" s="2"/>
      <c r="WFI35" s="2"/>
      <c r="WFQ35" s="2"/>
      <c r="WFY35" s="2"/>
      <c r="WGG35" s="2"/>
      <c r="WGO35" s="2"/>
      <c r="WGW35" s="2"/>
      <c r="WHE35" s="2"/>
      <c r="WHM35" s="2"/>
      <c r="WHU35" s="2"/>
      <c r="WIC35" s="2"/>
      <c r="WIK35" s="2"/>
      <c r="WIS35" s="2"/>
      <c r="WJA35" s="2"/>
      <c r="WJI35" s="2"/>
      <c r="WJQ35" s="2"/>
      <c r="WJY35" s="2"/>
      <c r="WKG35" s="2"/>
      <c r="WKO35" s="2"/>
      <c r="WKW35" s="2"/>
      <c r="WLE35" s="2"/>
      <c r="WLM35" s="2"/>
      <c r="WLU35" s="2"/>
      <c r="WMC35" s="2"/>
      <c r="WMK35" s="2"/>
      <c r="WMS35" s="2"/>
      <c r="WNA35" s="2"/>
      <c r="WNI35" s="2"/>
      <c r="WNQ35" s="2"/>
      <c r="WNY35" s="2"/>
      <c r="WOG35" s="2"/>
      <c r="WOO35" s="2"/>
      <c r="WOW35" s="2"/>
      <c r="WPE35" s="2"/>
      <c r="WPM35" s="2"/>
      <c r="WPU35" s="2"/>
      <c r="WQC35" s="2"/>
      <c r="WQK35" s="2"/>
      <c r="WQS35" s="2"/>
      <c r="WRA35" s="2"/>
      <c r="WRI35" s="2"/>
      <c r="WRQ35" s="2"/>
      <c r="WRY35" s="2"/>
      <c r="WSG35" s="2"/>
      <c r="WSO35" s="2"/>
      <c r="WSW35" s="2"/>
      <c r="WTE35" s="2"/>
      <c r="WTM35" s="2"/>
      <c r="WTU35" s="2"/>
      <c r="WUC35" s="2"/>
      <c r="WUK35" s="2"/>
      <c r="WUS35" s="2"/>
      <c r="WVA35" s="2"/>
      <c r="WVI35" s="2"/>
      <c r="WVQ35" s="2"/>
      <c r="WVY35" s="2"/>
      <c r="WWG35" s="2"/>
      <c r="WWO35" s="2"/>
      <c r="WWW35" s="2"/>
      <c r="WXE35" s="2"/>
      <c r="WXM35" s="2"/>
      <c r="WXU35" s="2"/>
      <c r="WYC35" s="2"/>
      <c r="WYK35" s="2"/>
      <c r="WYS35" s="2"/>
      <c r="WZA35" s="2"/>
      <c r="WZI35" s="2"/>
      <c r="WZQ35" s="2"/>
      <c r="WZY35" s="2"/>
      <c r="XAG35" s="2"/>
      <c r="XAO35" s="2"/>
      <c r="XAW35" s="2"/>
      <c r="XBE35" s="2"/>
      <c r="XBM35" s="2"/>
      <c r="XBU35" s="2"/>
      <c r="XCC35" s="2"/>
      <c r="XCK35" s="2"/>
      <c r="XCS35" s="2"/>
      <c r="XDA35" s="2"/>
      <c r="XDI35" s="2"/>
      <c r="XDQ35" s="2"/>
      <c r="XDY35" s="2"/>
      <c r="XEG35" s="2"/>
      <c r="XEO35" s="2"/>
      <c r="XEW35" s="2"/>
    </row>
    <row r="36" spans="1:1017 1025:2041 2049:3065 3073:4089 4097:5113 5121:6137 6145:7161 7169:8185 8193:9209 9217:10233 10241:11257 11265:12281 12289:13305 13313:14329 14337:15353 15361:16377">
      <c r="A36" s="2"/>
      <c r="D36" t="s">
        <v>76</v>
      </c>
      <c r="E36" t="s">
        <v>48</v>
      </c>
      <c r="F36" t="s">
        <v>18</v>
      </c>
      <c r="G36" t="s">
        <v>77</v>
      </c>
      <c r="I36" s="2"/>
      <c r="Q36" s="2"/>
      <c r="Y36" s="2"/>
      <c r="AG36" s="2"/>
      <c r="AO36" s="2"/>
      <c r="AW36" s="2"/>
      <c r="BE36" s="2"/>
      <c r="BM36" s="2"/>
      <c r="BU36" s="2"/>
      <c r="CC36" s="2"/>
      <c r="CK36" s="2"/>
      <c r="CS36" s="2"/>
      <c r="DA36" s="2"/>
      <c r="DI36" s="2"/>
      <c r="DQ36" s="2"/>
      <c r="DY36" s="2"/>
      <c r="EG36" s="2"/>
      <c r="EO36" s="2"/>
      <c r="EW36" s="2"/>
      <c r="FE36" s="2"/>
      <c r="FM36" s="2"/>
      <c r="FU36" s="2"/>
      <c r="GC36" s="2"/>
      <c r="GK36" s="2"/>
      <c r="GS36" s="2"/>
      <c r="HA36" s="2"/>
      <c r="HI36" s="2"/>
      <c r="HQ36" s="2"/>
      <c r="HY36" s="2"/>
      <c r="IG36" s="2"/>
      <c r="IO36" s="2"/>
      <c r="IW36" s="2"/>
      <c r="JE36" s="2"/>
      <c r="JM36" s="2"/>
      <c r="JU36" s="2"/>
      <c r="KC36" s="2"/>
      <c r="KK36" s="2"/>
      <c r="KS36" s="2"/>
      <c r="LA36" s="2"/>
      <c r="LI36" s="2"/>
      <c r="LQ36" s="2"/>
      <c r="LY36" s="2"/>
      <c r="MG36" s="2"/>
      <c r="MO36" s="2"/>
      <c r="MW36" s="2"/>
      <c r="NE36" s="2"/>
      <c r="NM36" s="2"/>
      <c r="NU36" s="2"/>
      <c r="OC36" s="2"/>
      <c r="OK36" s="2"/>
      <c r="OS36" s="2"/>
      <c r="PA36" s="2"/>
      <c r="PI36" s="2"/>
      <c r="PQ36" s="2"/>
      <c r="PY36" s="2"/>
      <c r="QG36" s="2"/>
      <c r="QO36" s="2"/>
      <c r="QW36" s="2"/>
      <c r="RE36" s="2"/>
      <c r="RM36" s="2"/>
      <c r="RU36" s="2"/>
      <c r="SC36" s="2"/>
      <c r="SK36" s="2"/>
      <c r="SS36" s="2"/>
      <c r="TA36" s="2"/>
      <c r="TI36" s="2"/>
      <c r="TQ36" s="2"/>
      <c r="TY36" s="2"/>
      <c r="UG36" s="2"/>
      <c r="UO36" s="2"/>
      <c r="UW36" s="2"/>
      <c r="VE36" s="2"/>
      <c r="VM36" s="2"/>
      <c r="VU36" s="2"/>
      <c r="WC36" s="2"/>
      <c r="WK36" s="2"/>
      <c r="WS36" s="2"/>
      <c r="XA36" s="2"/>
      <c r="XI36" s="2"/>
      <c r="XQ36" s="2"/>
      <c r="XY36" s="2"/>
      <c r="YG36" s="2"/>
      <c r="YO36" s="2"/>
      <c r="YW36" s="2"/>
      <c r="ZE36" s="2"/>
      <c r="ZM36" s="2"/>
      <c r="ZU36" s="2"/>
      <c r="AAC36" s="2"/>
      <c r="AAK36" s="2"/>
      <c r="AAS36" s="2"/>
      <c r="ABA36" s="2"/>
      <c r="ABI36" s="2"/>
      <c r="ABQ36" s="2"/>
      <c r="ABY36" s="2"/>
      <c r="ACG36" s="2"/>
      <c r="ACO36" s="2"/>
      <c r="ACW36" s="2"/>
      <c r="ADE36" s="2"/>
      <c r="ADM36" s="2"/>
      <c r="ADU36" s="2"/>
      <c r="AEC36" s="2"/>
      <c r="AEK36" s="2"/>
      <c r="AES36" s="2"/>
      <c r="AFA36" s="2"/>
      <c r="AFI36" s="2"/>
      <c r="AFQ36" s="2"/>
      <c r="AFY36" s="2"/>
      <c r="AGG36" s="2"/>
      <c r="AGO36" s="2"/>
      <c r="AGW36" s="2"/>
      <c r="AHE36" s="2"/>
      <c r="AHM36" s="2"/>
      <c r="AHU36" s="2"/>
      <c r="AIC36" s="2"/>
      <c r="AIK36" s="2"/>
      <c r="AIS36" s="2"/>
      <c r="AJA36" s="2"/>
      <c r="AJI36" s="2"/>
      <c r="AJQ36" s="2"/>
      <c r="AJY36" s="2"/>
      <c r="AKG36" s="2"/>
      <c r="AKO36" s="2"/>
      <c r="AKW36" s="2"/>
      <c r="ALE36" s="2"/>
      <c r="ALM36" s="2"/>
      <c r="ALU36" s="2"/>
      <c r="AMC36" s="2"/>
      <c r="AMK36" s="2"/>
      <c r="AMS36" s="2"/>
      <c r="ANA36" s="2"/>
      <c r="ANI36" s="2"/>
      <c r="ANQ36" s="2"/>
      <c r="ANY36" s="2"/>
      <c r="AOG36" s="2"/>
      <c r="AOO36" s="2"/>
      <c r="AOW36" s="2"/>
      <c r="APE36" s="2"/>
      <c r="APM36" s="2"/>
      <c r="APU36" s="2"/>
      <c r="AQC36" s="2"/>
      <c r="AQK36" s="2"/>
      <c r="AQS36" s="2"/>
      <c r="ARA36" s="2"/>
      <c r="ARI36" s="2"/>
      <c r="ARQ36" s="2"/>
      <c r="ARY36" s="2"/>
      <c r="ASG36" s="2"/>
      <c r="ASO36" s="2"/>
      <c r="ASW36" s="2"/>
      <c r="ATE36" s="2"/>
      <c r="ATM36" s="2"/>
      <c r="ATU36" s="2"/>
      <c r="AUC36" s="2"/>
      <c r="AUK36" s="2"/>
      <c r="AUS36" s="2"/>
      <c r="AVA36" s="2"/>
      <c r="AVI36" s="2"/>
      <c r="AVQ36" s="2"/>
      <c r="AVY36" s="2"/>
      <c r="AWG36" s="2"/>
      <c r="AWO36" s="2"/>
      <c r="AWW36" s="2"/>
      <c r="AXE36" s="2"/>
      <c r="AXM36" s="2"/>
      <c r="AXU36" s="2"/>
      <c r="AYC36" s="2"/>
      <c r="AYK36" s="2"/>
      <c r="AYS36" s="2"/>
      <c r="AZA36" s="2"/>
      <c r="AZI36" s="2"/>
      <c r="AZQ36" s="2"/>
      <c r="AZY36" s="2"/>
      <c r="BAG36" s="2"/>
      <c r="BAO36" s="2"/>
      <c r="BAW36" s="2"/>
      <c r="BBE36" s="2"/>
      <c r="BBM36" s="2"/>
      <c r="BBU36" s="2"/>
      <c r="BCC36" s="2"/>
      <c r="BCK36" s="2"/>
      <c r="BCS36" s="2"/>
      <c r="BDA36" s="2"/>
      <c r="BDI36" s="2"/>
      <c r="BDQ36" s="2"/>
      <c r="BDY36" s="2"/>
      <c r="BEG36" s="2"/>
      <c r="BEO36" s="2"/>
      <c r="BEW36" s="2"/>
      <c r="BFE36" s="2"/>
      <c r="BFM36" s="2"/>
      <c r="BFU36" s="2"/>
      <c r="BGC36" s="2"/>
      <c r="BGK36" s="2"/>
      <c r="BGS36" s="2"/>
      <c r="BHA36" s="2"/>
      <c r="BHI36" s="2"/>
      <c r="BHQ36" s="2"/>
      <c r="BHY36" s="2"/>
      <c r="BIG36" s="2"/>
      <c r="BIO36" s="2"/>
      <c r="BIW36" s="2"/>
      <c r="BJE36" s="2"/>
      <c r="BJM36" s="2"/>
      <c r="BJU36" s="2"/>
      <c r="BKC36" s="2"/>
      <c r="BKK36" s="2"/>
      <c r="BKS36" s="2"/>
      <c r="BLA36" s="2"/>
      <c r="BLI36" s="2"/>
      <c r="BLQ36" s="2"/>
      <c r="BLY36" s="2"/>
      <c r="BMG36" s="2"/>
      <c r="BMO36" s="2"/>
      <c r="BMW36" s="2"/>
      <c r="BNE36" s="2"/>
      <c r="BNM36" s="2"/>
      <c r="BNU36" s="2"/>
      <c r="BOC36" s="2"/>
      <c r="BOK36" s="2"/>
      <c r="BOS36" s="2"/>
      <c r="BPA36" s="2"/>
      <c r="BPI36" s="2"/>
      <c r="BPQ36" s="2"/>
      <c r="BPY36" s="2"/>
      <c r="BQG36" s="2"/>
      <c r="BQO36" s="2"/>
      <c r="BQW36" s="2"/>
      <c r="BRE36" s="2"/>
      <c r="BRM36" s="2"/>
      <c r="BRU36" s="2"/>
      <c r="BSC36" s="2"/>
      <c r="BSK36" s="2"/>
      <c r="BSS36" s="2"/>
      <c r="BTA36" s="2"/>
      <c r="BTI36" s="2"/>
      <c r="BTQ36" s="2"/>
      <c r="BTY36" s="2"/>
      <c r="BUG36" s="2"/>
      <c r="BUO36" s="2"/>
      <c r="BUW36" s="2"/>
      <c r="BVE36" s="2"/>
      <c r="BVM36" s="2"/>
      <c r="BVU36" s="2"/>
      <c r="BWC36" s="2"/>
      <c r="BWK36" s="2"/>
      <c r="BWS36" s="2"/>
      <c r="BXA36" s="2"/>
      <c r="BXI36" s="2"/>
      <c r="BXQ36" s="2"/>
      <c r="BXY36" s="2"/>
      <c r="BYG36" s="2"/>
      <c r="BYO36" s="2"/>
      <c r="BYW36" s="2"/>
      <c r="BZE36" s="2"/>
      <c r="BZM36" s="2"/>
      <c r="BZU36" s="2"/>
      <c r="CAC36" s="2"/>
      <c r="CAK36" s="2"/>
      <c r="CAS36" s="2"/>
      <c r="CBA36" s="2"/>
      <c r="CBI36" s="2"/>
      <c r="CBQ36" s="2"/>
      <c r="CBY36" s="2"/>
      <c r="CCG36" s="2"/>
      <c r="CCO36" s="2"/>
      <c r="CCW36" s="2"/>
      <c r="CDE36" s="2"/>
      <c r="CDM36" s="2"/>
      <c r="CDU36" s="2"/>
      <c r="CEC36" s="2"/>
      <c r="CEK36" s="2"/>
      <c r="CES36" s="2"/>
      <c r="CFA36" s="2"/>
      <c r="CFI36" s="2"/>
      <c r="CFQ36" s="2"/>
      <c r="CFY36" s="2"/>
      <c r="CGG36" s="2"/>
      <c r="CGO36" s="2"/>
      <c r="CGW36" s="2"/>
      <c r="CHE36" s="2"/>
      <c r="CHM36" s="2"/>
      <c r="CHU36" s="2"/>
      <c r="CIC36" s="2"/>
      <c r="CIK36" s="2"/>
      <c r="CIS36" s="2"/>
      <c r="CJA36" s="2"/>
      <c r="CJI36" s="2"/>
      <c r="CJQ36" s="2"/>
      <c r="CJY36" s="2"/>
      <c r="CKG36" s="2"/>
      <c r="CKO36" s="2"/>
      <c r="CKW36" s="2"/>
      <c r="CLE36" s="2"/>
      <c r="CLM36" s="2"/>
      <c r="CLU36" s="2"/>
      <c r="CMC36" s="2"/>
      <c r="CMK36" s="2"/>
      <c r="CMS36" s="2"/>
      <c r="CNA36" s="2"/>
      <c r="CNI36" s="2"/>
      <c r="CNQ36" s="2"/>
      <c r="CNY36" s="2"/>
      <c r="COG36" s="2"/>
      <c r="COO36" s="2"/>
      <c r="COW36" s="2"/>
      <c r="CPE36" s="2"/>
      <c r="CPM36" s="2"/>
      <c r="CPU36" s="2"/>
      <c r="CQC36" s="2"/>
      <c r="CQK36" s="2"/>
      <c r="CQS36" s="2"/>
      <c r="CRA36" s="2"/>
      <c r="CRI36" s="2"/>
      <c r="CRQ36" s="2"/>
      <c r="CRY36" s="2"/>
      <c r="CSG36" s="2"/>
      <c r="CSO36" s="2"/>
      <c r="CSW36" s="2"/>
      <c r="CTE36" s="2"/>
      <c r="CTM36" s="2"/>
      <c r="CTU36" s="2"/>
      <c r="CUC36" s="2"/>
      <c r="CUK36" s="2"/>
      <c r="CUS36" s="2"/>
      <c r="CVA36" s="2"/>
      <c r="CVI36" s="2"/>
      <c r="CVQ36" s="2"/>
      <c r="CVY36" s="2"/>
      <c r="CWG36" s="2"/>
      <c r="CWO36" s="2"/>
      <c r="CWW36" s="2"/>
      <c r="CXE36" s="2"/>
      <c r="CXM36" s="2"/>
      <c r="CXU36" s="2"/>
      <c r="CYC36" s="2"/>
      <c r="CYK36" s="2"/>
      <c r="CYS36" s="2"/>
      <c r="CZA36" s="2"/>
      <c r="CZI36" s="2"/>
      <c r="CZQ36" s="2"/>
      <c r="CZY36" s="2"/>
      <c r="DAG36" s="2"/>
      <c r="DAO36" s="2"/>
      <c r="DAW36" s="2"/>
      <c r="DBE36" s="2"/>
      <c r="DBM36" s="2"/>
      <c r="DBU36" s="2"/>
      <c r="DCC36" s="2"/>
      <c r="DCK36" s="2"/>
      <c r="DCS36" s="2"/>
      <c r="DDA36" s="2"/>
      <c r="DDI36" s="2"/>
      <c r="DDQ36" s="2"/>
      <c r="DDY36" s="2"/>
      <c r="DEG36" s="2"/>
      <c r="DEO36" s="2"/>
      <c r="DEW36" s="2"/>
      <c r="DFE36" s="2"/>
      <c r="DFM36" s="2"/>
      <c r="DFU36" s="2"/>
      <c r="DGC36" s="2"/>
      <c r="DGK36" s="2"/>
      <c r="DGS36" s="2"/>
      <c r="DHA36" s="2"/>
      <c r="DHI36" s="2"/>
      <c r="DHQ36" s="2"/>
      <c r="DHY36" s="2"/>
      <c r="DIG36" s="2"/>
      <c r="DIO36" s="2"/>
      <c r="DIW36" s="2"/>
      <c r="DJE36" s="2"/>
      <c r="DJM36" s="2"/>
      <c r="DJU36" s="2"/>
      <c r="DKC36" s="2"/>
      <c r="DKK36" s="2"/>
      <c r="DKS36" s="2"/>
      <c r="DLA36" s="2"/>
      <c r="DLI36" s="2"/>
      <c r="DLQ36" s="2"/>
      <c r="DLY36" s="2"/>
      <c r="DMG36" s="2"/>
      <c r="DMO36" s="2"/>
      <c r="DMW36" s="2"/>
      <c r="DNE36" s="2"/>
      <c r="DNM36" s="2"/>
      <c r="DNU36" s="2"/>
      <c r="DOC36" s="2"/>
      <c r="DOK36" s="2"/>
      <c r="DOS36" s="2"/>
      <c r="DPA36" s="2"/>
      <c r="DPI36" s="2"/>
      <c r="DPQ36" s="2"/>
      <c r="DPY36" s="2"/>
      <c r="DQG36" s="2"/>
      <c r="DQO36" s="2"/>
      <c r="DQW36" s="2"/>
      <c r="DRE36" s="2"/>
      <c r="DRM36" s="2"/>
      <c r="DRU36" s="2"/>
      <c r="DSC36" s="2"/>
      <c r="DSK36" s="2"/>
      <c r="DSS36" s="2"/>
      <c r="DTA36" s="2"/>
      <c r="DTI36" s="2"/>
      <c r="DTQ36" s="2"/>
      <c r="DTY36" s="2"/>
      <c r="DUG36" s="2"/>
      <c r="DUO36" s="2"/>
      <c r="DUW36" s="2"/>
      <c r="DVE36" s="2"/>
      <c r="DVM36" s="2"/>
      <c r="DVU36" s="2"/>
      <c r="DWC36" s="2"/>
      <c r="DWK36" s="2"/>
      <c r="DWS36" s="2"/>
      <c r="DXA36" s="2"/>
      <c r="DXI36" s="2"/>
      <c r="DXQ36" s="2"/>
      <c r="DXY36" s="2"/>
      <c r="DYG36" s="2"/>
      <c r="DYO36" s="2"/>
      <c r="DYW36" s="2"/>
      <c r="DZE36" s="2"/>
      <c r="DZM36" s="2"/>
      <c r="DZU36" s="2"/>
      <c r="EAC36" s="2"/>
      <c r="EAK36" s="2"/>
      <c r="EAS36" s="2"/>
      <c r="EBA36" s="2"/>
      <c r="EBI36" s="2"/>
      <c r="EBQ36" s="2"/>
      <c r="EBY36" s="2"/>
      <c r="ECG36" s="2"/>
      <c r="ECO36" s="2"/>
      <c r="ECW36" s="2"/>
      <c r="EDE36" s="2"/>
      <c r="EDM36" s="2"/>
      <c r="EDU36" s="2"/>
      <c r="EEC36" s="2"/>
      <c r="EEK36" s="2"/>
      <c r="EES36" s="2"/>
      <c r="EFA36" s="2"/>
      <c r="EFI36" s="2"/>
      <c r="EFQ36" s="2"/>
      <c r="EFY36" s="2"/>
      <c r="EGG36" s="2"/>
      <c r="EGO36" s="2"/>
      <c r="EGW36" s="2"/>
      <c r="EHE36" s="2"/>
      <c r="EHM36" s="2"/>
      <c r="EHU36" s="2"/>
      <c r="EIC36" s="2"/>
      <c r="EIK36" s="2"/>
      <c r="EIS36" s="2"/>
      <c r="EJA36" s="2"/>
      <c r="EJI36" s="2"/>
      <c r="EJQ36" s="2"/>
      <c r="EJY36" s="2"/>
      <c r="EKG36" s="2"/>
      <c r="EKO36" s="2"/>
      <c r="EKW36" s="2"/>
      <c r="ELE36" s="2"/>
      <c r="ELM36" s="2"/>
      <c r="ELU36" s="2"/>
      <c r="EMC36" s="2"/>
      <c r="EMK36" s="2"/>
      <c r="EMS36" s="2"/>
      <c r="ENA36" s="2"/>
      <c r="ENI36" s="2"/>
      <c r="ENQ36" s="2"/>
      <c r="ENY36" s="2"/>
      <c r="EOG36" s="2"/>
      <c r="EOO36" s="2"/>
      <c r="EOW36" s="2"/>
      <c r="EPE36" s="2"/>
      <c r="EPM36" s="2"/>
      <c r="EPU36" s="2"/>
      <c r="EQC36" s="2"/>
      <c r="EQK36" s="2"/>
      <c r="EQS36" s="2"/>
      <c r="ERA36" s="2"/>
      <c r="ERI36" s="2"/>
      <c r="ERQ36" s="2"/>
      <c r="ERY36" s="2"/>
      <c r="ESG36" s="2"/>
      <c r="ESO36" s="2"/>
      <c r="ESW36" s="2"/>
      <c r="ETE36" s="2"/>
      <c r="ETM36" s="2"/>
      <c r="ETU36" s="2"/>
      <c r="EUC36" s="2"/>
      <c r="EUK36" s="2"/>
      <c r="EUS36" s="2"/>
      <c r="EVA36" s="2"/>
      <c r="EVI36" s="2"/>
      <c r="EVQ36" s="2"/>
      <c r="EVY36" s="2"/>
      <c r="EWG36" s="2"/>
      <c r="EWO36" s="2"/>
      <c r="EWW36" s="2"/>
      <c r="EXE36" s="2"/>
      <c r="EXM36" s="2"/>
      <c r="EXU36" s="2"/>
      <c r="EYC36" s="2"/>
      <c r="EYK36" s="2"/>
      <c r="EYS36" s="2"/>
      <c r="EZA36" s="2"/>
      <c r="EZI36" s="2"/>
      <c r="EZQ36" s="2"/>
      <c r="EZY36" s="2"/>
      <c r="FAG36" s="2"/>
      <c r="FAO36" s="2"/>
      <c r="FAW36" s="2"/>
      <c r="FBE36" s="2"/>
      <c r="FBM36" s="2"/>
      <c r="FBU36" s="2"/>
      <c r="FCC36" s="2"/>
      <c r="FCK36" s="2"/>
      <c r="FCS36" s="2"/>
      <c r="FDA36" s="2"/>
      <c r="FDI36" s="2"/>
      <c r="FDQ36" s="2"/>
      <c r="FDY36" s="2"/>
      <c r="FEG36" s="2"/>
      <c r="FEO36" s="2"/>
      <c r="FEW36" s="2"/>
      <c r="FFE36" s="2"/>
      <c r="FFM36" s="2"/>
      <c r="FFU36" s="2"/>
      <c r="FGC36" s="2"/>
      <c r="FGK36" s="2"/>
      <c r="FGS36" s="2"/>
      <c r="FHA36" s="2"/>
      <c r="FHI36" s="2"/>
      <c r="FHQ36" s="2"/>
      <c r="FHY36" s="2"/>
      <c r="FIG36" s="2"/>
      <c r="FIO36" s="2"/>
      <c r="FIW36" s="2"/>
      <c r="FJE36" s="2"/>
      <c r="FJM36" s="2"/>
      <c r="FJU36" s="2"/>
      <c r="FKC36" s="2"/>
      <c r="FKK36" s="2"/>
      <c r="FKS36" s="2"/>
      <c r="FLA36" s="2"/>
      <c r="FLI36" s="2"/>
      <c r="FLQ36" s="2"/>
      <c r="FLY36" s="2"/>
      <c r="FMG36" s="2"/>
      <c r="FMO36" s="2"/>
      <c r="FMW36" s="2"/>
      <c r="FNE36" s="2"/>
      <c r="FNM36" s="2"/>
      <c r="FNU36" s="2"/>
      <c r="FOC36" s="2"/>
      <c r="FOK36" s="2"/>
      <c r="FOS36" s="2"/>
      <c r="FPA36" s="2"/>
      <c r="FPI36" s="2"/>
      <c r="FPQ36" s="2"/>
      <c r="FPY36" s="2"/>
      <c r="FQG36" s="2"/>
      <c r="FQO36" s="2"/>
      <c r="FQW36" s="2"/>
      <c r="FRE36" s="2"/>
      <c r="FRM36" s="2"/>
      <c r="FRU36" s="2"/>
      <c r="FSC36" s="2"/>
      <c r="FSK36" s="2"/>
      <c r="FSS36" s="2"/>
      <c r="FTA36" s="2"/>
      <c r="FTI36" s="2"/>
      <c r="FTQ36" s="2"/>
      <c r="FTY36" s="2"/>
      <c r="FUG36" s="2"/>
      <c r="FUO36" s="2"/>
      <c r="FUW36" s="2"/>
      <c r="FVE36" s="2"/>
      <c r="FVM36" s="2"/>
      <c r="FVU36" s="2"/>
      <c r="FWC36" s="2"/>
      <c r="FWK36" s="2"/>
      <c r="FWS36" s="2"/>
      <c r="FXA36" s="2"/>
      <c r="FXI36" s="2"/>
      <c r="FXQ36" s="2"/>
      <c r="FXY36" s="2"/>
      <c r="FYG36" s="2"/>
      <c r="FYO36" s="2"/>
      <c r="FYW36" s="2"/>
      <c r="FZE36" s="2"/>
      <c r="FZM36" s="2"/>
      <c r="FZU36" s="2"/>
      <c r="GAC36" s="2"/>
      <c r="GAK36" s="2"/>
      <c r="GAS36" s="2"/>
      <c r="GBA36" s="2"/>
      <c r="GBI36" s="2"/>
      <c r="GBQ36" s="2"/>
      <c r="GBY36" s="2"/>
      <c r="GCG36" s="2"/>
      <c r="GCO36" s="2"/>
      <c r="GCW36" s="2"/>
      <c r="GDE36" s="2"/>
      <c r="GDM36" s="2"/>
      <c r="GDU36" s="2"/>
      <c r="GEC36" s="2"/>
      <c r="GEK36" s="2"/>
      <c r="GES36" s="2"/>
      <c r="GFA36" s="2"/>
      <c r="GFI36" s="2"/>
      <c r="GFQ36" s="2"/>
      <c r="GFY36" s="2"/>
      <c r="GGG36" s="2"/>
      <c r="GGO36" s="2"/>
      <c r="GGW36" s="2"/>
      <c r="GHE36" s="2"/>
      <c r="GHM36" s="2"/>
      <c r="GHU36" s="2"/>
      <c r="GIC36" s="2"/>
      <c r="GIK36" s="2"/>
      <c r="GIS36" s="2"/>
      <c r="GJA36" s="2"/>
      <c r="GJI36" s="2"/>
      <c r="GJQ36" s="2"/>
      <c r="GJY36" s="2"/>
      <c r="GKG36" s="2"/>
      <c r="GKO36" s="2"/>
      <c r="GKW36" s="2"/>
      <c r="GLE36" s="2"/>
      <c r="GLM36" s="2"/>
      <c r="GLU36" s="2"/>
      <c r="GMC36" s="2"/>
      <c r="GMK36" s="2"/>
      <c r="GMS36" s="2"/>
      <c r="GNA36" s="2"/>
      <c r="GNI36" s="2"/>
      <c r="GNQ36" s="2"/>
      <c r="GNY36" s="2"/>
      <c r="GOG36" s="2"/>
      <c r="GOO36" s="2"/>
      <c r="GOW36" s="2"/>
      <c r="GPE36" s="2"/>
      <c r="GPM36" s="2"/>
      <c r="GPU36" s="2"/>
      <c r="GQC36" s="2"/>
      <c r="GQK36" s="2"/>
      <c r="GQS36" s="2"/>
      <c r="GRA36" s="2"/>
      <c r="GRI36" s="2"/>
      <c r="GRQ36" s="2"/>
      <c r="GRY36" s="2"/>
      <c r="GSG36" s="2"/>
      <c r="GSO36" s="2"/>
      <c r="GSW36" s="2"/>
      <c r="GTE36" s="2"/>
      <c r="GTM36" s="2"/>
      <c r="GTU36" s="2"/>
      <c r="GUC36" s="2"/>
      <c r="GUK36" s="2"/>
      <c r="GUS36" s="2"/>
      <c r="GVA36" s="2"/>
      <c r="GVI36" s="2"/>
      <c r="GVQ36" s="2"/>
      <c r="GVY36" s="2"/>
      <c r="GWG36" s="2"/>
      <c r="GWO36" s="2"/>
      <c r="GWW36" s="2"/>
      <c r="GXE36" s="2"/>
      <c r="GXM36" s="2"/>
      <c r="GXU36" s="2"/>
      <c r="GYC36" s="2"/>
      <c r="GYK36" s="2"/>
      <c r="GYS36" s="2"/>
      <c r="GZA36" s="2"/>
      <c r="GZI36" s="2"/>
      <c r="GZQ36" s="2"/>
      <c r="GZY36" s="2"/>
      <c r="HAG36" s="2"/>
      <c r="HAO36" s="2"/>
      <c r="HAW36" s="2"/>
      <c r="HBE36" s="2"/>
      <c r="HBM36" s="2"/>
      <c r="HBU36" s="2"/>
      <c r="HCC36" s="2"/>
      <c r="HCK36" s="2"/>
      <c r="HCS36" s="2"/>
      <c r="HDA36" s="2"/>
      <c r="HDI36" s="2"/>
      <c r="HDQ36" s="2"/>
      <c r="HDY36" s="2"/>
      <c r="HEG36" s="2"/>
      <c r="HEO36" s="2"/>
      <c r="HEW36" s="2"/>
      <c r="HFE36" s="2"/>
      <c r="HFM36" s="2"/>
      <c r="HFU36" s="2"/>
      <c r="HGC36" s="2"/>
      <c r="HGK36" s="2"/>
      <c r="HGS36" s="2"/>
      <c r="HHA36" s="2"/>
      <c r="HHI36" s="2"/>
      <c r="HHQ36" s="2"/>
      <c r="HHY36" s="2"/>
      <c r="HIG36" s="2"/>
      <c r="HIO36" s="2"/>
      <c r="HIW36" s="2"/>
      <c r="HJE36" s="2"/>
      <c r="HJM36" s="2"/>
      <c r="HJU36" s="2"/>
      <c r="HKC36" s="2"/>
      <c r="HKK36" s="2"/>
      <c r="HKS36" s="2"/>
      <c r="HLA36" s="2"/>
      <c r="HLI36" s="2"/>
      <c r="HLQ36" s="2"/>
      <c r="HLY36" s="2"/>
      <c r="HMG36" s="2"/>
      <c r="HMO36" s="2"/>
      <c r="HMW36" s="2"/>
      <c r="HNE36" s="2"/>
      <c r="HNM36" s="2"/>
      <c r="HNU36" s="2"/>
      <c r="HOC36" s="2"/>
      <c r="HOK36" s="2"/>
      <c r="HOS36" s="2"/>
      <c r="HPA36" s="2"/>
      <c r="HPI36" s="2"/>
      <c r="HPQ36" s="2"/>
      <c r="HPY36" s="2"/>
      <c r="HQG36" s="2"/>
      <c r="HQO36" s="2"/>
      <c r="HQW36" s="2"/>
      <c r="HRE36" s="2"/>
      <c r="HRM36" s="2"/>
      <c r="HRU36" s="2"/>
      <c r="HSC36" s="2"/>
      <c r="HSK36" s="2"/>
      <c r="HSS36" s="2"/>
      <c r="HTA36" s="2"/>
      <c r="HTI36" s="2"/>
      <c r="HTQ36" s="2"/>
      <c r="HTY36" s="2"/>
      <c r="HUG36" s="2"/>
      <c r="HUO36" s="2"/>
      <c r="HUW36" s="2"/>
      <c r="HVE36" s="2"/>
      <c r="HVM36" s="2"/>
      <c r="HVU36" s="2"/>
      <c r="HWC36" s="2"/>
      <c r="HWK36" s="2"/>
      <c r="HWS36" s="2"/>
      <c r="HXA36" s="2"/>
      <c r="HXI36" s="2"/>
      <c r="HXQ36" s="2"/>
      <c r="HXY36" s="2"/>
      <c r="HYG36" s="2"/>
      <c r="HYO36" s="2"/>
      <c r="HYW36" s="2"/>
      <c r="HZE36" s="2"/>
      <c r="HZM36" s="2"/>
      <c r="HZU36" s="2"/>
      <c r="IAC36" s="2"/>
      <c r="IAK36" s="2"/>
      <c r="IAS36" s="2"/>
      <c r="IBA36" s="2"/>
      <c r="IBI36" s="2"/>
      <c r="IBQ36" s="2"/>
      <c r="IBY36" s="2"/>
      <c r="ICG36" s="2"/>
      <c r="ICO36" s="2"/>
      <c r="ICW36" s="2"/>
      <c r="IDE36" s="2"/>
      <c r="IDM36" s="2"/>
      <c r="IDU36" s="2"/>
      <c r="IEC36" s="2"/>
      <c r="IEK36" s="2"/>
      <c r="IES36" s="2"/>
      <c r="IFA36" s="2"/>
      <c r="IFI36" s="2"/>
      <c r="IFQ36" s="2"/>
      <c r="IFY36" s="2"/>
      <c r="IGG36" s="2"/>
      <c r="IGO36" s="2"/>
      <c r="IGW36" s="2"/>
      <c r="IHE36" s="2"/>
      <c r="IHM36" s="2"/>
      <c r="IHU36" s="2"/>
      <c r="IIC36" s="2"/>
      <c r="IIK36" s="2"/>
      <c r="IIS36" s="2"/>
      <c r="IJA36" s="2"/>
      <c r="IJI36" s="2"/>
      <c r="IJQ36" s="2"/>
      <c r="IJY36" s="2"/>
      <c r="IKG36" s="2"/>
      <c r="IKO36" s="2"/>
      <c r="IKW36" s="2"/>
      <c r="ILE36" s="2"/>
      <c r="ILM36" s="2"/>
      <c r="ILU36" s="2"/>
      <c r="IMC36" s="2"/>
      <c r="IMK36" s="2"/>
      <c r="IMS36" s="2"/>
      <c r="INA36" s="2"/>
      <c r="INI36" s="2"/>
      <c r="INQ36" s="2"/>
      <c r="INY36" s="2"/>
      <c r="IOG36" s="2"/>
      <c r="IOO36" s="2"/>
      <c r="IOW36" s="2"/>
      <c r="IPE36" s="2"/>
      <c r="IPM36" s="2"/>
      <c r="IPU36" s="2"/>
      <c r="IQC36" s="2"/>
      <c r="IQK36" s="2"/>
      <c r="IQS36" s="2"/>
      <c r="IRA36" s="2"/>
      <c r="IRI36" s="2"/>
      <c r="IRQ36" s="2"/>
      <c r="IRY36" s="2"/>
      <c r="ISG36" s="2"/>
      <c r="ISO36" s="2"/>
      <c r="ISW36" s="2"/>
      <c r="ITE36" s="2"/>
      <c r="ITM36" s="2"/>
      <c r="ITU36" s="2"/>
      <c r="IUC36" s="2"/>
      <c r="IUK36" s="2"/>
      <c r="IUS36" s="2"/>
      <c r="IVA36" s="2"/>
      <c r="IVI36" s="2"/>
      <c r="IVQ36" s="2"/>
      <c r="IVY36" s="2"/>
      <c r="IWG36" s="2"/>
      <c r="IWO36" s="2"/>
      <c r="IWW36" s="2"/>
      <c r="IXE36" s="2"/>
      <c r="IXM36" s="2"/>
      <c r="IXU36" s="2"/>
      <c r="IYC36" s="2"/>
      <c r="IYK36" s="2"/>
      <c r="IYS36" s="2"/>
      <c r="IZA36" s="2"/>
      <c r="IZI36" s="2"/>
      <c r="IZQ36" s="2"/>
      <c r="IZY36" s="2"/>
      <c r="JAG36" s="2"/>
      <c r="JAO36" s="2"/>
      <c r="JAW36" s="2"/>
      <c r="JBE36" s="2"/>
      <c r="JBM36" s="2"/>
      <c r="JBU36" s="2"/>
      <c r="JCC36" s="2"/>
      <c r="JCK36" s="2"/>
      <c r="JCS36" s="2"/>
      <c r="JDA36" s="2"/>
      <c r="JDI36" s="2"/>
      <c r="JDQ36" s="2"/>
      <c r="JDY36" s="2"/>
      <c r="JEG36" s="2"/>
      <c r="JEO36" s="2"/>
      <c r="JEW36" s="2"/>
      <c r="JFE36" s="2"/>
      <c r="JFM36" s="2"/>
      <c r="JFU36" s="2"/>
      <c r="JGC36" s="2"/>
      <c r="JGK36" s="2"/>
      <c r="JGS36" s="2"/>
      <c r="JHA36" s="2"/>
      <c r="JHI36" s="2"/>
      <c r="JHQ36" s="2"/>
      <c r="JHY36" s="2"/>
      <c r="JIG36" s="2"/>
      <c r="JIO36" s="2"/>
      <c r="JIW36" s="2"/>
      <c r="JJE36" s="2"/>
      <c r="JJM36" s="2"/>
      <c r="JJU36" s="2"/>
      <c r="JKC36" s="2"/>
      <c r="JKK36" s="2"/>
      <c r="JKS36" s="2"/>
      <c r="JLA36" s="2"/>
      <c r="JLI36" s="2"/>
      <c r="JLQ36" s="2"/>
      <c r="JLY36" s="2"/>
      <c r="JMG36" s="2"/>
      <c r="JMO36" s="2"/>
      <c r="JMW36" s="2"/>
      <c r="JNE36" s="2"/>
      <c r="JNM36" s="2"/>
      <c r="JNU36" s="2"/>
      <c r="JOC36" s="2"/>
      <c r="JOK36" s="2"/>
      <c r="JOS36" s="2"/>
      <c r="JPA36" s="2"/>
      <c r="JPI36" s="2"/>
      <c r="JPQ36" s="2"/>
      <c r="JPY36" s="2"/>
      <c r="JQG36" s="2"/>
      <c r="JQO36" s="2"/>
      <c r="JQW36" s="2"/>
      <c r="JRE36" s="2"/>
      <c r="JRM36" s="2"/>
      <c r="JRU36" s="2"/>
      <c r="JSC36" s="2"/>
      <c r="JSK36" s="2"/>
      <c r="JSS36" s="2"/>
      <c r="JTA36" s="2"/>
      <c r="JTI36" s="2"/>
      <c r="JTQ36" s="2"/>
      <c r="JTY36" s="2"/>
      <c r="JUG36" s="2"/>
      <c r="JUO36" s="2"/>
      <c r="JUW36" s="2"/>
      <c r="JVE36" s="2"/>
      <c r="JVM36" s="2"/>
      <c r="JVU36" s="2"/>
      <c r="JWC36" s="2"/>
      <c r="JWK36" s="2"/>
      <c r="JWS36" s="2"/>
      <c r="JXA36" s="2"/>
      <c r="JXI36" s="2"/>
      <c r="JXQ36" s="2"/>
      <c r="JXY36" s="2"/>
      <c r="JYG36" s="2"/>
      <c r="JYO36" s="2"/>
      <c r="JYW36" s="2"/>
      <c r="JZE36" s="2"/>
      <c r="JZM36" s="2"/>
      <c r="JZU36" s="2"/>
      <c r="KAC36" s="2"/>
      <c r="KAK36" s="2"/>
      <c r="KAS36" s="2"/>
      <c r="KBA36" s="2"/>
      <c r="KBI36" s="2"/>
      <c r="KBQ36" s="2"/>
      <c r="KBY36" s="2"/>
      <c r="KCG36" s="2"/>
      <c r="KCO36" s="2"/>
      <c r="KCW36" s="2"/>
      <c r="KDE36" s="2"/>
      <c r="KDM36" s="2"/>
      <c r="KDU36" s="2"/>
      <c r="KEC36" s="2"/>
      <c r="KEK36" s="2"/>
      <c r="KES36" s="2"/>
      <c r="KFA36" s="2"/>
      <c r="KFI36" s="2"/>
      <c r="KFQ36" s="2"/>
      <c r="KFY36" s="2"/>
      <c r="KGG36" s="2"/>
      <c r="KGO36" s="2"/>
      <c r="KGW36" s="2"/>
      <c r="KHE36" s="2"/>
      <c r="KHM36" s="2"/>
      <c r="KHU36" s="2"/>
      <c r="KIC36" s="2"/>
      <c r="KIK36" s="2"/>
      <c r="KIS36" s="2"/>
      <c r="KJA36" s="2"/>
      <c r="KJI36" s="2"/>
      <c r="KJQ36" s="2"/>
      <c r="KJY36" s="2"/>
      <c r="KKG36" s="2"/>
      <c r="KKO36" s="2"/>
      <c r="KKW36" s="2"/>
      <c r="KLE36" s="2"/>
      <c r="KLM36" s="2"/>
      <c r="KLU36" s="2"/>
      <c r="KMC36" s="2"/>
      <c r="KMK36" s="2"/>
      <c r="KMS36" s="2"/>
      <c r="KNA36" s="2"/>
      <c r="KNI36" s="2"/>
      <c r="KNQ36" s="2"/>
      <c r="KNY36" s="2"/>
      <c r="KOG36" s="2"/>
      <c r="KOO36" s="2"/>
      <c r="KOW36" s="2"/>
      <c r="KPE36" s="2"/>
      <c r="KPM36" s="2"/>
      <c r="KPU36" s="2"/>
      <c r="KQC36" s="2"/>
      <c r="KQK36" s="2"/>
      <c r="KQS36" s="2"/>
      <c r="KRA36" s="2"/>
      <c r="KRI36" s="2"/>
      <c r="KRQ36" s="2"/>
      <c r="KRY36" s="2"/>
      <c r="KSG36" s="2"/>
      <c r="KSO36" s="2"/>
      <c r="KSW36" s="2"/>
      <c r="KTE36" s="2"/>
      <c r="KTM36" s="2"/>
      <c r="KTU36" s="2"/>
      <c r="KUC36" s="2"/>
      <c r="KUK36" s="2"/>
      <c r="KUS36" s="2"/>
      <c r="KVA36" s="2"/>
      <c r="KVI36" s="2"/>
      <c r="KVQ36" s="2"/>
      <c r="KVY36" s="2"/>
      <c r="KWG36" s="2"/>
      <c r="KWO36" s="2"/>
      <c r="KWW36" s="2"/>
      <c r="KXE36" s="2"/>
      <c r="KXM36" s="2"/>
      <c r="KXU36" s="2"/>
      <c r="KYC36" s="2"/>
      <c r="KYK36" s="2"/>
      <c r="KYS36" s="2"/>
      <c r="KZA36" s="2"/>
      <c r="KZI36" s="2"/>
      <c r="KZQ36" s="2"/>
      <c r="KZY36" s="2"/>
      <c r="LAG36" s="2"/>
      <c r="LAO36" s="2"/>
      <c r="LAW36" s="2"/>
      <c r="LBE36" s="2"/>
      <c r="LBM36" s="2"/>
      <c r="LBU36" s="2"/>
      <c r="LCC36" s="2"/>
      <c r="LCK36" s="2"/>
      <c r="LCS36" s="2"/>
      <c r="LDA36" s="2"/>
      <c r="LDI36" s="2"/>
      <c r="LDQ36" s="2"/>
      <c r="LDY36" s="2"/>
      <c r="LEG36" s="2"/>
      <c r="LEO36" s="2"/>
      <c r="LEW36" s="2"/>
      <c r="LFE36" s="2"/>
      <c r="LFM36" s="2"/>
      <c r="LFU36" s="2"/>
      <c r="LGC36" s="2"/>
      <c r="LGK36" s="2"/>
      <c r="LGS36" s="2"/>
      <c r="LHA36" s="2"/>
      <c r="LHI36" s="2"/>
      <c r="LHQ36" s="2"/>
      <c r="LHY36" s="2"/>
      <c r="LIG36" s="2"/>
      <c r="LIO36" s="2"/>
      <c r="LIW36" s="2"/>
      <c r="LJE36" s="2"/>
      <c r="LJM36" s="2"/>
      <c r="LJU36" s="2"/>
      <c r="LKC36" s="2"/>
      <c r="LKK36" s="2"/>
      <c r="LKS36" s="2"/>
      <c r="LLA36" s="2"/>
      <c r="LLI36" s="2"/>
      <c r="LLQ36" s="2"/>
      <c r="LLY36" s="2"/>
      <c r="LMG36" s="2"/>
      <c r="LMO36" s="2"/>
      <c r="LMW36" s="2"/>
      <c r="LNE36" s="2"/>
      <c r="LNM36" s="2"/>
      <c r="LNU36" s="2"/>
      <c r="LOC36" s="2"/>
      <c r="LOK36" s="2"/>
      <c r="LOS36" s="2"/>
      <c r="LPA36" s="2"/>
      <c r="LPI36" s="2"/>
      <c r="LPQ36" s="2"/>
      <c r="LPY36" s="2"/>
      <c r="LQG36" s="2"/>
      <c r="LQO36" s="2"/>
      <c r="LQW36" s="2"/>
      <c r="LRE36" s="2"/>
      <c r="LRM36" s="2"/>
      <c r="LRU36" s="2"/>
      <c r="LSC36" s="2"/>
      <c r="LSK36" s="2"/>
      <c r="LSS36" s="2"/>
      <c r="LTA36" s="2"/>
      <c r="LTI36" s="2"/>
      <c r="LTQ36" s="2"/>
      <c r="LTY36" s="2"/>
      <c r="LUG36" s="2"/>
      <c r="LUO36" s="2"/>
      <c r="LUW36" s="2"/>
      <c r="LVE36" s="2"/>
      <c r="LVM36" s="2"/>
      <c r="LVU36" s="2"/>
      <c r="LWC36" s="2"/>
      <c r="LWK36" s="2"/>
      <c r="LWS36" s="2"/>
      <c r="LXA36" s="2"/>
      <c r="LXI36" s="2"/>
      <c r="LXQ36" s="2"/>
      <c r="LXY36" s="2"/>
      <c r="LYG36" s="2"/>
      <c r="LYO36" s="2"/>
      <c r="LYW36" s="2"/>
      <c r="LZE36" s="2"/>
      <c r="LZM36" s="2"/>
      <c r="LZU36" s="2"/>
      <c r="MAC36" s="2"/>
      <c r="MAK36" s="2"/>
      <c r="MAS36" s="2"/>
      <c r="MBA36" s="2"/>
      <c r="MBI36" s="2"/>
      <c r="MBQ36" s="2"/>
      <c r="MBY36" s="2"/>
      <c r="MCG36" s="2"/>
      <c r="MCO36" s="2"/>
      <c r="MCW36" s="2"/>
      <c r="MDE36" s="2"/>
      <c r="MDM36" s="2"/>
      <c r="MDU36" s="2"/>
      <c r="MEC36" s="2"/>
      <c r="MEK36" s="2"/>
      <c r="MES36" s="2"/>
      <c r="MFA36" s="2"/>
      <c r="MFI36" s="2"/>
      <c r="MFQ36" s="2"/>
      <c r="MFY36" s="2"/>
      <c r="MGG36" s="2"/>
      <c r="MGO36" s="2"/>
      <c r="MGW36" s="2"/>
      <c r="MHE36" s="2"/>
      <c r="MHM36" s="2"/>
      <c r="MHU36" s="2"/>
      <c r="MIC36" s="2"/>
      <c r="MIK36" s="2"/>
      <c r="MIS36" s="2"/>
      <c r="MJA36" s="2"/>
      <c r="MJI36" s="2"/>
      <c r="MJQ36" s="2"/>
      <c r="MJY36" s="2"/>
      <c r="MKG36" s="2"/>
      <c r="MKO36" s="2"/>
      <c r="MKW36" s="2"/>
      <c r="MLE36" s="2"/>
      <c r="MLM36" s="2"/>
      <c r="MLU36" s="2"/>
      <c r="MMC36" s="2"/>
      <c r="MMK36" s="2"/>
      <c r="MMS36" s="2"/>
      <c r="MNA36" s="2"/>
      <c r="MNI36" s="2"/>
      <c r="MNQ36" s="2"/>
      <c r="MNY36" s="2"/>
      <c r="MOG36" s="2"/>
      <c r="MOO36" s="2"/>
      <c r="MOW36" s="2"/>
      <c r="MPE36" s="2"/>
      <c r="MPM36" s="2"/>
      <c r="MPU36" s="2"/>
      <c r="MQC36" s="2"/>
      <c r="MQK36" s="2"/>
      <c r="MQS36" s="2"/>
      <c r="MRA36" s="2"/>
      <c r="MRI36" s="2"/>
      <c r="MRQ36" s="2"/>
      <c r="MRY36" s="2"/>
      <c r="MSG36" s="2"/>
      <c r="MSO36" s="2"/>
      <c r="MSW36" s="2"/>
      <c r="MTE36" s="2"/>
      <c r="MTM36" s="2"/>
      <c r="MTU36" s="2"/>
      <c r="MUC36" s="2"/>
      <c r="MUK36" s="2"/>
      <c r="MUS36" s="2"/>
      <c r="MVA36" s="2"/>
      <c r="MVI36" s="2"/>
      <c r="MVQ36" s="2"/>
      <c r="MVY36" s="2"/>
      <c r="MWG36" s="2"/>
      <c r="MWO36" s="2"/>
      <c r="MWW36" s="2"/>
      <c r="MXE36" s="2"/>
      <c r="MXM36" s="2"/>
      <c r="MXU36" s="2"/>
      <c r="MYC36" s="2"/>
      <c r="MYK36" s="2"/>
      <c r="MYS36" s="2"/>
      <c r="MZA36" s="2"/>
      <c r="MZI36" s="2"/>
      <c r="MZQ36" s="2"/>
      <c r="MZY36" s="2"/>
      <c r="NAG36" s="2"/>
      <c r="NAO36" s="2"/>
      <c r="NAW36" s="2"/>
      <c r="NBE36" s="2"/>
      <c r="NBM36" s="2"/>
      <c r="NBU36" s="2"/>
      <c r="NCC36" s="2"/>
      <c r="NCK36" s="2"/>
      <c r="NCS36" s="2"/>
      <c r="NDA36" s="2"/>
      <c r="NDI36" s="2"/>
      <c r="NDQ36" s="2"/>
      <c r="NDY36" s="2"/>
      <c r="NEG36" s="2"/>
      <c r="NEO36" s="2"/>
      <c r="NEW36" s="2"/>
      <c r="NFE36" s="2"/>
      <c r="NFM36" s="2"/>
      <c r="NFU36" s="2"/>
      <c r="NGC36" s="2"/>
      <c r="NGK36" s="2"/>
      <c r="NGS36" s="2"/>
      <c r="NHA36" s="2"/>
      <c r="NHI36" s="2"/>
      <c r="NHQ36" s="2"/>
      <c r="NHY36" s="2"/>
      <c r="NIG36" s="2"/>
      <c r="NIO36" s="2"/>
      <c r="NIW36" s="2"/>
      <c r="NJE36" s="2"/>
      <c r="NJM36" s="2"/>
      <c r="NJU36" s="2"/>
      <c r="NKC36" s="2"/>
      <c r="NKK36" s="2"/>
      <c r="NKS36" s="2"/>
      <c r="NLA36" s="2"/>
      <c r="NLI36" s="2"/>
      <c r="NLQ36" s="2"/>
      <c r="NLY36" s="2"/>
      <c r="NMG36" s="2"/>
      <c r="NMO36" s="2"/>
      <c r="NMW36" s="2"/>
      <c r="NNE36" s="2"/>
      <c r="NNM36" s="2"/>
      <c r="NNU36" s="2"/>
      <c r="NOC36" s="2"/>
      <c r="NOK36" s="2"/>
      <c r="NOS36" s="2"/>
      <c r="NPA36" s="2"/>
      <c r="NPI36" s="2"/>
      <c r="NPQ36" s="2"/>
      <c r="NPY36" s="2"/>
      <c r="NQG36" s="2"/>
      <c r="NQO36" s="2"/>
      <c r="NQW36" s="2"/>
      <c r="NRE36" s="2"/>
      <c r="NRM36" s="2"/>
      <c r="NRU36" s="2"/>
      <c r="NSC36" s="2"/>
      <c r="NSK36" s="2"/>
      <c r="NSS36" s="2"/>
      <c r="NTA36" s="2"/>
      <c r="NTI36" s="2"/>
      <c r="NTQ36" s="2"/>
      <c r="NTY36" s="2"/>
      <c r="NUG36" s="2"/>
      <c r="NUO36" s="2"/>
      <c r="NUW36" s="2"/>
      <c r="NVE36" s="2"/>
      <c r="NVM36" s="2"/>
      <c r="NVU36" s="2"/>
      <c r="NWC36" s="2"/>
      <c r="NWK36" s="2"/>
      <c r="NWS36" s="2"/>
      <c r="NXA36" s="2"/>
      <c r="NXI36" s="2"/>
      <c r="NXQ36" s="2"/>
      <c r="NXY36" s="2"/>
      <c r="NYG36" s="2"/>
      <c r="NYO36" s="2"/>
      <c r="NYW36" s="2"/>
      <c r="NZE36" s="2"/>
      <c r="NZM36" s="2"/>
      <c r="NZU36" s="2"/>
      <c r="OAC36" s="2"/>
      <c r="OAK36" s="2"/>
      <c r="OAS36" s="2"/>
      <c r="OBA36" s="2"/>
      <c r="OBI36" s="2"/>
      <c r="OBQ36" s="2"/>
      <c r="OBY36" s="2"/>
      <c r="OCG36" s="2"/>
      <c r="OCO36" s="2"/>
      <c r="OCW36" s="2"/>
      <c r="ODE36" s="2"/>
      <c r="ODM36" s="2"/>
      <c r="ODU36" s="2"/>
      <c r="OEC36" s="2"/>
      <c r="OEK36" s="2"/>
      <c r="OES36" s="2"/>
      <c r="OFA36" s="2"/>
      <c r="OFI36" s="2"/>
      <c r="OFQ36" s="2"/>
      <c r="OFY36" s="2"/>
      <c r="OGG36" s="2"/>
      <c r="OGO36" s="2"/>
      <c r="OGW36" s="2"/>
      <c r="OHE36" s="2"/>
      <c r="OHM36" s="2"/>
      <c r="OHU36" s="2"/>
      <c r="OIC36" s="2"/>
      <c r="OIK36" s="2"/>
      <c r="OIS36" s="2"/>
      <c r="OJA36" s="2"/>
      <c r="OJI36" s="2"/>
      <c r="OJQ36" s="2"/>
      <c r="OJY36" s="2"/>
      <c r="OKG36" s="2"/>
      <c r="OKO36" s="2"/>
      <c r="OKW36" s="2"/>
      <c r="OLE36" s="2"/>
      <c r="OLM36" s="2"/>
      <c r="OLU36" s="2"/>
      <c r="OMC36" s="2"/>
      <c r="OMK36" s="2"/>
      <c r="OMS36" s="2"/>
      <c r="ONA36" s="2"/>
      <c r="ONI36" s="2"/>
      <c r="ONQ36" s="2"/>
      <c r="ONY36" s="2"/>
      <c r="OOG36" s="2"/>
      <c r="OOO36" s="2"/>
      <c r="OOW36" s="2"/>
      <c r="OPE36" s="2"/>
      <c r="OPM36" s="2"/>
      <c r="OPU36" s="2"/>
      <c r="OQC36" s="2"/>
      <c r="OQK36" s="2"/>
      <c r="OQS36" s="2"/>
      <c r="ORA36" s="2"/>
      <c r="ORI36" s="2"/>
      <c r="ORQ36" s="2"/>
      <c r="ORY36" s="2"/>
      <c r="OSG36" s="2"/>
      <c r="OSO36" s="2"/>
      <c r="OSW36" s="2"/>
      <c r="OTE36" s="2"/>
      <c r="OTM36" s="2"/>
      <c r="OTU36" s="2"/>
      <c r="OUC36" s="2"/>
      <c r="OUK36" s="2"/>
      <c r="OUS36" s="2"/>
      <c r="OVA36" s="2"/>
      <c r="OVI36" s="2"/>
      <c r="OVQ36" s="2"/>
      <c r="OVY36" s="2"/>
      <c r="OWG36" s="2"/>
      <c r="OWO36" s="2"/>
      <c r="OWW36" s="2"/>
      <c r="OXE36" s="2"/>
      <c r="OXM36" s="2"/>
      <c r="OXU36" s="2"/>
      <c r="OYC36" s="2"/>
      <c r="OYK36" s="2"/>
      <c r="OYS36" s="2"/>
      <c r="OZA36" s="2"/>
      <c r="OZI36" s="2"/>
      <c r="OZQ36" s="2"/>
      <c r="OZY36" s="2"/>
      <c r="PAG36" s="2"/>
      <c r="PAO36" s="2"/>
      <c r="PAW36" s="2"/>
      <c r="PBE36" s="2"/>
      <c r="PBM36" s="2"/>
      <c r="PBU36" s="2"/>
      <c r="PCC36" s="2"/>
      <c r="PCK36" s="2"/>
      <c r="PCS36" s="2"/>
      <c r="PDA36" s="2"/>
      <c r="PDI36" s="2"/>
      <c r="PDQ36" s="2"/>
      <c r="PDY36" s="2"/>
      <c r="PEG36" s="2"/>
      <c r="PEO36" s="2"/>
      <c r="PEW36" s="2"/>
      <c r="PFE36" s="2"/>
      <c r="PFM36" s="2"/>
      <c r="PFU36" s="2"/>
      <c r="PGC36" s="2"/>
      <c r="PGK36" s="2"/>
      <c r="PGS36" s="2"/>
      <c r="PHA36" s="2"/>
      <c r="PHI36" s="2"/>
      <c r="PHQ36" s="2"/>
      <c r="PHY36" s="2"/>
      <c r="PIG36" s="2"/>
      <c r="PIO36" s="2"/>
      <c r="PIW36" s="2"/>
      <c r="PJE36" s="2"/>
      <c r="PJM36" s="2"/>
      <c r="PJU36" s="2"/>
      <c r="PKC36" s="2"/>
      <c r="PKK36" s="2"/>
      <c r="PKS36" s="2"/>
      <c r="PLA36" s="2"/>
      <c r="PLI36" s="2"/>
      <c r="PLQ36" s="2"/>
      <c r="PLY36" s="2"/>
      <c r="PMG36" s="2"/>
      <c r="PMO36" s="2"/>
      <c r="PMW36" s="2"/>
      <c r="PNE36" s="2"/>
      <c r="PNM36" s="2"/>
      <c r="PNU36" s="2"/>
      <c r="POC36" s="2"/>
      <c r="POK36" s="2"/>
      <c r="POS36" s="2"/>
      <c r="PPA36" s="2"/>
      <c r="PPI36" s="2"/>
      <c r="PPQ36" s="2"/>
      <c r="PPY36" s="2"/>
      <c r="PQG36" s="2"/>
      <c r="PQO36" s="2"/>
      <c r="PQW36" s="2"/>
      <c r="PRE36" s="2"/>
      <c r="PRM36" s="2"/>
      <c r="PRU36" s="2"/>
      <c r="PSC36" s="2"/>
      <c r="PSK36" s="2"/>
      <c r="PSS36" s="2"/>
      <c r="PTA36" s="2"/>
      <c r="PTI36" s="2"/>
      <c r="PTQ36" s="2"/>
      <c r="PTY36" s="2"/>
      <c r="PUG36" s="2"/>
      <c r="PUO36" s="2"/>
      <c r="PUW36" s="2"/>
      <c r="PVE36" s="2"/>
      <c r="PVM36" s="2"/>
      <c r="PVU36" s="2"/>
      <c r="PWC36" s="2"/>
      <c r="PWK36" s="2"/>
      <c r="PWS36" s="2"/>
      <c r="PXA36" s="2"/>
      <c r="PXI36" s="2"/>
      <c r="PXQ36" s="2"/>
      <c r="PXY36" s="2"/>
      <c r="PYG36" s="2"/>
      <c r="PYO36" s="2"/>
      <c r="PYW36" s="2"/>
      <c r="PZE36" s="2"/>
      <c r="PZM36" s="2"/>
      <c r="PZU36" s="2"/>
      <c r="QAC36" s="2"/>
      <c r="QAK36" s="2"/>
      <c r="QAS36" s="2"/>
      <c r="QBA36" s="2"/>
      <c r="QBI36" s="2"/>
      <c r="QBQ36" s="2"/>
      <c r="QBY36" s="2"/>
      <c r="QCG36" s="2"/>
      <c r="QCO36" s="2"/>
      <c r="QCW36" s="2"/>
      <c r="QDE36" s="2"/>
      <c r="QDM36" s="2"/>
      <c r="QDU36" s="2"/>
      <c r="QEC36" s="2"/>
      <c r="QEK36" s="2"/>
      <c r="QES36" s="2"/>
      <c r="QFA36" s="2"/>
      <c r="QFI36" s="2"/>
      <c r="QFQ36" s="2"/>
      <c r="QFY36" s="2"/>
      <c r="QGG36" s="2"/>
      <c r="QGO36" s="2"/>
      <c r="QGW36" s="2"/>
      <c r="QHE36" s="2"/>
      <c r="QHM36" s="2"/>
      <c r="QHU36" s="2"/>
      <c r="QIC36" s="2"/>
      <c r="QIK36" s="2"/>
      <c r="QIS36" s="2"/>
      <c r="QJA36" s="2"/>
      <c r="QJI36" s="2"/>
      <c r="QJQ36" s="2"/>
      <c r="QJY36" s="2"/>
      <c r="QKG36" s="2"/>
      <c r="QKO36" s="2"/>
      <c r="QKW36" s="2"/>
      <c r="QLE36" s="2"/>
      <c r="QLM36" s="2"/>
      <c r="QLU36" s="2"/>
      <c r="QMC36" s="2"/>
      <c r="QMK36" s="2"/>
      <c r="QMS36" s="2"/>
      <c r="QNA36" s="2"/>
      <c r="QNI36" s="2"/>
      <c r="QNQ36" s="2"/>
      <c r="QNY36" s="2"/>
      <c r="QOG36" s="2"/>
      <c r="QOO36" s="2"/>
      <c r="QOW36" s="2"/>
      <c r="QPE36" s="2"/>
      <c r="QPM36" s="2"/>
      <c r="QPU36" s="2"/>
      <c r="QQC36" s="2"/>
      <c r="QQK36" s="2"/>
      <c r="QQS36" s="2"/>
      <c r="QRA36" s="2"/>
      <c r="QRI36" s="2"/>
      <c r="QRQ36" s="2"/>
      <c r="QRY36" s="2"/>
      <c r="QSG36" s="2"/>
      <c r="QSO36" s="2"/>
      <c r="QSW36" s="2"/>
      <c r="QTE36" s="2"/>
      <c r="QTM36" s="2"/>
      <c r="QTU36" s="2"/>
      <c r="QUC36" s="2"/>
      <c r="QUK36" s="2"/>
      <c r="QUS36" s="2"/>
      <c r="QVA36" s="2"/>
      <c r="QVI36" s="2"/>
      <c r="QVQ36" s="2"/>
      <c r="QVY36" s="2"/>
      <c r="QWG36" s="2"/>
      <c r="QWO36" s="2"/>
      <c r="QWW36" s="2"/>
      <c r="QXE36" s="2"/>
      <c r="QXM36" s="2"/>
      <c r="QXU36" s="2"/>
      <c r="QYC36" s="2"/>
      <c r="QYK36" s="2"/>
      <c r="QYS36" s="2"/>
      <c r="QZA36" s="2"/>
      <c r="QZI36" s="2"/>
      <c r="QZQ36" s="2"/>
      <c r="QZY36" s="2"/>
      <c r="RAG36" s="2"/>
      <c r="RAO36" s="2"/>
      <c r="RAW36" s="2"/>
      <c r="RBE36" s="2"/>
      <c r="RBM36" s="2"/>
      <c r="RBU36" s="2"/>
      <c r="RCC36" s="2"/>
      <c r="RCK36" s="2"/>
      <c r="RCS36" s="2"/>
      <c r="RDA36" s="2"/>
      <c r="RDI36" s="2"/>
      <c r="RDQ36" s="2"/>
      <c r="RDY36" s="2"/>
      <c r="REG36" s="2"/>
      <c r="REO36" s="2"/>
      <c r="REW36" s="2"/>
      <c r="RFE36" s="2"/>
      <c r="RFM36" s="2"/>
      <c r="RFU36" s="2"/>
      <c r="RGC36" s="2"/>
      <c r="RGK36" s="2"/>
      <c r="RGS36" s="2"/>
      <c r="RHA36" s="2"/>
      <c r="RHI36" s="2"/>
      <c r="RHQ36" s="2"/>
      <c r="RHY36" s="2"/>
      <c r="RIG36" s="2"/>
      <c r="RIO36" s="2"/>
      <c r="RIW36" s="2"/>
      <c r="RJE36" s="2"/>
      <c r="RJM36" s="2"/>
      <c r="RJU36" s="2"/>
      <c r="RKC36" s="2"/>
      <c r="RKK36" s="2"/>
      <c r="RKS36" s="2"/>
      <c r="RLA36" s="2"/>
      <c r="RLI36" s="2"/>
      <c r="RLQ36" s="2"/>
      <c r="RLY36" s="2"/>
      <c r="RMG36" s="2"/>
      <c r="RMO36" s="2"/>
      <c r="RMW36" s="2"/>
      <c r="RNE36" s="2"/>
      <c r="RNM36" s="2"/>
      <c r="RNU36" s="2"/>
      <c r="ROC36" s="2"/>
      <c r="ROK36" s="2"/>
      <c r="ROS36" s="2"/>
      <c r="RPA36" s="2"/>
      <c r="RPI36" s="2"/>
      <c r="RPQ36" s="2"/>
      <c r="RPY36" s="2"/>
      <c r="RQG36" s="2"/>
      <c r="RQO36" s="2"/>
      <c r="RQW36" s="2"/>
      <c r="RRE36" s="2"/>
      <c r="RRM36" s="2"/>
      <c r="RRU36" s="2"/>
      <c r="RSC36" s="2"/>
      <c r="RSK36" s="2"/>
      <c r="RSS36" s="2"/>
      <c r="RTA36" s="2"/>
      <c r="RTI36" s="2"/>
      <c r="RTQ36" s="2"/>
      <c r="RTY36" s="2"/>
      <c r="RUG36" s="2"/>
      <c r="RUO36" s="2"/>
      <c r="RUW36" s="2"/>
      <c r="RVE36" s="2"/>
      <c r="RVM36" s="2"/>
      <c r="RVU36" s="2"/>
      <c r="RWC36" s="2"/>
      <c r="RWK36" s="2"/>
      <c r="RWS36" s="2"/>
      <c r="RXA36" s="2"/>
      <c r="RXI36" s="2"/>
      <c r="RXQ36" s="2"/>
      <c r="RXY36" s="2"/>
      <c r="RYG36" s="2"/>
      <c r="RYO36" s="2"/>
      <c r="RYW36" s="2"/>
      <c r="RZE36" s="2"/>
      <c r="RZM36" s="2"/>
      <c r="RZU36" s="2"/>
      <c r="SAC36" s="2"/>
      <c r="SAK36" s="2"/>
      <c r="SAS36" s="2"/>
      <c r="SBA36" s="2"/>
      <c r="SBI36" s="2"/>
      <c r="SBQ36" s="2"/>
      <c r="SBY36" s="2"/>
      <c r="SCG36" s="2"/>
      <c r="SCO36" s="2"/>
      <c r="SCW36" s="2"/>
      <c r="SDE36" s="2"/>
      <c r="SDM36" s="2"/>
      <c r="SDU36" s="2"/>
      <c r="SEC36" s="2"/>
      <c r="SEK36" s="2"/>
      <c r="SES36" s="2"/>
      <c r="SFA36" s="2"/>
      <c r="SFI36" s="2"/>
      <c r="SFQ36" s="2"/>
      <c r="SFY36" s="2"/>
      <c r="SGG36" s="2"/>
      <c r="SGO36" s="2"/>
      <c r="SGW36" s="2"/>
      <c r="SHE36" s="2"/>
      <c r="SHM36" s="2"/>
      <c r="SHU36" s="2"/>
      <c r="SIC36" s="2"/>
      <c r="SIK36" s="2"/>
      <c r="SIS36" s="2"/>
      <c r="SJA36" s="2"/>
      <c r="SJI36" s="2"/>
      <c r="SJQ36" s="2"/>
      <c r="SJY36" s="2"/>
      <c r="SKG36" s="2"/>
      <c r="SKO36" s="2"/>
      <c r="SKW36" s="2"/>
      <c r="SLE36" s="2"/>
      <c r="SLM36" s="2"/>
      <c r="SLU36" s="2"/>
      <c r="SMC36" s="2"/>
      <c r="SMK36" s="2"/>
      <c r="SMS36" s="2"/>
      <c r="SNA36" s="2"/>
      <c r="SNI36" s="2"/>
      <c r="SNQ36" s="2"/>
      <c r="SNY36" s="2"/>
      <c r="SOG36" s="2"/>
      <c r="SOO36" s="2"/>
      <c r="SOW36" s="2"/>
      <c r="SPE36" s="2"/>
      <c r="SPM36" s="2"/>
      <c r="SPU36" s="2"/>
      <c r="SQC36" s="2"/>
      <c r="SQK36" s="2"/>
      <c r="SQS36" s="2"/>
      <c r="SRA36" s="2"/>
      <c r="SRI36" s="2"/>
      <c r="SRQ36" s="2"/>
      <c r="SRY36" s="2"/>
      <c r="SSG36" s="2"/>
      <c r="SSO36" s="2"/>
      <c r="SSW36" s="2"/>
      <c r="STE36" s="2"/>
      <c r="STM36" s="2"/>
      <c r="STU36" s="2"/>
      <c r="SUC36" s="2"/>
      <c r="SUK36" s="2"/>
      <c r="SUS36" s="2"/>
      <c r="SVA36" s="2"/>
      <c r="SVI36" s="2"/>
      <c r="SVQ36" s="2"/>
      <c r="SVY36" s="2"/>
      <c r="SWG36" s="2"/>
      <c r="SWO36" s="2"/>
      <c r="SWW36" s="2"/>
      <c r="SXE36" s="2"/>
      <c r="SXM36" s="2"/>
      <c r="SXU36" s="2"/>
      <c r="SYC36" s="2"/>
      <c r="SYK36" s="2"/>
      <c r="SYS36" s="2"/>
      <c r="SZA36" s="2"/>
      <c r="SZI36" s="2"/>
      <c r="SZQ36" s="2"/>
      <c r="SZY36" s="2"/>
      <c r="TAG36" s="2"/>
      <c r="TAO36" s="2"/>
      <c r="TAW36" s="2"/>
      <c r="TBE36" s="2"/>
      <c r="TBM36" s="2"/>
      <c r="TBU36" s="2"/>
      <c r="TCC36" s="2"/>
      <c r="TCK36" s="2"/>
      <c r="TCS36" s="2"/>
      <c r="TDA36" s="2"/>
      <c r="TDI36" s="2"/>
      <c r="TDQ36" s="2"/>
      <c r="TDY36" s="2"/>
      <c r="TEG36" s="2"/>
      <c r="TEO36" s="2"/>
      <c r="TEW36" s="2"/>
      <c r="TFE36" s="2"/>
      <c r="TFM36" s="2"/>
      <c r="TFU36" s="2"/>
      <c r="TGC36" s="2"/>
      <c r="TGK36" s="2"/>
      <c r="TGS36" s="2"/>
      <c r="THA36" s="2"/>
      <c r="THI36" s="2"/>
      <c r="THQ36" s="2"/>
      <c r="THY36" s="2"/>
      <c r="TIG36" s="2"/>
      <c r="TIO36" s="2"/>
      <c r="TIW36" s="2"/>
      <c r="TJE36" s="2"/>
      <c r="TJM36" s="2"/>
      <c r="TJU36" s="2"/>
      <c r="TKC36" s="2"/>
      <c r="TKK36" s="2"/>
      <c r="TKS36" s="2"/>
      <c r="TLA36" s="2"/>
      <c r="TLI36" s="2"/>
      <c r="TLQ36" s="2"/>
      <c r="TLY36" s="2"/>
      <c r="TMG36" s="2"/>
      <c r="TMO36" s="2"/>
      <c r="TMW36" s="2"/>
      <c r="TNE36" s="2"/>
      <c r="TNM36" s="2"/>
      <c r="TNU36" s="2"/>
      <c r="TOC36" s="2"/>
      <c r="TOK36" s="2"/>
      <c r="TOS36" s="2"/>
      <c r="TPA36" s="2"/>
      <c r="TPI36" s="2"/>
      <c r="TPQ36" s="2"/>
      <c r="TPY36" s="2"/>
      <c r="TQG36" s="2"/>
      <c r="TQO36" s="2"/>
      <c r="TQW36" s="2"/>
      <c r="TRE36" s="2"/>
      <c r="TRM36" s="2"/>
      <c r="TRU36" s="2"/>
      <c r="TSC36" s="2"/>
      <c r="TSK36" s="2"/>
      <c r="TSS36" s="2"/>
      <c r="TTA36" s="2"/>
      <c r="TTI36" s="2"/>
      <c r="TTQ36" s="2"/>
      <c r="TTY36" s="2"/>
      <c r="TUG36" s="2"/>
      <c r="TUO36" s="2"/>
      <c r="TUW36" s="2"/>
      <c r="TVE36" s="2"/>
      <c r="TVM36" s="2"/>
      <c r="TVU36" s="2"/>
      <c r="TWC36" s="2"/>
      <c r="TWK36" s="2"/>
      <c r="TWS36" s="2"/>
      <c r="TXA36" s="2"/>
      <c r="TXI36" s="2"/>
      <c r="TXQ36" s="2"/>
      <c r="TXY36" s="2"/>
      <c r="TYG36" s="2"/>
      <c r="TYO36" s="2"/>
      <c r="TYW36" s="2"/>
      <c r="TZE36" s="2"/>
      <c r="TZM36" s="2"/>
      <c r="TZU36" s="2"/>
      <c r="UAC36" s="2"/>
      <c r="UAK36" s="2"/>
      <c r="UAS36" s="2"/>
      <c r="UBA36" s="2"/>
      <c r="UBI36" s="2"/>
      <c r="UBQ36" s="2"/>
      <c r="UBY36" s="2"/>
      <c r="UCG36" s="2"/>
      <c r="UCO36" s="2"/>
      <c r="UCW36" s="2"/>
      <c r="UDE36" s="2"/>
      <c r="UDM36" s="2"/>
      <c r="UDU36" s="2"/>
      <c r="UEC36" s="2"/>
      <c r="UEK36" s="2"/>
      <c r="UES36" s="2"/>
      <c r="UFA36" s="2"/>
      <c r="UFI36" s="2"/>
      <c r="UFQ36" s="2"/>
      <c r="UFY36" s="2"/>
      <c r="UGG36" s="2"/>
      <c r="UGO36" s="2"/>
      <c r="UGW36" s="2"/>
      <c r="UHE36" s="2"/>
      <c r="UHM36" s="2"/>
      <c r="UHU36" s="2"/>
      <c r="UIC36" s="2"/>
      <c r="UIK36" s="2"/>
      <c r="UIS36" s="2"/>
      <c r="UJA36" s="2"/>
      <c r="UJI36" s="2"/>
      <c r="UJQ36" s="2"/>
      <c r="UJY36" s="2"/>
      <c r="UKG36" s="2"/>
      <c r="UKO36" s="2"/>
      <c r="UKW36" s="2"/>
      <c r="ULE36" s="2"/>
      <c r="ULM36" s="2"/>
      <c r="ULU36" s="2"/>
      <c r="UMC36" s="2"/>
      <c r="UMK36" s="2"/>
      <c r="UMS36" s="2"/>
      <c r="UNA36" s="2"/>
      <c r="UNI36" s="2"/>
      <c r="UNQ36" s="2"/>
      <c r="UNY36" s="2"/>
      <c r="UOG36" s="2"/>
      <c r="UOO36" s="2"/>
      <c r="UOW36" s="2"/>
      <c r="UPE36" s="2"/>
      <c r="UPM36" s="2"/>
      <c r="UPU36" s="2"/>
      <c r="UQC36" s="2"/>
      <c r="UQK36" s="2"/>
      <c r="UQS36" s="2"/>
      <c r="URA36" s="2"/>
      <c r="URI36" s="2"/>
      <c r="URQ36" s="2"/>
      <c r="URY36" s="2"/>
      <c r="USG36" s="2"/>
      <c r="USO36" s="2"/>
      <c r="USW36" s="2"/>
      <c r="UTE36" s="2"/>
      <c r="UTM36" s="2"/>
      <c r="UTU36" s="2"/>
      <c r="UUC36" s="2"/>
      <c r="UUK36" s="2"/>
      <c r="UUS36" s="2"/>
      <c r="UVA36" s="2"/>
      <c r="UVI36" s="2"/>
      <c r="UVQ36" s="2"/>
      <c r="UVY36" s="2"/>
      <c r="UWG36" s="2"/>
      <c r="UWO36" s="2"/>
      <c r="UWW36" s="2"/>
      <c r="UXE36" s="2"/>
      <c r="UXM36" s="2"/>
      <c r="UXU36" s="2"/>
      <c r="UYC36" s="2"/>
      <c r="UYK36" s="2"/>
      <c r="UYS36" s="2"/>
      <c r="UZA36" s="2"/>
      <c r="UZI36" s="2"/>
      <c r="UZQ36" s="2"/>
      <c r="UZY36" s="2"/>
      <c r="VAG36" s="2"/>
      <c r="VAO36" s="2"/>
      <c r="VAW36" s="2"/>
      <c r="VBE36" s="2"/>
      <c r="VBM36" s="2"/>
      <c r="VBU36" s="2"/>
      <c r="VCC36" s="2"/>
      <c r="VCK36" s="2"/>
      <c r="VCS36" s="2"/>
      <c r="VDA36" s="2"/>
      <c r="VDI36" s="2"/>
      <c r="VDQ36" s="2"/>
      <c r="VDY36" s="2"/>
      <c r="VEG36" s="2"/>
      <c r="VEO36" s="2"/>
      <c r="VEW36" s="2"/>
      <c r="VFE36" s="2"/>
      <c r="VFM36" s="2"/>
      <c r="VFU36" s="2"/>
      <c r="VGC36" s="2"/>
      <c r="VGK36" s="2"/>
      <c r="VGS36" s="2"/>
      <c r="VHA36" s="2"/>
      <c r="VHI36" s="2"/>
      <c r="VHQ36" s="2"/>
      <c r="VHY36" s="2"/>
      <c r="VIG36" s="2"/>
      <c r="VIO36" s="2"/>
      <c r="VIW36" s="2"/>
      <c r="VJE36" s="2"/>
      <c r="VJM36" s="2"/>
      <c r="VJU36" s="2"/>
      <c r="VKC36" s="2"/>
      <c r="VKK36" s="2"/>
      <c r="VKS36" s="2"/>
      <c r="VLA36" s="2"/>
      <c r="VLI36" s="2"/>
      <c r="VLQ36" s="2"/>
      <c r="VLY36" s="2"/>
      <c r="VMG36" s="2"/>
      <c r="VMO36" s="2"/>
      <c r="VMW36" s="2"/>
      <c r="VNE36" s="2"/>
      <c r="VNM36" s="2"/>
      <c r="VNU36" s="2"/>
      <c r="VOC36" s="2"/>
      <c r="VOK36" s="2"/>
      <c r="VOS36" s="2"/>
      <c r="VPA36" s="2"/>
      <c r="VPI36" s="2"/>
      <c r="VPQ36" s="2"/>
      <c r="VPY36" s="2"/>
      <c r="VQG36" s="2"/>
      <c r="VQO36" s="2"/>
      <c r="VQW36" s="2"/>
      <c r="VRE36" s="2"/>
      <c r="VRM36" s="2"/>
      <c r="VRU36" s="2"/>
      <c r="VSC36" s="2"/>
      <c r="VSK36" s="2"/>
      <c r="VSS36" s="2"/>
      <c r="VTA36" s="2"/>
      <c r="VTI36" s="2"/>
      <c r="VTQ36" s="2"/>
      <c r="VTY36" s="2"/>
      <c r="VUG36" s="2"/>
      <c r="VUO36" s="2"/>
      <c r="VUW36" s="2"/>
      <c r="VVE36" s="2"/>
      <c r="VVM36" s="2"/>
      <c r="VVU36" s="2"/>
      <c r="VWC36" s="2"/>
      <c r="VWK36" s="2"/>
      <c r="VWS36" s="2"/>
      <c r="VXA36" s="2"/>
      <c r="VXI36" s="2"/>
      <c r="VXQ36" s="2"/>
      <c r="VXY36" s="2"/>
      <c r="VYG36" s="2"/>
      <c r="VYO36" s="2"/>
      <c r="VYW36" s="2"/>
      <c r="VZE36" s="2"/>
      <c r="VZM36" s="2"/>
      <c r="VZU36" s="2"/>
      <c r="WAC36" s="2"/>
      <c r="WAK36" s="2"/>
      <c r="WAS36" s="2"/>
      <c r="WBA36" s="2"/>
      <c r="WBI36" s="2"/>
      <c r="WBQ36" s="2"/>
      <c r="WBY36" s="2"/>
      <c r="WCG36" s="2"/>
      <c r="WCO36" s="2"/>
      <c r="WCW36" s="2"/>
      <c r="WDE36" s="2"/>
      <c r="WDM36" s="2"/>
      <c r="WDU36" s="2"/>
      <c r="WEC36" s="2"/>
      <c r="WEK36" s="2"/>
      <c r="WES36" s="2"/>
      <c r="WFA36" s="2"/>
      <c r="WFI36" s="2"/>
      <c r="WFQ36" s="2"/>
      <c r="WFY36" s="2"/>
      <c r="WGG36" s="2"/>
      <c r="WGO36" s="2"/>
      <c r="WGW36" s="2"/>
      <c r="WHE36" s="2"/>
      <c r="WHM36" s="2"/>
      <c r="WHU36" s="2"/>
      <c r="WIC36" s="2"/>
      <c r="WIK36" s="2"/>
      <c r="WIS36" s="2"/>
      <c r="WJA36" s="2"/>
      <c r="WJI36" s="2"/>
      <c r="WJQ36" s="2"/>
      <c r="WJY36" s="2"/>
      <c r="WKG36" s="2"/>
      <c r="WKO36" s="2"/>
      <c r="WKW36" s="2"/>
      <c r="WLE36" s="2"/>
      <c r="WLM36" s="2"/>
      <c r="WLU36" s="2"/>
      <c r="WMC36" s="2"/>
      <c r="WMK36" s="2"/>
      <c r="WMS36" s="2"/>
      <c r="WNA36" s="2"/>
      <c r="WNI36" s="2"/>
      <c r="WNQ36" s="2"/>
      <c r="WNY36" s="2"/>
      <c r="WOG36" s="2"/>
      <c r="WOO36" s="2"/>
      <c r="WOW36" s="2"/>
      <c r="WPE36" s="2"/>
      <c r="WPM36" s="2"/>
      <c r="WPU36" s="2"/>
      <c r="WQC36" s="2"/>
      <c r="WQK36" s="2"/>
      <c r="WQS36" s="2"/>
      <c r="WRA36" s="2"/>
      <c r="WRI36" s="2"/>
      <c r="WRQ36" s="2"/>
      <c r="WRY36" s="2"/>
      <c r="WSG36" s="2"/>
      <c r="WSO36" s="2"/>
      <c r="WSW36" s="2"/>
      <c r="WTE36" s="2"/>
      <c r="WTM36" s="2"/>
      <c r="WTU36" s="2"/>
      <c r="WUC36" s="2"/>
      <c r="WUK36" s="2"/>
      <c r="WUS36" s="2"/>
      <c r="WVA36" s="2"/>
      <c r="WVI36" s="2"/>
      <c r="WVQ36" s="2"/>
      <c r="WVY36" s="2"/>
      <c r="WWG36" s="2"/>
      <c r="WWO36" s="2"/>
      <c r="WWW36" s="2"/>
      <c r="WXE36" s="2"/>
      <c r="WXM36" s="2"/>
      <c r="WXU36" s="2"/>
      <c r="WYC36" s="2"/>
      <c r="WYK36" s="2"/>
      <c r="WYS36" s="2"/>
      <c r="WZA36" s="2"/>
      <c r="WZI36" s="2"/>
      <c r="WZQ36" s="2"/>
      <c r="WZY36" s="2"/>
      <c r="XAG36" s="2"/>
      <c r="XAO36" s="2"/>
      <c r="XAW36" s="2"/>
      <c r="XBE36" s="2"/>
      <c r="XBM36" s="2"/>
      <c r="XBU36" s="2"/>
      <c r="XCC36" s="2"/>
      <c r="XCK36" s="2"/>
      <c r="XCS36" s="2"/>
      <c r="XDA36" s="2"/>
      <c r="XDI36" s="2"/>
      <c r="XDQ36" s="2"/>
      <c r="XDY36" s="2"/>
      <c r="XEG36" s="2"/>
      <c r="XEO36" s="2"/>
      <c r="XEW36" s="2"/>
    </row>
    <row r="37" spans="1:1017 1025:2041 2049:3065 3073:4089 4097:5113 5121:6137 6145:7161 7169:8185 8193:9209 9217:10233 10241:11257 11265:12281 12289:13305 13313:14329 14337:15353 15361:16377">
      <c r="A37" s="2"/>
      <c r="D37" t="s">
        <v>192</v>
      </c>
      <c r="E37" t="s">
        <v>24</v>
      </c>
      <c r="F37" t="s">
        <v>18</v>
      </c>
      <c r="G37" t="s">
        <v>78</v>
      </c>
      <c r="I37" s="2"/>
      <c r="Q37" s="2"/>
      <c r="Y37" s="2"/>
      <c r="AG37" s="2"/>
      <c r="AO37" s="2"/>
      <c r="AW37" s="2"/>
      <c r="BE37" s="2"/>
      <c r="BM37" s="2"/>
      <c r="BU37" s="2"/>
      <c r="CC37" s="2"/>
      <c r="CK37" s="2"/>
      <c r="CS37" s="2"/>
      <c r="DA37" s="2"/>
      <c r="DI37" s="2"/>
      <c r="DQ37" s="2"/>
      <c r="DY37" s="2"/>
      <c r="EG37" s="2"/>
      <c r="EO37" s="2"/>
      <c r="EW37" s="2"/>
      <c r="FE37" s="2"/>
      <c r="FM37" s="2"/>
      <c r="FU37" s="2"/>
      <c r="GC37" s="2"/>
      <c r="GK37" s="2"/>
      <c r="GS37" s="2"/>
      <c r="HA37" s="2"/>
      <c r="HI37" s="2"/>
      <c r="HQ37" s="2"/>
      <c r="HY37" s="2"/>
      <c r="IG37" s="2"/>
      <c r="IO37" s="2"/>
      <c r="IW37" s="2"/>
      <c r="JE37" s="2"/>
      <c r="JM37" s="2"/>
      <c r="JU37" s="2"/>
      <c r="KC37" s="2"/>
      <c r="KK37" s="2"/>
      <c r="KS37" s="2"/>
      <c r="LA37" s="2"/>
      <c r="LI37" s="2"/>
      <c r="LQ37" s="2"/>
      <c r="LY37" s="2"/>
      <c r="MG37" s="2"/>
      <c r="MO37" s="2"/>
      <c r="MW37" s="2"/>
      <c r="NE37" s="2"/>
      <c r="NM37" s="2"/>
      <c r="NU37" s="2"/>
      <c r="OC37" s="2"/>
      <c r="OK37" s="2"/>
      <c r="OS37" s="2"/>
      <c r="PA37" s="2"/>
      <c r="PI37" s="2"/>
      <c r="PQ37" s="2"/>
      <c r="PY37" s="2"/>
      <c r="QG37" s="2"/>
      <c r="QO37" s="2"/>
      <c r="QW37" s="2"/>
      <c r="RE37" s="2"/>
      <c r="RM37" s="2"/>
      <c r="RU37" s="2"/>
      <c r="SC37" s="2"/>
      <c r="SK37" s="2"/>
      <c r="SS37" s="2"/>
      <c r="TA37" s="2"/>
      <c r="TI37" s="2"/>
      <c r="TQ37" s="2"/>
      <c r="TY37" s="2"/>
      <c r="UG37" s="2"/>
      <c r="UO37" s="2"/>
      <c r="UW37" s="2"/>
      <c r="VE37" s="2"/>
      <c r="VM37" s="2"/>
      <c r="VU37" s="2"/>
      <c r="WC37" s="2"/>
      <c r="WK37" s="2"/>
      <c r="WS37" s="2"/>
      <c r="XA37" s="2"/>
      <c r="XI37" s="2"/>
      <c r="XQ37" s="2"/>
      <c r="XY37" s="2"/>
      <c r="YG37" s="2"/>
      <c r="YO37" s="2"/>
      <c r="YW37" s="2"/>
      <c r="ZE37" s="2"/>
      <c r="ZM37" s="2"/>
      <c r="ZU37" s="2"/>
      <c r="AAC37" s="2"/>
      <c r="AAK37" s="2"/>
      <c r="AAS37" s="2"/>
      <c r="ABA37" s="2"/>
      <c r="ABI37" s="2"/>
      <c r="ABQ37" s="2"/>
      <c r="ABY37" s="2"/>
      <c r="ACG37" s="2"/>
      <c r="ACO37" s="2"/>
      <c r="ACW37" s="2"/>
      <c r="ADE37" s="2"/>
      <c r="ADM37" s="2"/>
      <c r="ADU37" s="2"/>
      <c r="AEC37" s="2"/>
      <c r="AEK37" s="2"/>
      <c r="AES37" s="2"/>
      <c r="AFA37" s="2"/>
      <c r="AFI37" s="2"/>
      <c r="AFQ37" s="2"/>
      <c r="AFY37" s="2"/>
      <c r="AGG37" s="2"/>
      <c r="AGO37" s="2"/>
      <c r="AGW37" s="2"/>
      <c r="AHE37" s="2"/>
      <c r="AHM37" s="2"/>
      <c r="AHU37" s="2"/>
      <c r="AIC37" s="2"/>
      <c r="AIK37" s="2"/>
      <c r="AIS37" s="2"/>
      <c r="AJA37" s="2"/>
      <c r="AJI37" s="2"/>
      <c r="AJQ37" s="2"/>
      <c r="AJY37" s="2"/>
      <c r="AKG37" s="2"/>
      <c r="AKO37" s="2"/>
      <c r="AKW37" s="2"/>
      <c r="ALE37" s="2"/>
      <c r="ALM37" s="2"/>
      <c r="ALU37" s="2"/>
      <c r="AMC37" s="2"/>
      <c r="AMK37" s="2"/>
      <c r="AMS37" s="2"/>
      <c r="ANA37" s="2"/>
      <c r="ANI37" s="2"/>
      <c r="ANQ37" s="2"/>
      <c r="ANY37" s="2"/>
      <c r="AOG37" s="2"/>
      <c r="AOO37" s="2"/>
      <c r="AOW37" s="2"/>
      <c r="APE37" s="2"/>
      <c r="APM37" s="2"/>
      <c r="APU37" s="2"/>
      <c r="AQC37" s="2"/>
      <c r="AQK37" s="2"/>
      <c r="AQS37" s="2"/>
      <c r="ARA37" s="2"/>
      <c r="ARI37" s="2"/>
      <c r="ARQ37" s="2"/>
      <c r="ARY37" s="2"/>
      <c r="ASG37" s="2"/>
      <c r="ASO37" s="2"/>
      <c r="ASW37" s="2"/>
      <c r="ATE37" s="2"/>
      <c r="ATM37" s="2"/>
      <c r="ATU37" s="2"/>
      <c r="AUC37" s="2"/>
      <c r="AUK37" s="2"/>
      <c r="AUS37" s="2"/>
      <c r="AVA37" s="2"/>
      <c r="AVI37" s="2"/>
      <c r="AVQ37" s="2"/>
      <c r="AVY37" s="2"/>
      <c r="AWG37" s="2"/>
      <c r="AWO37" s="2"/>
      <c r="AWW37" s="2"/>
      <c r="AXE37" s="2"/>
      <c r="AXM37" s="2"/>
      <c r="AXU37" s="2"/>
      <c r="AYC37" s="2"/>
      <c r="AYK37" s="2"/>
      <c r="AYS37" s="2"/>
      <c r="AZA37" s="2"/>
      <c r="AZI37" s="2"/>
      <c r="AZQ37" s="2"/>
      <c r="AZY37" s="2"/>
      <c r="BAG37" s="2"/>
      <c r="BAO37" s="2"/>
      <c r="BAW37" s="2"/>
      <c r="BBE37" s="2"/>
      <c r="BBM37" s="2"/>
      <c r="BBU37" s="2"/>
      <c r="BCC37" s="2"/>
      <c r="BCK37" s="2"/>
      <c r="BCS37" s="2"/>
      <c r="BDA37" s="2"/>
      <c r="BDI37" s="2"/>
      <c r="BDQ37" s="2"/>
      <c r="BDY37" s="2"/>
      <c r="BEG37" s="2"/>
      <c r="BEO37" s="2"/>
      <c r="BEW37" s="2"/>
      <c r="BFE37" s="2"/>
      <c r="BFM37" s="2"/>
      <c r="BFU37" s="2"/>
      <c r="BGC37" s="2"/>
      <c r="BGK37" s="2"/>
      <c r="BGS37" s="2"/>
      <c r="BHA37" s="2"/>
      <c r="BHI37" s="2"/>
      <c r="BHQ37" s="2"/>
      <c r="BHY37" s="2"/>
      <c r="BIG37" s="2"/>
      <c r="BIO37" s="2"/>
      <c r="BIW37" s="2"/>
      <c r="BJE37" s="2"/>
      <c r="BJM37" s="2"/>
      <c r="BJU37" s="2"/>
      <c r="BKC37" s="2"/>
      <c r="BKK37" s="2"/>
      <c r="BKS37" s="2"/>
      <c r="BLA37" s="2"/>
      <c r="BLI37" s="2"/>
      <c r="BLQ37" s="2"/>
      <c r="BLY37" s="2"/>
      <c r="BMG37" s="2"/>
      <c r="BMO37" s="2"/>
      <c r="BMW37" s="2"/>
      <c r="BNE37" s="2"/>
      <c r="BNM37" s="2"/>
      <c r="BNU37" s="2"/>
      <c r="BOC37" s="2"/>
      <c r="BOK37" s="2"/>
      <c r="BOS37" s="2"/>
      <c r="BPA37" s="2"/>
      <c r="BPI37" s="2"/>
      <c r="BPQ37" s="2"/>
      <c r="BPY37" s="2"/>
      <c r="BQG37" s="2"/>
      <c r="BQO37" s="2"/>
      <c r="BQW37" s="2"/>
      <c r="BRE37" s="2"/>
      <c r="BRM37" s="2"/>
      <c r="BRU37" s="2"/>
      <c r="BSC37" s="2"/>
      <c r="BSK37" s="2"/>
      <c r="BSS37" s="2"/>
      <c r="BTA37" s="2"/>
      <c r="BTI37" s="2"/>
      <c r="BTQ37" s="2"/>
      <c r="BTY37" s="2"/>
      <c r="BUG37" s="2"/>
      <c r="BUO37" s="2"/>
      <c r="BUW37" s="2"/>
      <c r="BVE37" s="2"/>
      <c r="BVM37" s="2"/>
      <c r="BVU37" s="2"/>
      <c r="BWC37" s="2"/>
      <c r="BWK37" s="2"/>
      <c r="BWS37" s="2"/>
      <c r="BXA37" s="2"/>
      <c r="BXI37" s="2"/>
      <c r="BXQ37" s="2"/>
      <c r="BXY37" s="2"/>
      <c r="BYG37" s="2"/>
      <c r="BYO37" s="2"/>
      <c r="BYW37" s="2"/>
      <c r="BZE37" s="2"/>
      <c r="BZM37" s="2"/>
      <c r="BZU37" s="2"/>
      <c r="CAC37" s="2"/>
      <c r="CAK37" s="2"/>
      <c r="CAS37" s="2"/>
      <c r="CBA37" s="2"/>
      <c r="CBI37" s="2"/>
      <c r="CBQ37" s="2"/>
      <c r="CBY37" s="2"/>
      <c r="CCG37" s="2"/>
      <c r="CCO37" s="2"/>
      <c r="CCW37" s="2"/>
      <c r="CDE37" s="2"/>
      <c r="CDM37" s="2"/>
      <c r="CDU37" s="2"/>
      <c r="CEC37" s="2"/>
      <c r="CEK37" s="2"/>
      <c r="CES37" s="2"/>
      <c r="CFA37" s="2"/>
      <c r="CFI37" s="2"/>
      <c r="CFQ37" s="2"/>
      <c r="CFY37" s="2"/>
      <c r="CGG37" s="2"/>
      <c r="CGO37" s="2"/>
      <c r="CGW37" s="2"/>
      <c r="CHE37" s="2"/>
      <c r="CHM37" s="2"/>
      <c r="CHU37" s="2"/>
      <c r="CIC37" s="2"/>
      <c r="CIK37" s="2"/>
      <c r="CIS37" s="2"/>
      <c r="CJA37" s="2"/>
      <c r="CJI37" s="2"/>
      <c r="CJQ37" s="2"/>
      <c r="CJY37" s="2"/>
      <c r="CKG37" s="2"/>
      <c r="CKO37" s="2"/>
      <c r="CKW37" s="2"/>
      <c r="CLE37" s="2"/>
      <c r="CLM37" s="2"/>
      <c r="CLU37" s="2"/>
      <c r="CMC37" s="2"/>
      <c r="CMK37" s="2"/>
      <c r="CMS37" s="2"/>
      <c r="CNA37" s="2"/>
      <c r="CNI37" s="2"/>
      <c r="CNQ37" s="2"/>
      <c r="CNY37" s="2"/>
      <c r="COG37" s="2"/>
      <c r="COO37" s="2"/>
      <c r="COW37" s="2"/>
      <c r="CPE37" s="2"/>
      <c r="CPM37" s="2"/>
      <c r="CPU37" s="2"/>
      <c r="CQC37" s="2"/>
      <c r="CQK37" s="2"/>
      <c r="CQS37" s="2"/>
      <c r="CRA37" s="2"/>
      <c r="CRI37" s="2"/>
      <c r="CRQ37" s="2"/>
      <c r="CRY37" s="2"/>
      <c r="CSG37" s="2"/>
      <c r="CSO37" s="2"/>
      <c r="CSW37" s="2"/>
      <c r="CTE37" s="2"/>
      <c r="CTM37" s="2"/>
      <c r="CTU37" s="2"/>
      <c r="CUC37" s="2"/>
      <c r="CUK37" s="2"/>
      <c r="CUS37" s="2"/>
      <c r="CVA37" s="2"/>
      <c r="CVI37" s="2"/>
      <c r="CVQ37" s="2"/>
      <c r="CVY37" s="2"/>
      <c r="CWG37" s="2"/>
      <c r="CWO37" s="2"/>
      <c r="CWW37" s="2"/>
      <c r="CXE37" s="2"/>
      <c r="CXM37" s="2"/>
      <c r="CXU37" s="2"/>
      <c r="CYC37" s="2"/>
      <c r="CYK37" s="2"/>
      <c r="CYS37" s="2"/>
      <c r="CZA37" s="2"/>
      <c r="CZI37" s="2"/>
      <c r="CZQ37" s="2"/>
      <c r="CZY37" s="2"/>
      <c r="DAG37" s="2"/>
      <c r="DAO37" s="2"/>
      <c r="DAW37" s="2"/>
      <c r="DBE37" s="2"/>
      <c r="DBM37" s="2"/>
      <c r="DBU37" s="2"/>
      <c r="DCC37" s="2"/>
      <c r="DCK37" s="2"/>
      <c r="DCS37" s="2"/>
      <c r="DDA37" s="2"/>
      <c r="DDI37" s="2"/>
      <c r="DDQ37" s="2"/>
      <c r="DDY37" s="2"/>
      <c r="DEG37" s="2"/>
      <c r="DEO37" s="2"/>
      <c r="DEW37" s="2"/>
      <c r="DFE37" s="2"/>
      <c r="DFM37" s="2"/>
      <c r="DFU37" s="2"/>
      <c r="DGC37" s="2"/>
      <c r="DGK37" s="2"/>
      <c r="DGS37" s="2"/>
      <c r="DHA37" s="2"/>
      <c r="DHI37" s="2"/>
      <c r="DHQ37" s="2"/>
      <c r="DHY37" s="2"/>
      <c r="DIG37" s="2"/>
      <c r="DIO37" s="2"/>
      <c r="DIW37" s="2"/>
      <c r="DJE37" s="2"/>
      <c r="DJM37" s="2"/>
      <c r="DJU37" s="2"/>
      <c r="DKC37" s="2"/>
      <c r="DKK37" s="2"/>
      <c r="DKS37" s="2"/>
      <c r="DLA37" s="2"/>
      <c r="DLI37" s="2"/>
      <c r="DLQ37" s="2"/>
      <c r="DLY37" s="2"/>
      <c r="DMG37" s="2"/>
      <c r="DMO37" s="2"/>
      <c r="DMW37" s="2"/>
      <c r="DNE37" s="2"/>
      <c r="DNM37" s="2"/>
      <c r="DNU37" s="2"/>
      <c r="DOC37" s="2"/>
      <c r="DOK37" s="2"/>
      <c r="DOS37" s="2"/>
      <c r="DPA37" s="2"/>
      <c r="DPI37" s="2"/>
      <c r="DPQ37" s="2"/>
      <c r="DPY37" s="2"/>
      <c r="DQG37" s="2"/>
      <c r="DQO37" s="2"/>
      <c r="DQW37" s="2"/>
      <c r="DRE37" s="2"/>
      <c r="DRM37" s="2"/>
      <c r="DRU37" s="2"/>
      <c r="DSC37" s="2"/>
      <c r="DSK37" s="2"/>
      <c r="DSS37" s="2"/>
      <c r="DTA37" s="2"/>
      <c r="DTI37" s="2"/>
      <c r="DTQ37" s="2"/>
      <c r="DTY37" s="2"/>
      <c r="DUG37" s="2"/>
      <c r="DUO37" s="2"/>
      <c r="DUW37" s="2"/>
      <c r="DVE37" s="2"/>
      <c r="DVM37" s="2"/>
      <c r="DVU37" s="2"/>
      <c r="DWC37" s="2"/>
      <c r="DWK37" s="2"/>
      <c r="DWS37" s="2"/>
      <c r="DXA37" s="2"/>
      <c r="DXI37" s="2"/>
      <c r="DXQ37" s="2"/>
      <c r="DXY37" s="2"/>
      <c r="DYG37" s="2"/>
      <c r="DYO37" s="2"/>
      <c r="DYW37" s="2"/>
      <c r="DZE37" s="2"/>
      <c r="DZM37" s="2"/>
      <c r="DZU37" s="2"/>
      <c r="EAC37" s="2"/>
      <c r="EAK37" s="2"/>
      <c r="EAS37" s="2"/>
      <c r="EBA37" s="2"/>
      <c r="EBI37" s="2"/>
      <c r="EBQ37" s="2"/>
      <c r="EBY37" s="2"/>
      <c r="ECG37" s="2"/>
      <c r="ECO37" s="2"/>
      <c r="ECW37" s="2"/>
      <c r="EDE37" s="2"/>
      <c r="EDM37" s="2"/>
      <c r="EDU37" s="2"/>
      <c r="EEC37" s="2"/>
      <c r="EEK37" s="2"/>
      <c r="EES37" s="2"/>
      <c r="EFA37" s="2"/>
      <c r="EFI37" s="2"/>
      <c r="EFQ37" s="2"/>
      <c r="EFY37" s="2"/>
      <c r="EGG37" s="2"/>
      <c r="EGO37" s="2"/>
      <c r="EGW37" s="2"/>
      <c r="EHE37" s="2"/>
      <c r="EHM37" s="2"/>
      <c r="EHU37" s="2"/>
      <c r="EIC37" s="2"/>
      <c r="EIK37" s="2"/>
      <c r="EIS37" s="2"/>
      <c r="EJA37" s="2"/>
      <c r="EJI37" s="2"/>
      <c r="EJQ37" s="2"/>
      <c r="EJY37" s="2"/>
      <c r="EKG37" s="2"/>
      <c r="EKO37" s="2"/>
      <c r="EKW37" s="2"/>
      <c r="ELE37" s="2"/>
      <c r="ELM37" s="2"/>
      <c r="ELU37" s="2"/>
      <c r="EMC37" s="2"/>
      <c r="EMK37" s="2"/>
      <c r="EMS37" s="2"/>
      <c r="ENA37" s="2"/>
      <c r="ENI37" s="2"/>
      <c r="ENQ37" s="2"/>
      <c r="ENY37" s="2"/>
      <c r="EOG37" s="2"/>
      <c r="EOO37" s="2"/>
      <c r="EOW37" s="2"/>
      <c r="EPE37" s="2"/>
      <c r="EPM37" s="2"/>
      <c r="EPU37" s="2"/>
      <c r="EQC37" s="2"/>
      <c r="EQK37" s="2"/>
      <c r="EQS37" s="2"/>
      <c r="ERA37" s="2"/>
      <c r="ERI37" s="2"/>
      <c r="ERQ37" s="2"/>
      <c r="ERY37" s="2"/>
      <c r="ESG37" s="2"/>
      <c r="ESO37" s="2"/>
      <c r="ESW37" s="2"/>
      <c r="ETE37" s="2"/>
      <c r="ETM37" s="2"/>
      <c r="ETU37" s="2"/>
      <c r="EUC37" s="2"/>
      <c r="EUK37" s="2"/>
      <c r="EUS37" s="2"/>
      <c r="EVA37" s="2"/>
      <c r="EVI37" s="2"/>
      <c r="EVQ37" s="2"/>
      <c r="EVY37" s="2"/>
      <c r="EWG37" s="2"/>
      <c r="EWO37" s="2"/>
      <c r="EWW37" s="2"/>
      <c r="EXE37" s="2"/>
      <c r="EXM37" s="2"/>
      <c r="EXU37" s="2"/>
      <c r="EYC37" s="2"/>
      <c r="EYK37" s="2"/>
      <c r="EYS37" s="2"/>
      <c r="EZA37" s="2"/>
      <c r="EZI37" s="2"/>
      <c r="EZQ37" s="2"/>
      <c r="EZY37" s="2"/>
      <c r="FAG37" s="2"/>
      <c r="FAO37" s="2"/>
      <c r="FAW37" s="2"/>
      <c r="FBE37" s="2"/>
      <c r="FBM37" s="2"/>
      <c r="FBU37" s="2"/>
      <c r="FCC37" s="2"/>
      <c r="FCK37" s="2"/>
      <c r="FCS37" s="2"/>
      <c r="FDA37" s="2"/>
      <c r="FDI37" s="2"/>
      <c r="FDQ37" s="2"/>
      <c r="FDY37" s="2"/>
      <c r="FEG37" s="2"/>
      <c r="FEO37" s="2"/>
      <c r="FEW37" s="2"/>
      <c r="FFE37" s="2"/>
      <c r="FFM37" s="2"/>
      <c r="FFU37" s="2"/>
      <c r="FGC37" s="2"/>
      <c r="FGK37" s="2"/>
      <c r="FGS37" s="2"/>
      <c r="FHA37" s="2"/>
      <c r="FHI37" s="2"/>
      <c r="FHQ37" s="2"/>
      <c r="FHY37" s="2"/>
      <c r="FIG37" s="2"/>
      <c r="FIO37" s="2"/>
      <c r="FIW37" s="2"/>
      <c r="FJE37" s="2"/>
      <c r="FJM37" s="2"/>
      <c r="FJU37" s="2"/>
      <c r="FKC37" s="2"/>
      <c r="FKK37" s="2"/>
      <c r="FKS37" s="2"/>
      <c r="FLA37" s="2"/>
      <c r="FLI37" s="2"/>
      <c r="FLQ37" s="2"/>
      <c r="FLY37" s="2"/>
      <c r="FMG37" s="2"/>
      <c r="FMO37" s="2"/>
      <c r="FMW37" s="2"/>
      <c r="FNE37" s="2"/>
      <c r="FNM37" s="2"/>
      <c r="FNU37" s="2"/>
      <c r="FOC37" s="2"/>
      <c r="FOK37" s="2"/>
      <c r="FOS37" s="2"/>
      <c r="FPA37" s="2"/>
      <c r="FPI37" s="2"/>
      <c r="FPQ37" s="2"/>
      <c r="FPY37" s="2"/>
      <c r="FQG37" s="2"/>
      <c r="FQO37" s="2"/>
      <c r="FQW37" s="2"/>
      <c r="FRE37" s="2"/>
      <c r="FRM37" s="2"/>
      <c r="FRU37" s="2"/>
      <c r="FSC37" s="2"/>
      <c r="FSK37" s="2"/>
      <c r="FSS37" s="2"/>
      <c r="FTA37" s="2"/>
      <c r="FTI37" s="2"/>
      <c r="FTQ37" s="2"/>
      <c r="FTY37" s="2"/>
      <c r="FUG37" s="2"/>
      <c r="FUO37" s="2"/>
      <c r="FUW37" s="2"/>
      <c r="FVE37" s="2"/>
      <c r="FVM37" s="2"/>
      <c r="FVU37" s="2"/>
      <c r="FWC37" s="2"/>
      <c r="FWK37" s="2"/>
      <c r="FWS37" s="2"/>
      <c r="FXA37" s="2"/>
      <c r="FXI37" s="2"/>
      <c r="FXQ37" s="2"/>
      <c r="FXY37" s="2"/>
      <c r="FYG37" s="2"/>
      <c r="FYO37" s="2"/>
      <c r="FYW37" s="2"/>
      <c r="FZE37" s="2"/>
      <c r="FZM37" s="2"/>
      <c r="FZU37" s="2"/>
      <c r="GAC37" s="2"/>
      <c r="GAK37" s="2"/>
      <c r="GAS37" s="2"/>
      <c r="GBA37" s="2"/>
      <c r="GBI37" s="2"/>
      <c r="GBQ37" s="2"/>
      <c r="GBY37" s="2"/>
      <c r="GCG37" s="2"/>
      <c r="GCO37" s="2"/>
      <c r="GCW37" s="2"/>
      <c r="GDE37" s="2"/>
      <c r="GDM37" s="2"/>
      <c r="GDU37" s="2"/>
      <c r="GEC37" s="2"/>
      <c r="GEK37" s="2"/>
      <c r="GES37" s="2"/>
      <c r="GFA37" s="2"/>
      <c r="GFI37" s="2"/>
      <c r="GFQ37" s="2"/>
      <c r="GFY37" s="2"/>
      <c r="GGG37" s="2"/>
      <c r="GGO37" s="2"/>
      <c r="GGW37" s="2"/>
      <c r="GHE37" s="2"/>
      <c r="GHM37" s="2"/>
      <c r="GHU37" s="2"/>
      <c r="GIC37" s="2"/>
      <c r="GIK37" s="2"/>
      <c r="GIS37" s="2"/>
      <c r="GJA37" s="2"/>
      <c r="GJI37" s="2"/>
      <c r="GJQ37" s="2"/>
      <c r="GJY37" s="2"/>
      <c r="GKG37" s="2"/>
      <c r="GKO37" s="2"/>
      <c r="GKW37" s="2"/>
      <c r="GLE37" s="2"/>
      <c r="GLM37" s="2"/>
      <c r="GLU37" s="2"/>
      <c r="GMC37" s="2"/>
      <c r="GMK37" s="2"/>
      <c r="GMS37" s="2"/>
      <c r="GNA37" s="2"/>
      <c r="GNI37" s="2"/>
      <c r="GNQ37" s="2"/>
      <c r="GNY37" s="2"/>
      <c r="GOG37" s="2"/>
      <c r="GOO37" s="2"/>
      <c r="GOW37" s="2"/>
      <c r="GPE37" s="2"/>
      <c r="GPM37" s="2"/>
      <c r="GPU37" s="2"/>
      <c r="GQC37" s="2"/>
      <c r="GQK37" s="2"/>
      <c r="GQS37" s="2"/>
      <c r="GRA37" s="2"/>
      <c r="GRI37" s="2"/>
      <c r="GRQ37" s="2"/>
      <c r="GRY37" s="2"/>
      <c r="GSG37" s="2"/>
      <c r="GSO37" s="2"/>
      <c r="GSW37" s="2"/>
      <c r="GTE37" s="2"/>
      <c r="GTM37" s="2"/>
      <c r="GTU37" s="2"/>
      <c r="GUC37" s="2"/>
      <c r="GUK37" s="2"/>
      <c r="GUS37" s="2"/>
      <c r="GVA37" s="2"/>
      <c r="GVI37" s="2"/>
      <c r="GVQ37" s="2"/>
      <c r="GVY37" s="2"/>
      <c r="GWG37" s="2"/>
      <c r="GWO37" s="2"/>
      <c r="GWW37" s="2"/>
      <c r="GXE37" s="2"/>
      <c r="GXM37" s="2"/>
      <c r="GXU37" s="2"/>
      <c r="GYC37" s="2"/>
      <c r="GYK37" s="2"/>
      <c r="GYS37" s="2"/>
      <c r="GZA37" s="2"/>
      <c r="GZI37" s="2"/>
      <c r="GZQ37" s="2"/>
      <c r="GZY37" s="2"/>
      <c r="HAG37" s="2"/>
      <c r="HAO37" s="2"/>
      <c r="HAW37" s="2"/>
      <c r="HBE37" s="2"/>
      <c r="HBM37" s="2"/>
      <c r="HBU37" s="2"/>
      <c r="HCC37" s="2"/>
      <c r="HCK37" s="2"/>
      <c r="HCS37" s="2"/>
      <c r="HDA37" s="2"/>
      <c r="HDI37" s="2"/>
      <c r="HDQ37" s="2"/>
      <c r="HDY37" s="2"/>
      <c r="HEG37" s="2"/>
      <c r="HEO37" s="2"/>
      <c r="HEW37" s="2"/>
      <c r="HFE37" s="2"/>
      <c r="HFM37" s="2"/>
      <c r="HFU37" s="2"/>
      <c r="HGC37" s="2"/>
      <c r="HGK37" s="2"/>
      <c r="HGS37" s="2"/>
      <c r="HHA37" s="2"/>
      <c r="HHI37" s="2"/>
      <c r="HHQ37" s="2"/>
      <c r="HHY37" s="2"/>
      <c r="HIG37" s="2"/>
      <c r="HIO37" s="2"/>
      <c r="HIW37" s="2"/>
      <c r="HJE37" s="2"/>
      <c r="HJM37" s="2"/>
      <c r="HJU37" s="2"/>
      <c r="HKC37" s="2"/>
      <c r="HKK37" s="2"/>
      <c r="HKS37" s="2"/>
      <c r="HLA37" s="2"/>
      <c r="HLI37" s="2"/>
      <c r="HLQ37" s="2"/>
      <c r="HLY37" s="2"/>
      <c r="HMG37" s="2"/>
      <c r="HMO37" s="2"/>
      <c r="HMW37" s="2"/>
      <c r="HNE37" s="2"/>
      <c r="HNM37" s="2"/>
      <c r="HNU37" s="2"/>
      <c r="HOC37" s="2"/>
      <c r="HOK37" s="2"/>
      <c r="HOS37" s="2"/>
      <c r="HPA37" s="2"/>
      <c r="HPI37" s="2"/>
      <c r="HPQ37" s="2"/>
      <c r="HPY37" s="2"/>
      <c r="HQG37" s="2"/>
      <c r="HQO37" s="2"/>
      <c r="HQW37" s="2"/>
      <c r="HRE37" s="2"/>
      <c r="HRM37" s="2"/>
      <c r="HRU37" s="2"/>
      <c r="HSC37" s="2"/>
      <c r="HSK37" s="2"/>
      <c r="HSS37" s="2"/>
      <c r="HTA37" s="2"/>
      <c r="HTI37" s="2"/>
      <c r="HTQ37" s="2"/>
      <c r="HTY37" s="2"/>
      <c r="HUG37" s="2"/>
      <c r="HUO37" s="2"/>
      <c r="HUW37" s="2"/>
      <c r="HVE37" s="2"/>
      <c r="HVM37" s="2"/>
      <c r="HVU37" s="2"/>
      <c r="HWC37" s="2"/>
      <c r="HWK37" s="2"/>
      <c r="HWS37" s="2"/>
      <c r="HXA37" s="2"/>
      <c r="HXI37" s="2"/>
      <c r="HXQ37" s="2"/>
      <c r="HXY37" s="2"/>
      <c r="HYG37" s="2"/>
      <c r="HYO37" s="2"/>
      <c r="HYW37" s="2"/>
      <c r="HZE37" s="2"/>
      <c r="HZM37" s="2"/>
      <c r="HZU37" s="2"/>
      <c r="IAC37" s="2"/>
      <c r="IAK37" s="2"/>
      <c r="IAS37" s="2"/>
      <c r="IBA37" s="2"/>
      <c r="IBI37" s="2"/>
      <c r="IBQ37" s="2"/>
      <c r="IBY37" s="2"/>
      <c r="ICG37" s="2"/>
      <c r="ICO37" s="2"/>
      <c r="ICW37" s="2"/>
      <c r="IDE37" s="2"/>
      <c r="IDM37" s="2"/>
      <c r="IDU37" s="2"/>
      <c r="IEC37" s="2"/>
      <c r="IEK37" s="2"/>
      <c r="IES37" s="2"/>
      <c r="IFA37" s="2"/>
      <c r="IFI37" s="2"/>
      <c r="IFQ37" s="2"/>
      <c r="IFY37" s="2"/>
      <c r="IGG37" s="2"/>
      <c r="IGO37" s="2"/>
      <c r="IGW37" s="2"/>
      <c r="IHE37" s="2"/>
      <c r="IHM37" s="2"/>
      <c r="IHU37" s="2"/>
      <c r="IIC37" s="2"/>
      <c r="IIK37" s="2"/>
      <c r="IIS37" s="2"/>
      <c r="IJA37" s="2"/>
      <c r="IJI37" s="2"/>
      <c r="IJQ37" s="2"/>
      <c r="IJY37" s="2"/>
      <c r="IKG37" s="2"/>
      <c r="IKO37" s="2"/>
      <c r="IKW37" s="2"/>
      <c r="ILE37" s="2"/>
      <c r="ILM37" s="2"/>
      <c r="ILU37" s="2"/>
      <c r="IMC37" s="2"/>
      <c r="IMK37" s="2"/>
      <c r="IMS37" s="2"/>
      <c r="INA37" s="2"/>
      <c r="INI37" s="2"/>
      <c r="INQ37" s="2"/>
      <c r="INY37" s="2"/>
      <c r="IOG37" s="2"/>
      <c r="IOO37" s="2"/>
      <c r="IOW37" s="2"/>
      <c r="IPE37" s="2"/>
      <c r="IPM37" s="2"/>
      <c r="IPU37" s="2"/>
      <c r="IQC37" s="2"/>
      <c r="IQK37" s="2"/>
      <c r="IQS37" s="2"/>
      <c r="IRA37" s="2"/>
      <c r="IRI37" s="2"/>
      <c r="IRQ37" s="2"/>
      <c r="IRY37" s="2"/>
      <c r="ISG37" s="2"/>
      <c r="ISO37" s="2"/>
      <c r="ISW37" s="2"/>
      <c r="ITE37" s="2"/>
      <c r="ITM37" s="2"/>
      <c r="ITU37" s="2"/>
      <c r="IUC37" s="2"/>
      <c r="IUK37" s="2"/>
      <c r="IUS37" s="2"/>
      <c r="IVA37" s="2"/>
      <c r="IVI37" s="2"/>
      <c r="IVQ37" s="2"/>
      <c r="IVY37" s="2"/>
      <c r="IWG37" s="2"/>
      <c r="IWO37" s="2"/>
      <c r="IWW37" s="2"/>
      <c r="IXE37" s="2"/>
      <c r="IXM37" s="2"/>
      <c r="IXU37" s="2"/>
      <c r="IYC37" s="2"/>
      <c r="IYK37" s="2"/>
      <c r="IYS37" s="2"/>
      <c r="IZA37" s="2"/>
      <c r="IZI37" s="2"/>
      <c r="IZQ37" s="2"/>
      <c r="IZY37" s="2"/>
      <c r="JAG37" s="2"/>
      <c r="JAO37" s="2"/>
      <c r="JAW37" s="2"/>
      <c r="JBE37" s="2"/>
      <c r="JBM37" s="2"/>
      <c r="JBU37" s="2"/>
      <c r="JCC37" s="2"/>
      <c r="JCK37" s="2"/>
      <c r="JCS37" s="2"/>
      <c r="JDA37" s="2"/>
      <c r="JDI37" s="2"/>
      <c r="JDQ37" s="2"/>
      <c r="JDY37" s="2"/>
      <c r="JEG37" s="2"/>
      <c r="JEO37" s="2"/>
      <c r="JEW37" s="2"/>
      <c r="JFE37" s="2"/>
      <c r="JFM37" s="2"/>
      <c r="JFU37" s="2"/>
      <c r="JGC37" s="2"/>
      <c r="JGK37" s="2"/>
      <c r="JGS37" s="2"/>
      <c r="JHA37" s="2"/>
      <c r="JHI37" s="2"/>
      <c r="JHQ37" s="2"/>
      <c r="JHY37" s="2"/>
      <c r="JIG37" s="2"/>
      <c r="JIO37" s="2"/>
      <c r="JIW37" s="2"/>
      <c r="JJE37" s="2"/>
      <c r="JJM37" s="2"/>
      <c r="JJU37" s="2"/>
      <c r="JKC37" s="2"/>
      <c r="JKK37" s="2"/>
      <c r="JKS37" s="2"/>
      <c r="JLA37" s="2"/>
      <c r="JLI37" s="2"/>
      <c r="JLQ37" s="2"/>
      <c r="JLY37" s="2"/>
      <c r="JMG37" s="2"/>
      <c r="JMO37" s="2"/>
      <c r="JMW37" s="2"/>
      <c r="JNE37" s="2"/>
      <c r="JNM37" s="2"/>
      <c r="JNU37" s="2"/>
      <c r="JOC37" s="2"/>
      <c r="JOK37" s="2"/>
      <c r="JOS37" s="2"/>
      <c r="JPA37" s="2"/>
      <c r="JPI37" s="2"/>
      <c r="JPQ37" s="2"/>
      <c r="JPY37" s="2"/>
      <c r="JQG37" s="2"/>
      <c r="JQO37" s="2"/>
      <c r="JQW37" s="2"/>
      <c r="JRE37" s="2"/>
      <c r="JRM37" s="2"/>
      <c r="JRU37" s="2"/>
      <c r="JSC37" s="2"/>
      <c r="JSK37" s="2"/>
      <c r="JSS37" s="2"/>
      <c r="JTA37" s="2"/>
      <c r="JTI37" s="2"/>
      <c r="JTQ37" s="2"/>
      <c r="JTY37" s="2"/>
      <c r="JUG37" s="2"/>
      <c r="JUO37" s="2"/>
      <c r="JUW37" s="2"/>
      <c r="JVE37" s="2"/>
      <c r="JVM37" s="2"/>
      <c r="JVU37" s="2"/>
      <c r="JWC37" s="2"/>
      <c r="JWK37" s="2"/>
      <c r="JWS37" s="2"/>
      <c r="JXA37" s="2"/>
      <c r="JXI37" s="2"/>
      <c r="JXQ37" s="2"/>
      <c r="JXY37" s="2"/>
      <c r="JYG37" s="2"/>
      <c r="JYO37" s="2"/>
      <c r="JYW37" s="2"/>
      <c r="JZE37" s="2"/>
      <c r="JZM37" s="2"/>
      <c r="JZU37" s="2"/>
      <c r="KAC37" s="2"/>
      <c r="KAK37" s="2"/>
      <c r="KAS37" s="2"/>
      <c r="KBA37" s="2"/>
      <c r="KBI37" s="2"/>
      <c r="KBQ37" s="2"/>
      <c r="KBY37" s="2"/>
      <c r="KCG37" s="2"/>
      <c r="KCO37" s="2"/>
      <c r="KCW37" s="2"/>
      <c r="KDE37" s="2"/>
      <c r="KDM37" s="2"/>
      <c r="KDU37" s="2"/>
      <c r="KEC37" s="2"/>
      <c r="KEK37" s="2"/>
      <c r="KES37" s="2"/>
      <c r="KFA37" s="2"/>
      <c r="KFI37" s="2"/>
      <c r="KFQ37" s="2"/>
      <c r="KFY37" s="2"/>
      <c r="KGG37" s="2"/>
      <c r="KGO37" s="2"/>
      <c r="KGW37" s="2"/>
      <c r="KHE37" s="2"/>
      <c r="KHM37" s="2"/>
      <c r="KHU37" s="2"/>
      <c r="KIC37" s="2"/>
      <c r="KIK37" s="2"/>
      <c r="KIS37" s="2"/>
      <c r="KJA37" s="2"/>
      <c r="KJI37" s="2"/>
      <c r="KJQ37" s="2"/>
      <c r="KJY37" s="2"/>
      <c r="KKG37" s="2"/>
      <c r="KKO37" s="2"/>
      <c r="KKW37" s="2"/>
      <c r="KLE37" s="2"/>
      <c r="KLM37" s="2"/>
      <c r="KLU37" s="2"/>
      <c r="KMC37" s="2"/>
      <c r="KMK37" s="2"/>
      <c r="KMS37" s="2"/>
      <c r="KNA37" s="2"/>
      <c r="KNI37" s="2"/>
      <c r="KNQ37" s="2"/>
      <c r="KNY37" s="2"/>
      <c r="KOG37" s="2"/>
      <c r="KOO37" s="2"/>
      <c r="KOW37" s="2"/>
      <c r="KPE37" s="2"/>
      <c r="KPM37" s="2"/>
      <c r="KPU37" s="2"/>
      <c r="KQC37" s="2"/>
      <c r="KQK37" s="2"/>
      <c r="KQS37" s="2"/>
      <c r="KRA37" s="2"/>
      <c r="KRI37" s="2"/>
      <c r="KRQ37" s="2"/>
      <c r="KRY37" s="2"/>
      <c r="KSG37" s="2"/>
      <c r="KSO37" s="2"/>
      <c r="KSW37" s="2"/>
      <c r="KTE37" s="2"/>
      <c r="KTM37" s="2"/>
      <c r="KTU37" s="2"/>
      <c r="KUC37" s="2"/>
      <c r="KUK37" s="2"/>
      <c r="KUS37" s="2"/>
      <c r="KVA37" s="2"/>
      <c r="KVI37" s="2"/>
      <c r="KVQ37" s="2"/>
      <c r="KVY37" s="2"/>
      <c r="KWG37" s="2"/>
      <c r="KWO37" s="2"/>
      <c r="KWW37" s="2"/>
      <c r="KXE37" s="2"/>
      <c r="KXM37" s="2"/>
      <c r="KXU37" s="2"/>
      <c r="KYC37" s="2"/>
      <c r="KYK37" s="2"/>
      <c r="KYS37" s="2"/>
      <c r="KZA37" s="2"/>
      <c r="KZI37" s="2"/>
      <c r="KZQ37" s="2"/>
      <c r="KZY37" s="2"/>
      <c r="LAG37" s="2"/>
      <c r="LAO37" s="2"/>
      <c r="LAW37" s="2"/>
      <c r="LBE37" s="2"/>
      <c r="LBM37" s="2"/>
      <c r="LBU37" s="2"/>
      <c r="LCC37" s="2"/>
      <c r="LCK37" s="2"/>
      <c r="LCS37" s="2"/>
      <c r="LDA37" s="2"/>
      <c r="LDI37" s="2"/>
      <c r="LDQ37" s="2"/>
      <c r="LDY37" s="2"/>
      <c r="LEG37" s="2"/>
      <c r="LEO37" s="2"/>
      <c r="LEW37" s="2"/>
      <c r="LFE37" s="2"/>
      <c r="LFM37" s="2"/>
      <c r="LFU37" s="2"/>
      <c r="LGC37" s="2"/>
      <c r="LGK37" s="2"/>
      <c r="LGS37" s="2"/>
      <c r="LHA37" s="2"/>
      <c r="LHI37" s="2"/>
      <c r="LHQ37" s="2"/>
      <c r="LHY37" s="2"/>
      <c r="LIG37" s="2"/>
      <c r="LIO37" s="2"/>
      <c r="LIW37" s="2"/>
      <c r="LJE37" s="2"/>
      <c r="LJM37" s="2"/>
      <c r="LJU37" s="2"/>
      <c r="LKC37" s="2"/>
      <c r="LKK37" s="2"/>
      <c r="LKS37" s="2"/>
      <c r="LLA37" s="2"/>
      <c r="LLI37" s="2"/>
      <c r="LLQ37" s="2"/>
      <c r="LLY37" s="2"/>
      <c r="LMG37" s="2"/>
      <c r="LMO37" s="2"/>
      <c r="LMW37" s="2"/>
      <c r="LNE37" s="2"/>
      <c r="LNM37" s="2"/>
      <c r="LNU37" s="2"/>
      <c r="LOC37" s="2"/>
      <c r="LOK37" s="2"/>
      <c r="LOS37" s="2"/>
      <c r="LPA37" s="2"/>
      <c r="LPI37" s="2"/>
      <c r="LPQ37" s="2"/>
      <c r="LPY37" s="2"/>
      <c r="LQG37" s="2"/>
      <c r="LQO37" s="2"/>
      <c r="LQW37" s="2"/>
      <c r="LRE37" s="2"/>
      <c r="LRM37" s="2"/>
      <c r="LRU37" s="2"/>
      <c r="LSC37" s="2"/>
      <c r="LSK37" s="2"/>
      <c r="LSS37" s="2"/>
      <c r="LTA37" s="2"/>
      <c r="LTI37" s="2"/>
      <c r="LTQ37" s="2"/>
      <c r="LTY37" s="2"/>
      <c r="LUG37" s="2"/>
      <c r="LUO37" s="2"/>
      <c r="LUW37" s="2"/>
      <c r="LVE37" s="2"/>
      <c r="LVM37" s="2"/>
      <c r="LVU37" s="2"/>
      <c r="LWC37" s="2"/>
      <c r="LWK37" s="2"/>
      <c r="LWS37" s="2"/>
      <c r="LXA37" s="2"/>
      <c r="LXI37" s="2"/>
      <c r="LXQ37" s="2"/>
      <c r="LXY37" s="2"/>
      <c r="LYG37" s="2"/>
      <c r="LYO37" s="2"/>
      <c r="LYW37" s="2"/>
      <c r="LZE37" s="2"/>
      <c r="LZM37" s="2"/>
      <c r="LZU37" s="2"/>
      <c r="MAC37" s="2"/>
      <c r="MAK37" s="2"/>
      <c r="MAS37" s="2"/>
      <c r="MBA37" s="2"/>
      <c r="MBI37" s="2"/>
      <c r="MBQ37" s="2"/>
      <c r="MBY37" s="2"/>
      <c r="MCG37" s="2"/>
      <c r="MCO37" s="2"/>
      <c r="MCW37" s="2"/>
      <c r="MDE37" s="2"/>
      <c r="MDM37" s="2"/>
      <c r="MDU37" s="2"/>
      <c r="MEC37" s="2"/>
      <c r="MEK37" s="2"/>
      <c r="MES37" s="2"/>
      <c r="MFA37" s="2"/>
      <c r="MFI37" s="2"/>
      <c r="MFQ37" s="2"/>
      <c r="MFY37" s="2"/>
      <c r="MGG37" s="2"/>
      <c r="MGO37" s="2"/>
      <c r="MGW37" s="2"/>
      <c r="MHE37" s="2"/>
      <c r="MHM37" s="2"/>
      <c r="MHU37" s="2"/>
      <c r="MIC37" s="2"/>
      <c r="MIK37" s="2"/>
      <c r="MIS37" s="2"/>
      <c r="MJA37" s="2"/>
      <c r="MJI37" s="2"/>
      <c r="MJQ37" s="2"/>
      <c r="MJY37" s="2"/>
      <c r="MKG37" s="2"/>
      <c r="MKO37" s="2"/>
      <c r="MKW37" s="2"/>
      <c r="MLE37" s="2"/>
      <c r="MLM37" s="2"/>
      <c r="MLU37" s="2"/>
      <c r="MMC37" s="2"/>
      <c r="MMK37" s="2"/>
      <c r="MMS37" s="2"/>
      <c r="MNA37" s="2"/>
      <c r="MNI37" s="2"/>
      <c r="MNQ37" s="2"/>
      <c r="MNY37" s="2"/>
      <c r="MOG37" s="2"/>
      <c r="MOO37" s="2"/>
      <c r="MOW37" s="2"/>
      <c r="MPE37" s="2"/>
      <c r="MPM37" s="2"/>
      <c r="MPU37" s="2"/>
      <c r="MQC37" s="2"/>
      <c r="MQK37" s="2"/>
      <c r="MQS37" s="2"/>
      <c r="MRA37" s="2"/>
      <c r="MRI37" s="2"/>
      <c r="MRQ37" s="2"/>
      <c r="MRY37" s="2"/>
      <c r="MSG37" s="2"/>
      <c r="MSO37" s="2"/>
      <c r="MSW37" s="2"/>
      <c r="MTE37" s="2"/>
      <c r="MTM37" s="2"/>
      <c r="MTU37" s="2"/>
      <c r="MUC37" s="2"/>
      <c r="MUK37" s="2"/>
      <c r="MUS37" s="2"/>
      <c r="MVA37" s="2"/>
      <c r="MVI37" s="2"/>
      <c r="MVQ37" s="2"/>
      <c r="MVY37" s="2"/>
      <c r="MWG37" s="2"/>
      <c r="MWO37" s="2"/>
      <c r="MWW37" s="2"/>
      <c r="MXE37" s="2"/>
      <c r="MXM37" s="2"/>
      <c r="MXU37" s="2"/>
      <c r="MYC37" s="2"/>
      <c r="MYK37" s="2"/>
      <c r="MYS37" s="2"/>
      <c r="MZA37" s="2"/>
      <c r="MZI37" s="2"/>
      <c r="MZQ37" s="2"/>
      <c r="MZY37" s="2"/>
      <c r="NAG37" s="2"/>
      <c r="NAO37" s="2"/>
      <c r="NAW37" s="2"/>
      <c r="NBE37" s="2"/>
      <c r="NBM37" s="2"/>
      <c r="NBU37" s="2"/>
      <c r="NCC37" s="2"/>
      <c r="NCK37" s="2"/>
      <c r="NCS37" s="2"/>
      <c r="NDA37" s="2"/>
      <c r="NDI37" s="2"/>
      <c r="NDQ37" s="2"/>
      <c r="NDY37" s="2"/>
      <c r="NEG37" s="2"/>
      <c r="NEO37" s="2"/>
      <c r="NEW37" s="2"/>
      <c r="NFE37" s="2"/>
      <c r="NFM37" s="2"/>
      <c r="NFU37" s="2"/>
      <c r="NGC37" s="2"/>
      <c r="NGK37" s="2"/>
      <c r="NGS37" s="2"/>
      <c r="NHA37" s="2"/>
      <c r="NHI37" s="2"/>
      <c r="NHQ37" s="2"/>
      <c r="NHY37" s="2"/>
      <c r="NIG37" s="2"/>
      <c r="NIO37" s="2"/>
      <c r="NIW37" s="2"/>
      <c r="NJE37" s="2"/>
      <c r="NJM37" s="2"/>
      <c r="NJU37" s="2"/>
      <c r="NKC37" s="2"/>
      <c r="NKK37" s="2"/>
      <c r="NKS37" s="2"/>
      <c r="NLA37" s="2"/>
      <c r="NLI37" s="2"/>
      <c r="NLQ37" s="2"/>
      <c r="NLY37" s="2"/>
      <c r="NMG37" s="2"/>
      <c r="NMO37" s="2"/>
      <c r="NMW37" s="2"/>
      <c r="NNE37" s="2"/>
      <c r="NNM37" s="2"/>
      <c r="NNU37" s="2"/>
      <c r="NOC37" s="2"/>
      <c r="NOK37" s="2"/>
      <c r="NOS37" s="2"/>
      <c r="NPA37" s="2"/>
      <c r="NPI37" s="2"/>
      <c r="NPQ37" s="2"/>
      <c r="NPY37" s="2"/>
      <c r="NQG37" s="2"/>
      <c r="NQO37" s="2"/>
      <c r="NQW37" s="2"/>
      <c r="NRE37" s="2"/>
      <c r="NRM37" s="2"/>
      <c r="NRU37" s="2"/>
      <c r="NSC37" s="2"/>
      <c r="NSK37" s="2"/>
      <c r="NSS37" s="2"/>
      <c r="NTA37" s="2"/>
      <c r="NTI37" s="2"/>
      <c r="NTQ37" s="2"/>
      <c r="NTY37" s="2"/>
      <c r="NUG37" s="2"/>
      <c r="NUO37" s="2"/>
      <c r="NUW37" s="2"/>
      <c r="NVE37" s="2"/>
      <c r="NVM37" s="2"/>
      <c r="NVU37" s="2"/>
      <c r="NWC37" s="2"/>
      <c r="NWK37" s="2"/>
      <c r="NWS37" s="2"/>
      <c r="NXA37" s="2"/>
      <c r="NXI37" s="2"/>
      <c r="NXQ37" s="2"/>
      <c r="NXY37" s="2"/>
      <c r="NYG37" s="2"/>
      <c r="NYO37" s="2"/>
      <c r="NYW37" s="2"/>
      <c r="NZE37" s="2"/>
      <c r="NZM37" s="2"/>
      <c r="NZU37" s="2"/>
      <c r="OAC37" s="2"/>
      <c r="OAK37" s="2"/>
      <c r="OAS37" s="2"/>
      <c r="OBA37" s="2"/>
      <c r="OBI37" s="2"/>
      <c r="OBQ37" s="2"/>
      <c r="OBY37" s="2"/>
      <c r="OCG37" s="2"/>
      <c r="OCO37" s="2"/>
      <c r="OCW37" s="2"/>
      <c r="ODE37" s="2"/>
      <c r="ODM37" s="2"/>
      <c r="ODU37" s="2"/>
      <c r="OEC37" s="2"/>
      <c r="OEK37" s="2"/>
      <c r="OES37" s="2"/>
      <c r="OFA37" s="2"/>
      <c r="OFI37" s="2"/>
      <c r="OFQ37" s="2"/>
      <c r="OFY37" s="2"/>
      <c r="OGG37" s="2"/>
      <c r="OGO37" s="2"/>
      <c r="OGW37" s="2"/>
      <c r="OHE37" s="2"/>
      <c r="OHM37" s="2"/>
      <c r="OHU37" s="2"/>
      <c r="OIC37" s="2"/>
      <c r="OIK37" s="2"/>
      <c r="OIS37" s="2"/>
      <c r="OJA37" s="2"/>
      <c r="OJI37" s="2"/>
      <c r="OJQ37" s="2"/>
      <c r="OJY37" s="2"/>
      <c r="OKG37" s="2"/>
      <c r="OKO37" s="2"/>
      <c r="OKW37" s="2"/>
      <c r="OLE37" s="2"/>
      <c r="OLM37" s="2"/>
      <c r="OLU37" s="2"/>
      <c r="OMC37" s="2"/>
      <c r="OMK37" s="2"/>
      <c r="OMS37" s="2"/>
      <c r="ONA37" s="2"/>
      <c r="ONI37" s="2"/>
      <c r="ONQ37" s="2"/>
      <c r="ONY37" s="2"/>
      <c r="OOG37" s="2"/>
      <c r="OOO37" s="2"/>
      <c r="OOW37" s="2"/>
      <c r="OPE37" s="2"/>
      <c r="OPM37" s="2"/>
      <c r="OPU37" s="2"/>
      <c r="OQC37" s="2"/>
      <c r="OQK37" s="2"/>
      <c r="OQS37" s="2"/>
      <c r="ORA37" s="2"/>
      <c r="ORI37" s="2"/>
      <c r="ORQ37" s="2"/>
      <c r="ORY37" s="2"/>
      <c r="OSG37" s="2"/>
      <c r="OSO37" s="2"/>
      <c r="OSW37" s="2"/>
      <c r="OTE37" s="2"/>
      <c r="OTM37" s="2"/>
      <c r="OTU37" s="2"/>
      <c r="OUC37" s="2"/>
      <c r="OUK37" s="2"/>
      <c r="OUS37" s="2"/>
      <c r="OVA37" s="2"/>
      <c r="OVI37" s="2"/>
      <c r="OVQ37" s="2"/>
      <c r="OVY37" s="2"/>
      <c r="OWG37" s="2"/>
      <c r="OWO37" s="2"/>
      <c r="OWW37" s="2"/>
      <c r="OXE37" s="2"/>
      <c r="OXM37" s="2"/>
      <c r="OXU37" s="2"/>
      <c r="OYC37" s="2"/>
      <c r="OYK37" s="2"/>
      <c r="OYS37" s="2"/>
      <c r="OZA37" s="2"/>
      <c r="OZI37" s="2"/>
      <c r="OZQ37" s="2"/>
      <c r="OZY37" s="2"/>
      <c r="PAG37" s="2"/>
      <c r="PAO37" s="2"/>
      <c r="PAW37" s="2"/>
      <c r="PBE37" s="2"/>
      <c r="PBM37" s="2"/>
      <c r="PBU37" s="2"/>
      <c r="PCC37" s="2"/>
      <c r="PCK37" s="2"/>
      <c r="PCS37" s="2"/>
      <c r="PDA37" s="2"/>
      <c r="PDI37" s="2"/>
      <c r="PDQ37" s="2"/>
      <c r="PDY37" s="2"/>
      <c r="PEG37" s="2"/>
      <c r="PEO37" s="2"/>
      <c r="PEW37" s="2"/>
      <c r="PFE37" s="2"/>
      <c r="PFM37" s="2"/>
      <c r="PFU37" s="2"/>
      <c r="PGC37" s="2"/>
      <c r="PGK37" s="2"/>
      <c r="PGS37" s="2"/>
      <c r="PHA37" s="2"/>
      <c r="PHI37" s="2"/>
      <c r="PHQ37" s="2"/>
      <c r="PHY37" s="2"/>
      <c r="PIG37" s="2"/>
      <c r="PIO37" s="2"/>
      <c r="PIW37" s="2"/>
      <c r="PJE37" s="2"/>
      <c r="PJM37" s="2"/>
      <c r="PJU37" s="2"/>
      <c r="PKC37" s="2"/>
      <c r="PKK37" s="2"/>
      <c r="PKS37" s="2"/>
      <c r="PLA37" s="2"/>
      <c r="PLI37" s="2"/>
      <c r="PLQ37" s="2"/>
      <c r="PLY37" s="2"/>
      <c r="PMG37" s="2"/>
      <c r="PMO37" s="2"/>
      <c r="PMW37" s="2"/>
      <c r="PNE37" s="2"/>
      <c r="PNM37" s="2"/>
      <c r="PNU37" s="2"/>
      <c r="POC37" s="2"/>
      <c r="POK37" s="2"/>
      <c r="POS37" s="2"/>
      <c r="PPA37" s="2"/>
      <c r="PPI37" s="2"/>
      <c r="PPQ37" s="2"/>
      <c r="PPY37" s="2"/>
      <c r="PQG37" s="2"/>
      <c r="PQO37" s="2"/>
      <c r="PQW37" s="2"/>
      <c r="PRE37" s="2"/>
      <c r="PRM37" s="2"/>
      <c r="PRU37" s="2"/>
      <c r="PSC37" s="2"/>
      <c r="PSK37" s="2"/>
      <c r="PSS37" s="2"/>
      <c r="PTA37" s="2"/>
      <c r="PTI37" s="2"/>
      <c r="PTQ37" s="2"/>
      <c r="PTY37" s="2"/>
      <c r="PUG37" s="2"/>
      <c r="PUO37" s="2"/>
      <c r="PUW37" s="2"/>
      <c r="PVE37" s="2"/>
      <c r="PVM37" s="2"/>
      <c r="PVU37" s="2"/>
      <c r="PWC37" s="2"/>
      <c r="PWK37" s="2"/>
      <c r="PWS37" s="2"/>
      <c r="PXA37" s="2"/>
      <c r="PXI37" s="2"/>
      <c r="PXQ37" s="2"/>
      <c r="PXY37" s="2"/>
      <c r="PYG37" s="2"/>
      <c r="PYO37" s="2"/>
      <c r="PYW37" s="2"/>
      <c r="PZE37" s="2"/>
      <c r="PZM37" s="2"/>
      <c r="PZU37" s="2"/>
      <c r="QAC37" s="2"/>
      <c r="QAK37" s="2"/>
      <c r="QAS37" s="2"/>
      <c r="QBA37" s="2"/>
      <c r="QBI37" s="2"/>
      <c r="QBQ37" s="2"/>
      <c r="QBY37" s="2"/>
      <c r="QCG37" s="2"/>
      <c r="QCO37" s="2"/>
      <c r="QCW37" s="2"/>
      <c r="QDE37" s="2"/>
      <c r="QDM37" s="2"/>
      <c r="QDU37" s="2"/>
      <c r="QEC37" s="2"/>
      <c r="QEK37" s="2"/>
      <c r="QES37" s="2"/>
      <c r="QFA37" s="2"/>
      <c r="QFI37" s="2"/>
      <c r="QFQ37" s="2"/>
      <c r="QFY37" s="2"/>
      <c r="QGG37" s="2"/>
      <c r="QGO37" s="2"/>
      <c r="QGW37" s="2"/>
      <c r="QHE37" s="2"/>
      <c r="QHM37" s="2"/>
      <c r="QHU37" s="2"/>
      <c r="QIC37" s="2"/>
      <c r="QIK37" s="2"/>
      <c r="QIS37" s="2"/>
      <c r="QJA37" s="2"/>
      <c r="QJI37" s="2"/>
      <c r="QJQ37" s="2"/>
      <c r="QJY37" s="2"/>
      <c r="QKG37" s="2"/>
      <c r="QKO37" s="2"/>
      <c r="QKW37" s="2"/>
      <c r="QLE37" s="2"/>
      <c r="QLM37" s="2"/>
      <c r="QLU37" s="2"/>
      <c r="QMC37" s="2"/>
      <c r="QMK37" s="2"/>
      <c r="QMS37" s="2"/>
      <c r="QNA37" s="2"/>
      <c r="QNI37" s="2"/>
      <c r="QNQ37" s="2"/>
      <c r="QNY37" s="2"/>
      <c r="QOG37" s="2"/>
      <c r="QOO37" s="2"/>
      <c r="QOW37" s="2"/>
      <c r="QPE37" s="2"/>
      <c r="QPM37" s="2"/>
      <c r="QPU37" s="2"/>
      <c r="QQC37" s="2"/>
      <c r="QQK37" s="2"/>
      <c r="QQS37" s="2"/>
      <c r="QRA37" s="2"/>
      <c r="QRI37" s="2"/>
      <c r="QRQ37" s="2"/>
      <c r="QRY37" s="2"/>
      <c r="QSG37" s="2"/>
      <c r="QSO37" s="2"/>
      <c r="QSW37" s="2"/>
      <c r="QTE37" s="2"/>
      <c r="QTM37" s="2"/>
      <c r="QTU37" s="2"/>
      <c r="QUC37" s="2"/>
      <c r="QUK37" s="2"/>
      <c r="QUS37" s="2"/>
      <c r="QVA37" s="2"/>
      <c r="QVI37" s="2"/>
      <c r="QVQ37" s="2"/>
      <c r="QVY37" s="2"/>
      <c r="QWG37" s="2"/>
      <c r="QWO37" s="2"/>
      <c r="QWW37" s="2"/>
      <c r="QXE37" s="2"/>
      <c r="QXM37" s="2"/>
      <c r="QXU37" s="2"/>
      <c r="QYC37" s="2"/>
      <c r="QYK37" s="2"/>
      <c r="QYS37" s="2"/>
      <c r="QZA37" s="2"/>
      <c r="QZI37" s="2"/>
      <c r="QZQ37" s="2"/>
      <c r="QZY37" s="2"/>
      <c r="RAG37" s="2"/>
      <c r="RAO37" s="2"/>
      <c r="RAW37" s="2"/>
      <c r="RBE37" s="2"/>
      <c r="RBM37" s="2"/>
      <c r="RBU37" s="2"/>
      <c r="RCC37" s="2"/>
      <c r="RCK37" s="2"/>
      <c r="RCS37" s="2"/>
      <c r="RDA37" s="2"/>
      <c r="RDI37" s="2"/>
      <c r="RDQ37" s="2"/>
      <c r="RDY37" s="2"/>
      <c r="REG37" s="2"/>
      <c r="REO37" s="2"/>
      <c r="REW37" s="2"/>
      <c r="RFE37" s="2"/>
      <c r="RFM37" s="2"/>
      <c r="RFU37" s="2"/>
      <c r="RGC37" s="2"/>
      <c r="RGK37" s="2"/>
      <c r="RGS37" s="2"/>
      <c r="RHA37" s="2"/>
      <c r="RHI37" s="2"/>
      <c r="RHQ37" s="2"/>
      <c r="RHY37" s="2"/>
      <c r="RIG37" s="2"/>
      <c r="RIO37" s="2"/>
      <c r="RIW37" s="2"/>
      <c r="RJE37" s="2"/>
      <c r="RJM37" s="2"/>
      <c r="RJU37" s="2"/>
      <c r="RKC37" s="2"/>
      <c r="RKK37" s="2"/>
      <c r="RKS37" s="2"/>
      <c r="RLA37" s="2"/>
      <c r="RLI37" s="2"/>
      <c r="RLQ37" s="2"/>
      <c r="RLY37" s="2"/>
      <c r="RMG37" s="2"/>
      <c r="RMO37" s="2"/>
      <c r="RMW37" s="2"/>
      <c r="RNE37" s="2"/>
      <c r="RNM37" s="2"/>
      <c r="RNU37" s="2"/>
      <c r="ROC37" s="2"/>
      <c r="ROK37" s="2"/>
      <c r="ROS37" s="2"/>
      <c r="RPA37" s="2"/>
      <c r="RPI37" s="2"/>
      <c r="RPQ37" s="2"/>
      <c r="RPY37" s="2"/>
      <c r="RQG37" s="2"/>
      <c r="RQO37" s="2"/>
      <c r="RQW37" s="2"/>
      <c r="RRE37" s="2"/>
      <c r="RRM37" s="2"/>
      <c r="RRU37" s="2"/>
      <c r="RSC37" s="2"/>
      <c r="RSK37" s="2"/>
      <c r="RSS37" s="2"/>
      <c r="RTA37" s="2"/>
      <c r="RTI37" s="2"/>
      <c r="RTQ37" s="2"/>
      <c r="RTY37" s="2"/>
      <c r="RUG37" s="2"/>
      <c r="RUO37" s="2"/>
      <c r="RUW37" s="2"/>
      <c r="RVE37" s="2"/>
      <c r="RVM37" s="2"/>
      <c r="RVU37" s="2"/>
      <c r="RWC37" s="2"/>
      <c r="RWK37" s="2"/>
      <c r="RWS37" s="2"/>
      <c r="RXA37" s="2"/>
      <c r="RXI37" s="2"/>
      <c r="RXQ37" s="2"/>
      <c r="RXY37" s="2"/>
      <c r="RYG37" s="2"/>
      <c r="RYO37" s="2"/>
      <c r="RYW37" s="2"/>
      <c r="RZE37" s="2"/>
      <c r="RZM37" s="2"/>
      <c r="RZU37" s="2"/>
      <c r="SAC37" s="2"/>
      <c r="SAK37" s="2"/>
      <c r="SAS37" s="2"/>
      <c r="SBA37" s="2"/>
      <c r="SBI37" s="2"/>
      <c r="SBQ37" s="2"/>
      <c r="SBY37" s="2"/>
      <c r="SCG37" s="2"/>
      <c r="SCO37" s="2"/>
      <c r="SCW37" s="2"/>
      <c r="SDE37" s="2"/>
      <c r="SDM37" s="2"/>
      <c r="SDU37" s="2"/>
      <c r="SEC37" s="2"/>
      <c r="SEK37" s="2"/>
      <c r="SES37" s="2"/>
      <c r="SFA37" s="2"/>
      <c r="SFI37" s="2"/>
      <c r="SFQ37" s="2"/>
      <c r="SFY37" s="2"/>
      <c r="SGG37" s="2"/>
      <c r="SGO37" s="2"/>
      <c r="SGW37" s="2"/>
      <c r="SHE37" s="2"/>
      <c r="SHM37" s="2"/>
      <c r="SHU37" s="2"/>
      <c r="SIC37" s="2"/>
      <c r="SIK37" s="2"/>
      <c r="SIS37" s="2"/>
      <c r="SJA37" s="2"/>
      <c r="SJI37" s="2"/>
      <c r="SJQ37" s="2"/>
      <c r="SJY37" s="2"/>
      <c r="SKG37" s="2"/>
      <c r="SKO37" s="2"/>
      <c r="SKW37" s="2"/>
      <c r="SLE37" s="2"/>
      <c r="SLM37" s="2"/>
      <c r="SLU37" s="2"/>
      <c r="SMC37" s="2"/>
      <c r="SMK37" s="2"/>
      <c r="SMS37" s="2"/>
      <c r="SNA37" s="2"/>
      <c r="SNI37" s="2"/>
      <c r="SNQ37" s="2"/>
      <c r="SNY37" s="2"/>
      <c r="SOG37" s="2"/>
      <c r="SOO37" s="2"/>
      <c r="SOW37" s="2"/>
      <c r="SPE37" s="2"/>
      <c r="SPM37" s="2"/>
      <c r="SPU37" s="2"/>
      <c r="SQC37" s="2"/>
      <c r="SQK37" s="2"/>
      <c r="SQS37" s="2"/>
      <c r="SRA37" s="2"/>
      <c r="SRI37" s="2"/>
      <c r="SRQ37" s="2"/>
      <c r="SRY37" s="2"/>
      <c r="SSG37" s="2"/>
      <c r="SSO37" s="2"/>
      <c r="SSW37" s="2"/>
      <c r="STE37" s="2"/>
      <c r="STM37" s="2"/>
      <c r="STU37" s="2"/>
      <c r="SUC37" s="2"/>
      <c r="SUK37" s="2"/>
      <c r="SUS37" s="2"/>
      <c r="SVA37" s="2"/>
      <c r="SVI37" s="2"/>
      <c r="SVQ37" s="2"/>
      <c r="SVY37" s="2"/>
      <c r="SWG37" s="2"/>
      <c r="SWO37" s="2"/>
      <c r="SWW37" s="2"/>
      <c r="SXE37" s="2"/>
      <c r="SXM37" s="2"/>
      <c r="SXU37" s="2"/>
      <c r="SYC37" s="2"/>
      <c r="SYK37" s="2"/>
      <c r="SYS37" s="2"/>
      <c r="SZA37" s="2"/>
      <c r="SZI37" s="2"/>
      <c r="SZQ37" s="2"/>
      <c r="SZY37" s="2"/>
      <c r="TAG37" s="2"/>
      <c r="TAO37" s="2"/>
      <c r="TAW37" s="2"/>
      <c r="TBE37" s="2"/>
      <c r="TBM37" s="2"/>
      <c r="TBU37" s="2"/>
      <c r="TCC37" s="2"/>
      <c r="TCK37" s="2"/>
      <c r="TCS37" s="2"/>
      <c r="TDA37" s="2"/>
      <c r="TDI37" s="2"/>
      <c r="TDQ37" s="2"/>
      <c r="TDY37" s="2"/>
      <c r="TEG37" s="2"/>
      <c r="TEO37" s="2"/>
      <c r="TEW37" s="2"/>
      <c r="TFE37" s="2"/>
      <c r="TFM37" s="2"/>
      <c r="TFU37" s="2"/>
      <c r="TGC37" s="2"/>
      <c r="TGK37" s="2"/>
      <c r="TGS37" s="2"/>
      <c r="THA37" s="2"/>
      <c r="THI37" s="2"/>
      <c r="THQ37" s="2"/>
      <c r="THY37" s="2"/>
      <c r="TIG37" s="2"/>
      <c r="TIO37" s="2"/>
      <c r="TIW37" s="2"/>
      <c r="TJE37" s="2"/>
      <c r="TJM37" s="2"/>
      <c r="TJU37" s="2"/>
      <c r="TKC37" s="2"/>
      <c r="TKK37" s="2"/>
      <c r="TKS37" s="2"/>
      <c r="TLA37" s="2"/>
      <c r="TLI37" s="2"/>
      <c r="TLQ37" s="2"/>
      <c r="TLY37" s="2"/>
      <c r="TMG37" s="2"/>
      <c r="TMO37" s="2"/>
      <c r="TMW37" s="2"/>
      <c r="TNE37" s="2"/>
      <c r="TNM37" s="2"/>
      <c r="TNU37" s="2"/>
      <c r="TOC37" s="2"/>
      <c r="TOK37" s="2"/>
      <c r="TOS37" s="2"/>
      <c r="TPA37" s="2"/>
      <c r="TPI37" s="2"/>
      <c r="TPQ37" s="2"/>
      <c r="TPY37" s="2"/>
      <c r="TQG37" s="2"/>
      <c r="TQO37" s="2"/>
      <c r="TQW37" s="2"/>
      <c r="TRE37" s="2"/>
      <c r="TRM37" s="2"/>
      <c r="TRU37" s="2"/>
      <c r="TSC37" s="2"/>
      <c r="TSK37" s="2"/>
      <c r="TSS37" s="2"/>
      <c r="TTA37" s="2"/>
      <c r="TTI37" s="2"/>
      <c r="TTQ37" s="2"/>
      <c r="TTY37" s="2"/>
      <c r="TUG37" s="2"/>
      <c r="TUO37" s="2"/>
      <c r="TUW37" s="2"/>
      <c r="TVE37" s="2"/>
      <c r="TVM37" s="2"/>
      <c r="TVU37" s="2"/>
      <c r="TWC37" s="2"/>
      <c r="TWK37" s="2"/>
      <c r="TWS37" s="2"/>
      <c r="TXA37" s="2"/>
      <c r="TXI37" s="2"/>
      <c r="TXQ37" s="2"/>
      <c r="TXY37" s="2"/>
      <c r="TYG37" s="2"/>
      <c r="TYO37" s="2"/>
      <c r="TYW37" s="2"/>
      <c r="TZE37" s="2"/>
      <c r="TZM37" s="2"/>
      <c r="TZU37" s="2"/>
      <c r="UAC37" s="2"/>
      <c r="UAK37" s="2"/>
      <c r="UAS37" s="2"/>
      <c r="UBA37" s="2"/>
      <c r="UBI37" s="2"/>
      <c r="UBQ37" s="2"/>
      <c r="UBY37" s="2"/>
      <c r="UCG37" s="2"/>
      <c r="UCO37" s="2"/>
      <c r="UCW37" s="2"/>
      <c r="UDE37" s="2"/>
      <c r="UDM37" s="2"/>
      <c r="UDU37" s="2"/>
      <c r="UEC37" s="2"/>
      <c r="UEK37" s="2"/>
      <c r="UES37" s="2"/>
      <c r="UFA37" s="2"/>
      <c r="UFI37" s="2"/>
      <c r="UFQ37" s="2"/>
      <c r="UFY37" s="2"/>
      <c r="UGG37" s="2"/>
      <c r="UGO37" s="2"/>
      <c r="UGW37" s="2"/>
      <c r="UHE37" s="2"/>
      <c r="UHM37" s="2"/>
      <c r="UHU37" s="2"/>
      <c r="UIC37" s="2"/>
      <c r="UIK37" s="2"/>
      <c r="UIS37" s="2"/>
      <c r="UJA37" s="2"/>
      <c r="UJI37" s="2"/>
      <c r="UJQ37" s="2"/>
      <c r="UJY37" s="2"/>
      <c r="UKG37" s="2"/>
      <c r="UKO37" s="2"/>
      <c r="UKW37" s="2"/>
      <c r="ULE37" s="2"/>
      <c r="ULM37" s="2"/>
      <c r="ULU37" s="2"/>
      <c r="UMC37" s="2"/>
      <c r="UMK37" s="2"/>
      <c r="UMS37" s="2"/>
      <c r="UNA37" s="2"/>
      <c r="UNI37" s="2"/>
      <c r="UNQ37" s="2"/>
      <c r="UNY37" s="2"/>
      <c r="UOG37" s="2"/>
      <c r="UOO37" s="2"/>
      <c r="UOW37" s="2"/>
      <c r="UPE37" s="2"/>
      <c r="UPM37" s="2"/>
      <c r="UPU37" s="2"/>
      <c r="UQC37" s="2"/>
      <c r="UQK37" s="2"/>
      <c r="UQS37" s="2"/>
      <c r="URA37" s="2"/>
      <c r="URI37" s="2"/>
      <c r="URQ37" s="2"/>
      <c r="URY37" s="2"/>
      <c r="USG37" s="2"/>
      <c r="USO37" s="2"/>
      <c r="USW37" s="2"/>
      <c r="UTE37" s="2"/>
      <c r="UTM37" s="2"/>
      <c r="UTU37" s="2"/>
      <c r="UUC37" s="2"/>
      <c r="UUK37" s="2"/>
      <c r="UUS37" s="2"/>
      <c r="UVA37" s="2"/>
      <c r="UVI37" s="2"/>
      <c r="UVQ37" s="2"/>
      <c r="UVY37" s="2"/>
      <c r="UWG37" s="2"/>
      <c r="UWO37" s="2"/>
      <c r="UWW37" s="2"/>
      <c r="UXE37" s="2"/>
      <c r="UXM37" s="2"/>
      <c r="UXU37" s="2"/>
      <c r="UYC37" s="2"/>
      <c r="UYK37" s="2"/>
      <c r="UYS37" s="2"/>
      <c r="UZA37" s="2"/>
      <c r="UZI37" s="2"/>
      <c r="UZQ37" s="2"/>
      <c r="UZY37" s="2"/>
      <c r="VAG37" s="2"/>
      <c r="VAO37" s="2"/>
      <c r="VAW37" s="2"/>
      <c r="VBE37" s="2"/>
      <c r="VBM37" s="2"/>
      <c r="VBU37" s="2"/>
      <c r="VCC37" s="2"/>
      <c r="VCK37" s="2"/>
      <c r="VCS37" s="2"/>
      <c r="VDA37" s="2"/>
      <c r="VDI37" s="2"/>
      <c r="VDQ37" s="2"/>
      <c r="VDY37" s="2"/>
      <c r="VEG37" s="2"/>
      <c r="VEO37" s="2"/>
      <c r="VEW37" s="2"/>
      <c r="VFE37" s="2"/>
      <c r="VFM37" s="2"/>
      <c r="VFU37" s="2"/>
      <c r="VGC37" s="2"/>
      <c r="VGK37" s="2"/>
      <c r="VGS37" s="2"/>
      <c r="VHA37" s="2"/>
      <c r="VHI37" s="2"/>
      <c r="VHQ37" s="2"/>
      <c r="VHY37" s="2"/>
      <c r="VIG37" s="2"/>
      <c r="VIO37" s="2"/>
      <c r="VIW37" s="2"/>
      <c r="VJE37" s="2"/>
      <c r="VJM37" s="2"/>
      <c r="VJU37" s="2"/>
      <c r="VKC37" s="2"/>
      <c r="VKK37" s="2"/>
      <c r="VKS37" s="2"/>
      <c r="VLA37" s="2"/>
      <c r="VLI37" s="2"/>
      <c r="VLQ37" s="2"/>
      <c r="VLY37" s="2"/>
      <c r="VMG37" s="2"/>
      <c r="VMO37" s="2"/>
      <c r="VMW37" s="2"/>
      <c r="VNE37" s="2"/>
      <c r="VNM37" s="2"/>
      <c r="VNU37" s="2"/>
      <c r="VOC37" s="2"/>
      <c r="VOK37" s="2"/>
      <c r="VOS37" s="2"/>
      <c r="VPA37" s="2"/>
      <c r="VPI37" s="2"/>
      <c r="VPQ37" s="2"/>
      <c r="VPY37" s="2"/>
      <c r="VQG37" s="2"/>
      <c r="VQO37" s="2"/>
      <c r="VQW37" s="2"/>
      <c r="VRE37" s="2"/>
      <c r="VRM37" s="2"/>
      <c r="VRU37" s="2"/>
      <c r="VSC37" s="2"/>
      <c r="VSK37" s="2"/>
      <c r="VSS37" s="2"/>
      <c r="VTA37" s="2"/>
      <c r="VTI37" s="2"/>
      <c r="VTQ37" s="2"/>
      <c r="VTY37" s="2"/>
      <c r="VUG37" s="2"/>
      <c r="VUO37" s="2"/>
      <c r="VUW37" s="2"/>
      <c r="VVE37" s="2"/>
      <c r="VVM37" s="2"/>
      <c r="VVU37" s="2"/>
      <c r="VWC37" s="2"/>
      <c r="VWK37" s="2"/>
      <c r="VWS37" s="2"/>
      <c r="VXA37" s="2"/>
      <c r="VXI37" s="2"/>
      <c r="VXQ37" s="2"/>
      <c r="VXY37" s="2"/>
      <c r="VYG37" s="2"/>
      <c r="VYO37" s="2"/>
      <c r="VYW37" s="2"/>
      <c r="VZE37" s="2"/>
      <c r="VZM37" s="2"/>
      <c r="VZU37" s="2"/>
      <c r="WAC37" s="2"/>
      <c r="WAK37" s="2"/>
      <c r="WAS37" s="2"/>
      <c r="WBA37" s="2"/>
      <c r="WBI37" s="2"/>
      <c r="WBQ37" s="2"/>
      <c r="WBY37" s="2"/>
      <c r="WCG37" s="2"/>
      <c r="WCO37" s="2"/>
      <c r="WCW37" s="2"/>
      <c r="WDE37" s="2"/>
      <c r="WDM37" s="2"/>
      <c r="WDU37" s="2"/>
      <c r="WEC37" s="2"/>
      <c r="WEK37" s="2"/>
      <c r="WES37" s="2"/>
      <c r="WFA37" s="2"/>
      <c r="WFI37" s="2"/>
      <c r="WFQ37" s="2"/>
      <c r="WFY37" s="2"/>
      <c r="WGG37" s="2"/>
      <c r="WGO37" s="2"/>
      <c r="WGW37" s="2"/>
      <c r="WHE37" s="2"/>
      <c r="WHM37" s="2"/>
      <c r="WHU37" s="2"/>
      <c r="WIC37" s="2"/>
      <c r="WIK37" s="2"/>
      <c r="WIS37" s="2"/>
      <c r="WJA37" s="2"/>
      <c r="WJI37" s="2"/>
      <c r="WJQ37" s="2"/>
      <c r="WJY37" s="2"/>
      <c r="WKG37" s="2"/>
      <c r="WKO37" s="2"/>
      <c r="WKW37" s="2"/>
      <c r="WLE37" s="2"/>
      <c r="WLM37" s="2"/>
      <c r="WLU37" s="2"/>
      <c r="WMC37" s="2"/>
      <c r="WMK37" s="2"/>
      <c r="WMS37" s="2"/>
      <c r="WNA37" s="2"/>
      <c r="WNI37" s="2"/>
      <c r="WNQ37" s="2"/>
      <c r="WNY37" s="2"/>
      <c r="WOG37" s="2"/>
      <c r="WOO37" s="2"/>
      <c r="WOW37" s="2"/>
      <c r="WPE37" s="2"/>
      <c r="WPM37" s="2"/>
      <c r="WPU37" s="2"/>
      <c r="WQC37" s="2"/>
      <c r="WQK37" s="2"/>
      <c r="WQS37" s="2"/>
      <c r="WRA37" s="2"/>
      <c r="WRI37" s="2"/>
      <c r="WRQ37" s="2"/>
      <c r="WRY37" s="2"/>
      <c r="WSG37" s="2"/>
      <c r="WSO37" s="2"/>
      <c r="WSW37" s="2"/>
      <c r="WTE37" s="2"/>
      <c r="WTM37" s="2"/>
      <c r="WTU37" s="2"/>
      <c r="WUC37" s="2"/>
      <c r="WUK37" s="2"/>
      <c r="WUS37" s="2"/>
      <c r="WVA37" s="2"/>
      <c r="WVI37" s="2"/>
      <c r="WVQ37" s="2"/>
      <c r="WVY37" s="2"/>
      <c r="WWG37" s="2"/>
      <c r="WWO37" s="2"/>
      <c r="WWW37" s="2"/>
      <c r="WXE37" s="2"/>
      <c r="WXM37" s="2"/>
      <c r="WXU37" s="2"/>
      <c r="WYC37" s="2"/>
      <c r="WYK37" s="2"/>
      <c r="WYS37" s="2"/>
      <c r="WZA37" s="2"/>
      <c r="WZI37" s="2"/>
      <c r="WZQ37" s="2"/>
      <c r="WZY37" s="2"/>
      <c r="XAG37" s="2"/>
      <c r="XAO37" s="2"/>
      <c r="XAW37" s="2"/>
      <c r="XBE37" s="2"/>
      <c r="XBM37" s="2"/>
      <c r="XBU37" s="2"/>
      <c r="XCC37" s="2"/>
      <c r="XCK37" s="2"/>
      <c r="XCS37" s="2"/>
      <c r="XDA37" s="2"/>
      <c r="XDI37" s="2"/>
      <c r="XDQ37" s="2"/>
      <c r="XDY37" s="2"/>
      <c r="XEG37" s="2"/>
      <c r="XEO37" s="2"/>
      <c r="XEW37" s="2"/>
    </row>
    <row r="38" spans="1:1017 1025:2041 2049:3065 3073:4089 4097:5113 5121:6137 6145:7161 7169:8185 8193:9209 9217:10233 10241:11257 11265:12281 12289:13305 13313:14329 14337:15353 15361:16377">
      <c r="A38" s="2"/>
      <c r="D38" t="s">
        <v>10</v>
      </c>
      <c r="E38" t="s">
        <v>11</v>
      </c>
      <c r="F38" t="s">
        <v>194</v>
      </c>
      <c r="G38" t="s">
        <v>12</v>
      </c>
      <c r="H38" t="s">
        <v>33</v>
      </c>
      <c r="I38" s="2"/>
      <c r="Q38" s="2"/>
      <c r="Y38" s="2"/>
      <c r="AG38" s="2"/>
      <c r="AO38" s="2"/>
      <c r="AW38" s="2"/>
      <c r="BE38" s="2"/>
      <c r="BM38" s="2"/>
      <c r="BU38" s="2"/>
      <c r="CC38" s="2"/>
      <c r="CK38" s="2"/>
      <c r="CS38" s="2"/>
      <c r="DA38" s="2"/>
      <c r="DI38" s="2"/>
      <c r="DQ38" s="2"/>
      <c r="DY38" s="2"/>
      <c r="EG38" s="2"/>
      <c r="EO38" s="2"/>
      <c r="EW38" s="2"/>
      <c r="FE38" s="2"/>
      <c r="FM38" s="2"/>
      <c r="FU38" s="2"/>
      <c r="GC38" s="2"/>
      <c r="GK38" s="2"/>
      <c r="GS38" s="2"/>
      <c r="HA38" s="2"/>
      <c r="HI38" s="2"/>
      <c r="HQ38" s="2"/>
      <c r="HY38" s="2"/>
      <c r="IG38" s="2"/>
      <c r="IO38" s="2"/>
      <c r="IW38" s="2"/>
      <c r="JE38" s="2"/>
      <c r="JM38" s="2"/>
      <c r="JU38" s="2"/>
      <c r="KC38" s="2"/>
      <c r="KK38" s="2"/>
      <c r="KS38" s="2"/>
      <c r="LA38" s="2"/>
      <c r="LI38" s="2"/>
      <c r="LQ38" s="2"/>
      <c r="LY38" s="2"/>
      <c r="MG38" s="2"/>
      <c r="MO38" s="2"/>
      <c r="MW38" s="2"/>
      <c r="NE38" s="2"/>
      <c r="NM38" s="2"/>
      <c r="NU38" s="2"/>
      <c r="OC38" s="2"/>
      <c r="OK38" s="2"/>
      <c r="OS38" s="2"/>
      <c r="PA38" s="2"/>
      <c r="PI38" s="2"/>
      <c r="PQ38" s="2"/>
      <c r="PY38" s="2"/>
      <c r="QG38" s="2"/>
      <c r="QO38" s="2"/>
      <c r="QW38" s="2"/>
      <c r="RE38" s="2"/>
      <c r="RM38" s="2"/>
      <c r="RU38" s="2"/>
      <c r="SC38" s="2"/>
      <c r="SK38" s="2"/>
      <c r="SS38" s="2"/>
      <c r="TA38" s="2"/>
      <c r="TI38" s="2"/>
      <c r="TQ38" s="2"/>
      <c r="TY38" s="2"/>
      <c r="UG38" s="2"/>
      <c r="UO38" s="2"/>
      <c r="UW38" s="2"/>
      <c r="VE38" s="2"/>
      <c r="VM38" s="2"/>
      <c r="VU38" s="2"/>
      <c r="WC38" s="2"/>
      <c r="WK38" s="2"/>
      <c r="WS38" s="2"/>
      <c r="XA38" s="2"/>
      <c r="XI38" s="2"/>
      <c r="XQ38" s="2"/>
      <c r="XY38" s="2"/>
      <c r="YG38" s="2"/>
      <c r="YO38" s="2"/>
      <c r="YW38" s="2"/>
      <c r="ZE38" s="2"/>
      <c r="ZM38" s="2"/>
      <c r="ZU38" s="2"/>
      <c r="AAC38" s="2"/>
      <c r="AAK38" s="2"/>
      <c r="AAS38" s="2"/>
      <c r="ABA38" s="2"/>
      <c r="ABI38" s="2"/>
      <c r="ABQ38" s="2"/>
      <c r="ABY38" s="2"/>
      <c r="ACG38" s="2"/>
      <c r="ACO38" s="2"/>
      <c r="ACW38" s="2"/>
      <c r="ADE38" s="2"/>
      <c r="ADM38" s="2"/>
      <c r="ADU38" s="2"/>
      <c r="AEC38" s="2"/>
      <c r="AEK38" s="2"/>
      <c r="AES38" s="2"/>
      <c r="AFA38" s="2"/>
      <c r="AFI38" s="2"/>
      <c r="AFQ38" s="2"/>
      <c r="AFY38" s="2"/>
      <c r="AGG38" s="2"/>
      <c r="AGO38" s="2"/>
      <c r="AGW38" s="2"/>
      <c r="AHE38" s="2"/>
      <c r="AHM38" s="2"/>
      <c r="AHU38" s="2"/>
      <c r="AIC38" s="2"/>
      <c r="AIK38" s="2"/>
      <c r="AIS38" s="2"/>
      <c r="AJA38" s="2"/>
      <c r="AJI38" s="2"/>
      <c r="AJQ38" s="2"/>
      <c r="AJY38" s="2"/>
      <c r="AKG38" s="2"/>
      <c r="AKO38" s="2"/>
      <c r="AKW38" s="2"/>
      <c r="ALE38" s="2"/>
      <c r="ALM38" s="2"/>
      <c r="ALU38" s="2"/>
      <c r="AMC38" s="2"/>
      <c r="AMK38" s="2"/>
      <c r="AMS38" s="2"/>
      <c r="ANA38" s="2"/>
      <c r="ANI38" s="2"/>
      <c r="ANQ38" s="2"/>
      <c r="ANY38" s="2"/>
      <c r="AOG38" s="2"/>
      <c r="AOO38" s="2"/>
      <c r="AOW38" s="2"/>
      <c r="APE38" s="2"/>
      <c r="APM38" s="2"/>
      <c r="APU38" s="2"/>
      <c r="AQC38" s="2"/>
      <c r="AQK38" s="2"/>
      <c r="AQS38" s="2"/>
      <c r="ARA38" s="2"/>
      <c r="ARI38" s="2"/>
      <c r="ARQ38" s="2"/>
      <c r="ARY38" s="2"/>
      <c r="ASG38" s="2"/>
      <c r="ASO38" s="2"/>
      <c r="ASW38" s="2"/>
      <c r="ATE38" s="2"/>
      <c r="ATM38" s="2"/>
      <c r="ATU38" s="2"/>
      <c r="AUC38" s="2"/>
      <c r="AUK38" s="2"/>
      <c r="AUS38" s="2"/>
      <c r="AVA38" s="2"/>
      <c r="AVI38" s="2"/>
      <c r="AVQ38" s="2"/>
      <c r="AVY38" s="2"/>
      <c r="AWG38" s="2"/>
      <c r="AWO38" s="2"/>
      <c r="AWW38" s="2"/>
      <c r="AXE38" s="2"/>
      <c r="AXM38" s="2"/>
      <c r="AXU38" s="2"/>
      <c r="AYC38" s="2"/>
      <c r="AYK38" s="2"/>
      <c r="AYS38" s="2"/>
      <c r="AZA38" s="2"/>
      <c r="AZI38" s="2"/>
      <c r="AZQ38" s="2"/>
      <c r="AZY38" s="2"/>
      <c r="BAG38" s="2"/>
      <c r="BAO38" s="2"/>
      <c r="BAW38" s="2"/>
      <c r="BBE38" s="2"/>
      <c r="BBM38" s="2"/>
      <c r="BBU38" s="2"/>
      <c r="BCC38" s="2"/>
      <c r="BCK38" s="2"/>
      <c r="BCS38" s="2"/>
      <c r="BDA38" s="2"/>
      <c r="BDI38" s="2"/>
      <c r="BDQ38" s="2"/>
      <c r="BDY38" s="2"/>
      <c r="BEG38" s="2"/>
      <c r="BEO38" s="2"/>
      <c r="BEW38" s="2"/>
      <c r="BFE38" s="2"/>
      <c r="BFM38" s="2"/>
      <c r="BFU38" s="2"/>
      <c r="BGC38" s="2"/>
      <c r="BGK38" s="2"/>
      <c r="BGS38" s="2"/>
      <c r="BHA38" s="2"/>
      <c r="BHI38" s="2"/>
      <c r="BHQ38" s="2"/>
      <c r="BHY38" s="2"/>
      <c r="BIG38" s="2"/>
      <c r="BIO38" s="2"/>
      <c r="BIW38" s="2"/>
      <c r="BJE38" s="2"/>
      <c r="BJM38" s="2"/>
      <c r="BJU38" s="2"/>
      <c r="BKC38" s="2"/>
      <c r="BKK38" s="2"/>
      <c r="BKS38" s="2"/>
      <c r="BLA38" s="2"/>
      <c r="BLI38" s="2"/>
      <c r="BLQ38" s="2"/>
      <c r="BLY38" s="2"/>
      <c r="BMG38" s="2"/>
      <c r="BMO38" s="2"/>
      <c r="BMW38" s="2"/>
      <c r="BNE38" s="2"/>
      <c r="BNM38" s="2"/>
      <c r="BNU38" s="2"/>
      <c r="BOC38" s="2"/>
      <c r="BOK38" s="2"/>
      <c r="BOS38" s="2"/>
      <c r="BPA38" s="2"/>
      <c r="BPI38" s="2"/>
      <c r="BPQ38" s="2"/>
      <c r="BPY38" s="2"/>
      <c r="BQG38" s="2"/>
      <c r="BQO38" s="2"/>
      <c r="BQW38" s="2"/>
      <c r="BRE38" s="2"/>
      <c r="BRM38" s="2"/>
      <c r="BRU38" s="2"/>
      <c r="BSC38" s="2"/>
      <c r="BSK38" s="2"/>
      <c r="BSS38" s="2"/>
      <c r="BTA38" s="2"/>
      <c r="BTI38" s="2"/>
      <c r="BTQ38" s="2"/>
      <c r="BTY38" s="2"/>
      <c r="BUG38" s="2"/>
      <c r="BUO38" s="2"/>
      <c r="BUW38" s="2"/>
      <c r="BVE38" s="2"/>
      <c r="BVM38" s="2"/>
      <c r="BVU38" s="2"/>
      <c r="BWC38" s="2"/>
      <c r="BWK38" s="2"/>
      <c r="BWS38" s="2"/>
      <c r="BXA38" s="2"/>
      <c r="BXI38" s="2"/>
      <c r="BXQ38" s="2"/>
      <c r="BXY38" s="2"/>
      <c r="BYG38" s="2"/>
      <c r="BYO38" s="2"/>
      <c r="BYW38" s="2"/>
      <c r="BZE38" s="2"/>
      <c r="BZM38" s="2"/>
      <c r="BZU38" s="2"/>
      <c r="CAC38" s="2"/>
      <c r="CAK38" s="2"/>
      <c r="CAS38" s="2"/>
      <c r="CBA38" s="2"/>
      <c r="CBI38" s="2"/>
      <c r="CBQ38" s="2"/>
      <c r="CBY38" s="2"/>
      <c r="CCG38" s="2"/>
      <c r="CCO38" s="2"/>
      <c r="CCW38" s="2"/>
      <c r="CDE38" s="2"/>
      <c r="CDM38" s="2"/>
      <c r="CDU38" s="2"/>
      <c r="CEC38" s="2"/>
      <c r="CEK38" s="2"/>
      <c r="CES38" s="2"/>
      <c r="CFA38" s="2"/>
      <c r="CFI38" s="2"/>
      <c r="CFQ38" s="2"/>
      <c r="CFY38" s="2"/>
      <c r="CGG38" s="2"/>
      <c r="CGO38" s="2"/>
      <c r="CGW38" s="2"/>
      <c r="CHE38" s="2"/>
      <c r="CHM38" s="2"/>
      <c r="CHU38" s="2"/>
      <c r="CIC38" s="2"/>
      <c r="CIK38" s="2"/>
      <c r="CIS38" s="2"/>
      <c r="CJA38" s="2"/>
      <c r="CJI38" s="2"/>
      <c r="CJQ38" s="2"/>
      <c r="CJY38" s="2"/>
      <c r="CKG38" s="2"/>
      <c r="CKO38" s="2"/>
      <c r="CKW38" s="2"/>
      <c r="CLE38" s="2"/>
      <c r="CLM38" s="2"/>
      <c r="CLU38" s="2"/>
      <c r="CMC38" s="2"/>
      <c r="CMK38" s="2"/>
      <c r="CMS38" s="2"/>
      <c r="CNA38" s="2"/>
      <c r="CNI38" s="2"/>
      <c r="CNQ38" s="2"/>
      <c r="CNY38" s="2"/>
      <c r="COG38" s="2"/>
      <c r="COO38" s="2"/>
      <c r="COW38" s="2"/>
      <c r="CPE38" s="2"/>
      <c r="CPM38" s="2"/>
      <c r="CPU38" s="2"/>
      <c r="CQC38" s="2"/>
      <c r="CQK38" s="2"/>
      <c r="CQS38" s="2"/>
      <c r="CRA38" s="2"/>
      <c r="CRI38" s="2"/>
      <c r="CRQ38" s="2"/>
      <c r="CRY38" s="2"/>
      <c r="CSG38" s="2"/>
      <c r="CSO38" s="2"/>
      <c r="CSW38" s="2"/>
      <c r="CTE38" s="2"/>
      <c r="CTM38" s="2"/>
      <c r="CTU38" s="2"/>
      <c r="CUC38" s="2"/>
      <c r="CUK38" s="2"/>
      <c r="CUS38" s="2"/>
      <c r="CVA38" s="2"/>
      <c r="CVI38" s="2"/>
      <c r="CVQ38" s="2"/>
      <c r="CVY38" s="2"/>
      <c r="CWG38" s="2"/>
      <c r="CWO38" s="2"/>
      <c r="CWW38" s="2"/>
      <c r="CXE38" s="2"/>
      <c r="CXM38" s="2"/>
      <c r="CXU38" s="2"/>
      <c r="CYC38" s="2"/>
      <c r="CYK38" s="2"/>
      <c r="CYS38" s="2"/>
      <c r="CZA38" s="2"/>
      <c r="CZI38" s="2"/>
      <c r="CZQ38" s="2"/>
      <c r="CZY38" s="2"/>
      <c r="DAG38" s="2"/>
      <c r="DAO38" s="2"/>
      <c r="DAW38" s="2"/>
      <c r="DBE38" s="2"/>
      <c r="DBM38" s="2"/>
      <c r="DBU38" s="2"/>
      <c r="DCC38" s="2"/>
      <c r="DCK38" s="2"/>
      <c r="DCS38" s="2"/>
      <c r="DDA38" s="2"/>
      <c r="DDI38" s="2"/>
      <c r="DDQ38" s="2"/>
      <c r="DDY38" s="2"/>
      <c r="DEG38" s="2"/>
      <c r="DEO38" s="2"/>
      <c r="DEW38" s="2"/>
      <c r="DFE38" s="2"/>
      <c r="DFM38" s="2"/>
      <c r="DFU38" s="2"/>
      <c r="DGC38" s="2"/>
      <c r="DGK38" s="2"/>
      <c r="DGS38" s="2"/>
      <c r="DHA38" s="2"/>
      <c r="DHI38" s="2"/>
      <c r="DHQ38" s="2"/>
      <c r="DHY38" s="2"/>
      <c r="DIG38" s="2"/>
      <c r="DIO38" s="2"/>
      <c r="DIW38" s="2"/>
      <c r="DJE38" s="2"/>
      <c r="DJM38" s="2"/>
      <c r="DJU38" s="2"/>
      <c r="DKC38" s="2"/>
      <c r="DKK38" s="2"/>
      <c r="DKS38" s="2"/>
      <c r="DLA38" s="2"/>
      <c r="DLI38" s="2"/>
      <c r="DLQ38" s="2"/>
      <c r="DLY38" s="2"/>
      <c r="DMG38" s="2"/>
      <c r="DMO38" s="2"/>
      <c r="DMW38" s="2"/>
      <c r="DNE38" s="2"/>
      <c r="DNM38" s="2"/>
      <c r="DNU38" s="2"/>
      <c r="DOC38" s="2"/>
      <c r="DOK38" s="2"/>
      <c r="DOS38" s="2"/>
      <c r="DPA38" s="2"/>
      <c r="DPI38" s="2"/>
      <c r="DPQ38" s="2"/>
      <c r="DPY38" s="2"/>
      <c r="DQG38" s="2"/>
      <c r="DQO38" s="2"/>
      <c r="DQW38" s="2"/>
      <c r="DRE38" s="2"/>
      <c r="DRM38" s="2"/>
      <c r="DRU38" s="2"/>
      <c r="DSC38" s="2"/>
      <c r="DSK38" s="2"/>
      <c r="DSS38" s="2"/>
      <c r="DTA38" s="2"/>
      <c r="DTI38" s="2"/>
      <c r="DTQ38" s="2"/>
      <c r="DTY38" s="2"/>
      <c r="DUG38" s="2"/>
      <c r="DUO38" s="2"/>
      <c r="DUW38" s="2"/>
      <c r="DVE38" s="2"/>
      <c r="DVM38" s="2"/>
      <c r="DVU38" s="2"/>
      <c r="DWC38" s="2"/>
      <c r="DWK38" s="2"/>
      <c r="DWS38" s="2"/>
      <c r="DXA38" s="2"/>
      <c r="DXI38" s="2"/>
      <c r="DXQ38" s="2"/>
      <c r="DXY38" s="2"/>
      <c r="DYG38" s="2"/>
      <c r="DYO38" s="2"/>
      <c r="DYW38" s="2"/>
      <c r="DZE38" s="2"/>
      <c r="DZM38" s="2"/>
      <c r="DZU38" s="2"/>
      <c r="EAC38" s="2"/>
      <c r="EAK38" s="2"/>
      <c r="EAS38" s="2"/>
      <c r="EBA38" s="2"/>
      <c r="EBI38" s="2"/>
      <c r="EBQ38" s="2"/>
      <c r="EBY38" s="2"/>
      <c r="ECG38" s="2"/>
      <c r="ECO38" s="2"/>
      <c r="ECW38" s="2"/>
      <c r="EDE38" s="2"/>
      <c r="EDM38" s="2"/>
      <c r="EDU38" s="2"/>
      <c r="EEC38" s="2"/>
      <c r="EEK38" s="2"/>
      <c r="EES38" s="2"/>
      <c r="EFA38" s="2"/>
      <c r="EFI38" s="2"/>
      <c r="EFQ38" s="2"/>
      <c r="EFY38" s="2"/>
      <c r="EGG38" s="2"/>
      <c r="EGO38" s="2"/>
      <c r="EGW38" s="2"/>
      <c r="EHE38" s="2"/>
      <c r="EHM38" s="2"/>
      <c r="EHU38" s="2"/>
      <c r="EIC38" s="2"/>
      <c r="EIK38" s="2"/>
      <c r="EIS38" s="2"/>
      <c r="EJA38" s="2"/>
      <c r="EJI38" s="2"/>
      <c r="EJQ38" s="2"/>
      <c r="EJY38" s="2"/>
      <c r="EKG38" s="2"/>
      <c r="EKO38" s="2"/>
      <c r="EKW38" s="2"/>
      <c r="ELE38" s="2"/>
      <c r="ELM38" s="2"/>
      <c r="ELU38" s="2"/>
      <c r="EMC38" s="2"/>
      <c r="EMK38" s="2"/>
      <c r="EMS38" s="2"/>
      <c r="ENA38" s="2"/>
      <c r="ENI38" s="2"/>
      <c r="ENQ38" s="2"/>
      <c r="ENY38" s="2"/>
      <c r="EOG38" s="2"/>
      <c r="EOO38" s="2"/>
      <c r="EOW38" s="2"/>
      <c r="EPE38" s="2"/>
      <c r="EPM38" s="2"/>
      <c r="EPU38" s="2"/>
      <c r="EQC38" s="2"/>
      <c r="EQK38" s="2"/>
      <c r="EQS38" s="2"/>
      <c r="ERA38" s="2"/>
      <c r="ERI38" s="2"/>
      <c r="ERQ38" s="2"/>
      <c r="ERY38" s="2"/>
      <c r="ESG38" s="2"/>
      <c r="ESO38" s="2"/>
      <c r="ESW38" s="2"/>
      <c r="ETE38" s="2"/>
      <c r="ETM38" s="2"/>
      <c r="ETU38" s="2"/>
      <c r="EUC38" s="2"/>
      <c r="EUK38" s="2"/>
      <c r="EUS38" s="2"/>
      <c r="EVA38" s="2"/>
      <c r="EVI38" s="2"/>
      <c r="EVQ38" s="2"/>
      <c r="EVY38" s="2"/>
      <c r="EWG38" s="2"/>
      <c r="EWO38" s="2"/>
      <c r="EWW38" s="2"/>
      <c r="EXE38" s="2"/>
      <c r="EXM38" s="2"/>
      <c r="EXU38" s="2"/>
      <c r="EYC38" s="2"/>
      <c r="EYK38" s="2"/>
      <c r="EYS38" s="2"/>
      <c r="EZA38" s="2"/>
      <c r="EZI38" s="2"/>
      <c r="EZQ38" s="2"/>
      <c r="EZY38" s="2"/>
      <c r="FAG38" s="2"/>
      <c r="FAO38" s="2"/>
      <c r="FAW38" s="2"/>
      <c r="FBE38" s="2"/>
      <c r="FBM38" s="2"/>
      <c r="FBU38" s="2"/>
      <c r="FCC38" s="2"/>
      <c r="FCK38" s="2"/>
      <c r="FCS38" s="2"/>
      <c r="FDA38" s="2"/>
      <c r="FDI38" s="2"/>
      <c r="FDQ38" s="2"/>
      <c r="FDY38" s="2"/>
      <c r="FEG38" s="2"/>
      <c r="FEO38" s="2"/>
      <c r="FEW38" s="2"/>
      <c r="FFE38" s="2"/>
      <c r="FFM38" s="2"/>
      <c r="FFU38" s="2"/>
      <c r="FGC38" s="2"/>
      <c r="FGK38" s="2"/>
      <c r="FGS38" s="2"/>
      <c r="FHA38" s="2"/>
      <c r="FHI38" s="2"/>
      <c r="FHQ38" s="2"/>
      <c r="FHY38" s="2"/>
      <c r="FIG38" s="2"/>
      <c r="FIO38" s="2"/>
      <c r="FIW38" s="2"/>
      <c r="FJE38" s="2"/>
      <c r="FJM38" s="2"/>
      <c r="FJU38" s="2"/>
      <c r="FKC38" s="2"/>
      <c r="FKK38" s="2"/>
      <c r="FKS38" s="2"/>
      <c r="FLA38" s="2"/>
      <c r="FLI38" s="2"/>
      <c r="FLQ38" s="2"/>
      <c r="FLY38" s="2"/>
      <c r="FMG38" s="2"/>
      <c r="FMO38" s="2"/>
      <c r="FMW38" s="2"/>
      <c r="FNE38" s="2"/>
      <c r="FNM38" s="2"/>
      <c r="FNU38" s="2"/>
      <c r="FOC38" s="2"/>
      <c r="FOK38" s="2"/>
      <c r="FOS38" s="2"/>
      <c r="FPA38" s="2"/>
      <c r="FPI38" s="2"/>
      <c r="FPQ38" s="2"/>
      <c r="FPY38" s="2"/>
      <c r="FQG38" s="2"/>
      <c r="FQO38" s="2"/>
      <c r="FQW38" s="2"/>
      <c r="FRE38" s="2"/>
      <c r="FRM38" s="2"/>
      <c r="FRU38" s="2"/>
      <c r="FSC38" s="2"/>
      <c r="FSK38" s="2"/>
      <c r="FSS38" s="2"/>
      <c r="FTA38" s="2"/>
      <c r="FTI38" s="2"/>
      <c r="FTQ38" s="2"/>
      <c r="FTY38" s="2"/>
      <c r="FUG38" s="2"/>
      <c r="FUO38" s="2"/>
      <c r="FUW38" s="2"/>
      <c r="FVE38" s="2"/>
      <c r="FVM38" s="2"/>
      <c r="FVU38" s="2"/>
      <c r="FWC38" s="2"/>
      <c r="FWK38" s="2"/>
      <c r="FWS38" s="2"/>
      <c r="FXA38" s="2"/>
      <c r="FXI38" s="2"/>
      <c r="FXQ38" s="2"/>
      <c r="FXY38" s="2"/>
      <c r="FYG38" s="2"/>
      <c r="FYO38" s="2"/>
      <c r="FYW38" s="2"/>
      <c r="FZE38" s="2"/>
      <c r="FZM38" s="2"/>
      <c r="FZU38" s="2"/>
      <c r="GAC38" s="2"/>
      <c r="GAK38" s="2"/>
      <c r="GAS38" s="2"/>
      <c r="GBA38" s="2"/>
      <c r="GBI38" s="2"/>
      <c r="GBQ38" s="2"/>
      <c r="GBY38" s="2"/>
      <c r="GCG38" s="2"/>
      <c r="GCO38" s="2"/>
      <c r="GCW38" s="2"/>
      <c r="GDE38" s="2"/>
      <c r="GDM38" s="2"/>
      <c r="GDU38" s="2"/>
      <c r="GEC38" s="2"/>
      <c r="GEK38" s="2"/>
      <c r="GES38" s="2"/>
      <c r="GFA38" s="2"/>
      <c r="GFI38" s="2"/>
      <c r="GFQ38" s="2"/>
      <c r="GFY38" s="2"/>
      <c r="GGG38" s="2"/>
      <c r="GGO38" s="2"/>
      <c r="GGW38" s="2"/>
      <c r="GHE38" s="2"/>
      <c r="GHM38" s="2"/>
      <c r="GHU38" s="2"/>
      <c r="GIC38" s="2"/>
      <c r="GIK38" s="2"/>
      <c r="GIS38" s="2"/>
      <c r="GJA38" s="2"/>
      <c r="GJI38" s="2"/>
      <c r="GJQ38" s="2"/>
      <c r="GJY38" s="2"/>
      <c r="GKG38" s="2"/>
      <c r="GKO38" s="2"/>
      <c r="GKW38" s="2"/>
      <c r="GLE38" s="2"/>
      <c r="GLM38" s="2"/>
      <c r="GLU38" s="2"/>
      <c r="GMC38" s="2"/>
      <c r="GMK38" s="2"/>
      <c r="GMS38" s="2"/>
      <c r="GNA38" s="2"/>
      <c r="GNI38" s="2"/>
      <c r="GNQ38" s="2"/>
      <c r="GNY38" s="2"/>
      <c r="GOG38" s="2"/>
      <c r="GOO38" s="2"/>
      <c r="GOW38" s="2"/>
      <c r="GPE38" s="2"/>
      <c r="GPM38" s="2"/>
      <c r="GPU38" s="2"/>
      <c r="GQC38" s="2"/>
      <c r="GQK38" s="2"/>
      <c r="GQS38" s="2"/>
      <c r="GRA38" s="2"/>
      <c r="GRI38" s="2"/>
      <c r="GRQ38" s="2"/>
      <c r="GRY38" s="2"/>
      <c r="GSG38" s="2"/>
      <c r="GSO38" s="2"/>
      <c r="GSW38" s="2"/>
      <c r="GTE38" s="2"/>
      <c r="GTM38" s="2"/>
      <c r="GTU38" s="2"/>
      <c r="GUC38" s="2"/>
      <c r="GUK38" s="2"/>
      <c r="GUS38" s="2"/>
      <c r="GVA38" s="2"/>
      <c r="GVI38" s="2"/>
      <c r="GVQ38" s="2"/>
      <c r="GVY38" s="2"/>
      <c r="GWG38" s="2"/>
      <c r="GWO38" s="2"/>
      <c r="GWW38" s="2"/>
      <c r="GXE38" s="2"/>
      <c r="GXM38" s="2"/>
      <c r="GXU38" s="2"/>
      <c r="GYC38" s="2"/>
      <c r="GYK38" s="2"/>
      <c r="GYS38" s="2"/>
      <c r="GZA38" s="2"/>
      <c r="GZI38" s="2"/>
      <c r="GZQ38" s="2"/>
      <c r="GZY38" s="2"/>
      <c r="HAG38" s="2"/>
      <c r="HAO38" s="2"/>
      <c r="HAW38" s="2"/>
      <c r="HBE38" s="2"/>
      <c r="HBM38" s="2"/>
      <c r="HBU38" s="2"/>
      <c r="HCC38" s="2"/>
      <c r="HCK38" s="2"/>
      <c r="HCS38" s="2"/>
      <c r="HDA38" s="2"/>
      <c r="HDI38" s="2"/>
      <c r="HDQ38" s="2"/>
      <c r="HDY38" s="2"/>
      <c r="HEG38" s="2"/>
      <c r="HEO38" s="2"/>
      <c r="HEW38" s="2"/>
      <c r="HFE38" s="2"/>
      <c r="HFM38" s="2"/>
      <c r="HFU38" s="2"/>
      <c r="HGC38" s="2"/>
      <c r="HGK38" s="2"/>
      <c r="HGS38" s="2"/>
      <c r="HHA38" s="2"/>
      <c r="HHI38" s="2"/>
      <c r="HHQ38" s="2"/>
      <c r="HHY38" s="2"/>
      <c r="HIG38" s="2"/>
      <c r="HIO38" s="2"/>
      <c r="HIW38" s="2"/>
      <c r="HJE38" s="2"/>
      <c r="HJM38" s="2"/>
      <c r="HJU38" s="2"/>
      <c r="HKC38" s="2"/>
      <c r="HKK38" s="2"/>
      <c r="HKS38" s="2"/>
      <c r="HLA38" s="2"/>
      <c r="HLI38" s="2"/>
      <c r="HLQ38" s="2"/>
      <c r="HLY38" s="2"/>
      <c r="HMG38" s="2"/>
      <c r="HMO38" s="2"/>
      <c r="HMW38" s="2"/>
      <c r="HNE38" s="2"/>
      <c r="HNM38" s="2"/>
      <c r="HNU38" s="2"/>
      <c r="HOC38" s="2"/>
      <c r="HOK38" s="2"/>
      <c r="HOS38" s="2"/>
      <c r="HPA38" s="2"/>
      <c r="HPI38" s="2"/>
      <c r="HPQ38" s="2"/>
      <c r="HPY38" s="2"/>
      <c r="HQG38" s="2"/>
      <c r="HQO38" s="2"/>
      <c r="HQW38" s="2"/>
      <c r="HRE38" s="2"/>
      <c r="HRM38" s="2"/>
      <c r="HRU38" s="2"/>
      <c r="HSC38" s="2"/>
      <c r="HSK38" s="2"/>
      <c r="HSS38" s="2"/>
      <c r="HTA38" s="2"/>
      <c r="HTI38" s="2"/>
      <c r="HTQ38" s="2"/>
      <c r="HTY38" s="2"/>
      <c r="HUG38" s="2"/>
      <c r="HUO38" s="2"/>
      <c r="HUW38" s="2"/>
      <c r="HVE38" s="2"/>
      <c r="HVM38" s="2"/>
      <c r="HVU38" s="2"/>
      <c r="HWC38" s="2"/>
      <c r="HWK38" s="2"/>
      <c r="HWS38" s="2"/>
      <c r="HXA38" s="2"/>
      <c r="HXI38" s="2"/>
      <c r="HXQ38" s="2"/>
      <c r="HXY38" s="2"/>
      <c r="HYG38" s="2"/>
      <c r="HYO38" s="2"/>
      <c r="HYW38" s="2"/>
      <c r="HZE38" s="2"/>
      <c r="HZM38" s="2"/>
      <c r="HZU38" s="2"/>
      <c r="IAC38" s="2"/>
      <c r="IAK38" s="2"/>
      <c r="IAS38" s="2"/>
      <c r="IBA38" s="2"/>
      <c r="IBI38" s="2"/>
      <c r="IBQ38" s="2"/>
      <c r="IBY38" s="2"/>
      <c r="ICG38" s="2"/>
      <c r="ICO38" s="2"/>
      <c r="ICW38" s="2"/>
      <c r="IDE38" s="2"/>
      <c r="IDM38" s="2"/>
      <c r="IDU38" s="2"/>
      <c r="IEC38" s="2"/>
      <c r="IEK38" s="2"/>
      <c r="IES38" s="2"/>
      <c r="IFA38" s="2"/>
      <c r="IFI38" s="2"/>
      <c r="IFQ38" s="2"/>
      <c r="IFY38" s="2"/>
      <c r="IGG38" s="2"/>
      <c r="IGO38" s="2"/>
      <c r="IGW38" s="2"/>
      <c r="IHE38" s="2"/>
      <c r="IHM38" s="2"/>
      <c r="IHU38" s="2"/>
      <c r="IIC38" s="2"/>
      <c r="IIK38" s="2"/>
      <c r="IIS38" s="2"/>
      <c r="IJA38" s="2"/>
      <c r="IJI38" s="2"/>
      <c r="IJQ38" s="2"/>
      <c r="IJY38" s="2"/>
      <c r="IKG38" s="2"/>
      <c r="IKO38" s="2"/>
      <c r="IKW38" s="2"/>
      <c r="ILE38" s="2"/>
      <c r="ILM38" s="2"/>
      <c r="ILU38" s="2"/>
      <c r="IMC38" s="2"/>
      <c r="IMK38" s="2"/>
      <c r="IMS38" s="2"/>
      <c r="INA38" s="2"/>
      <c r="INI38" s="2"/>
      <c r="INQ38" s="2"/>
      <c r="INY38" s="2"/>
      <c r="IOG38" s="2"/>
      <c r="IOO38" s="2"/>
      <c r="IOW38" s="2"/>
      <c r="IPE38" s="2"/>
      <c r="IPM38" s="2"/>
      <c r="IPU38" s="2"/>
      <c r="IQC38" s="2"/>
      <c r="IQK38" s="2"/>
      <c r="IQS38" s="2"/>
      <c r="IRA38" s="2"/>
      <c r="IRI38" s="2"/>
      <c r="IRQ38" s="2"/>
      <c r="IRY38" s="2"/>
      <c r="ISG38" s="2"/>
      <c r="ISO38" s="2"/>
      <c r="ISW38" s="2"/>
      <c r="ITE38" s="2"/>
      <c r="ITM38" s="2"/>
      <c r="ITU38" s="2"/>
      <c r="IUC38" s="2"/>
      <c r="IUK38" s="2"/>
      <c r="IUS38" s="2"/>
      <c r="IVA38" s="2"/>
      <c r="IVI38" s="2"/>
      <c r="IVQ38" s="2"/>
      <c r="IVY38" s="2"/>
      <c r="IWG38" s="2"/>
      <c r="IWO38" s="2"/>
      <c r="IWW38" s="2"/>
      <c r="IXE38" s="2"/>
      <c r="IXM38" s="2"/>
      <c r="IXU38" s="2"/>
      <c r="IYC38" s="2"/>
      <c r="IYK38" s="2"/>
      <c r="IYS38" s="2"/>
      <c r="IZA38" s="2"/>
      <c r="IZI38" s="2"/>
      <c r="IZQ38" s="2"/>
      <c r="IZY38" s="2"/>
      <c r="JAG38" s="2"/>
      <c r="JAO38" s="2"/>
      <c r="JAW38" s="2"/>
      <c r="JBE38" s="2"/>
      <c r="JBM38" s="2"/>
      <c r="JBU38" s="2"/>
      <c r="JCC38" s="2"/>
      <c r="JCK38" s="2"/>
      <c r="JCS38" s="2"/>
      <c r="JDA38" s="2"/>
      <c r="JDI38" s="2"/>
      <c r="JDQ38" s="2"/>
      <c r="JDY38" s="2"/>
      <c r="JEG38" s="2"/>
      <c r="JEO38" s="2"/>
      <c r="JEW38" s="2"/>
      <c r="JFE38" s="2"/>
      <c r="JFM38" s="2"/>
      <c r="JFU38" s="2"/>
      <c r="JGC38" s="2"/>
      <c r="JGK38" s="2"/>
      <c r="JGS38" s="2"/>
      <c r="JHA38" s="2"/>
      <c r="JHI38" s="2"/>
      <c r="JHQ38" s="2"/>
      <c r="JHY38" s="2"/>
      <c r="JIG38" s="2"/>
      <c r="JIO38" s="2"/>
      <c r="JIW38" s="2"/>
      <c r="JJE38" s="2"/>
      <c r="JJM38" s="2"/>
      <c r="JJU38" s="2"/>
      <c r="JKC38" s="2"/>
      <c r="JKK38" s="2"/>
      <c r="JKS38" s="2"/>
      <c r="JLA38" s="2"/>
      <c r="JLI38" s="2"/>
      <c r="JLQ38" s="2"/>
      <c r="JLY38" s="2"/>
      <c r="JMG38" s="2"/>
      <c r="JMO38" s="2"/>
      <c r="JMW38" s="2"/>
      <c r="JNE38" s="2"/>
      <c r="JNM38" s="2"/>
      <c r="JNU38" s="2"/>
      <c r="JOC38" s="2"/>
      <c r="JOK38" s="2"/>
      <c r="JOS38" s="2"/>
      <c r="JPA38" s="2"/>
      <c r="JPI38" s="2"/>
      <c r="JPQ38" s="2"/>
      <c r="JPY38" s="2"/>
      <c r="JQG38" s="2"/>
      <c r="JQO38" s="2"/>
      <c r="JQW38" s="2"/>
      <c r="JRE38" s="2"/>
      <c r="JRM38" s="2"/>
      <c r="JRU38" s="2"/>
      <c r="JSC38" s="2"/>
      <c r="JSK38" s="2"/>
      <c r="JSS38" s="2"/>
      <c r="JTA38" s="2"/>
      <c r="JTI38" s="2"/>
      <c r="JTQ38" s="2"/>
      <c r="JTY38" s="2"/>
      <c r="JUG38" s="2"/>
      <c r="JUO38" s="2"/>
      <c r="JUW38" s="2"/>
      <c r="JVE38" s="2"/>
      <c r="JVM38" s="2"/>
      <c r="JVU38" s="2"/>
      <c r="JWC38" s="2"/>
      <c r="JWK38" s="2"/>
      <c r="JWS38" s="2"/>
      <c r="JXA38" s="2"/>
      <c r="JXI38" s="2"/>
      <c r="JXQ38" s="2"/>
      <c r="JXY38" s="2"/>
      <c r="JYG38" s="2"/>
      <c r="JYO38" s="2"/>
      <c r="JYW38" s="2"/>
      <c r="JZE38" s="2"/>
      <c r="JZM38" s="2"/>
      <c r="JZU38" s="2"/>
      <c r="KAC38" s="2"/>
      <c r="KAK38" s="2"/>
      <c r="KAS38" s="2"/>
      <c r="KBA38" s="2"/>
      <c r="KBI38" s="2"/>
      <c r="KBQ38" s="2"/>
      <c r="KBY38" s="2"/>
      <c r="KCG38" s="2"/>
      <c r="KCO38" s="2"/>
      <c r="KCW38" s="2"/>
      <c r="KDE38" s="2"/>
      <c r="KDM38" s="2"/>
      <c r="KDU38" s="2"/>
      <c r="KEC38" s="2"/>
      <c r="KEK38" s="2"/>
      <c r="KES38" s="2"/>
      <c r="KFA38" s="2"/>
      <c r="KFI38" s="2"/>
      <c r="KFQ38" s="2"/>
      <c r="KFY38" s="2"/>
      <c r="KGG38" s="2"/>
      <c r="KGO38" s="2"/>
      <c r="KGW38" s="2"/>
      <c r="KHE38" s="2"/>
      <c r="KHM38" s="2"/>
      <c r="KHU38" s="2"/>
      <c r="KIC38" s="2"/>
      <c r="KIK38" s="2"/>
      <c r="KIS38" s="2"/>
      <c r="KJA38" s="2"/>
      <c r="KJI38" s="2"/>
      <c r="KJQ38" s="2"/>
      <c r="KJY38" s="2"/>
      <c r="KKG38" s="2"/>
      <c r="KKO38" s="2"/>
      <c r="KKW38" s="2"/>
      <c r="KLE38" s="2"/>
      <c r="KLM38" s="2"/>
      <c r="KLU38" s="2"/>
      <c r="KMC38" s="2"/>
      <c r="KMK38" s="2"/>
      <c r="KMS38" s="2"/>
      <c r="KNA38" s="2"/>
      <c r="KNI38" s="2"/>
      <c r="KNQ38" s="2"/>
      <c r="KNY38" s="2"/>
      <c r="KOG38" s="2"/>
      <c r="KOO38" s="2"/>
      <c r="KOW38" s="2"/>
      <c r="KPE38" s="2"/>
      <c r="KPM38" s="2"/>
      <c r="KPU38" s="2"/>
      <c r="KQC38" s="2"/>
      <c r="KQK38" s="2"/>
      <c r="KQS38" s="2"/>
      <c r="KRA38" s="2"/>
      <c r="KRI38" s="2"/>
      <c r="KRQ38" s="2"/>
      <c r="KRY38" s="2"/>
      <c r="KSG38" s="2"/>
      <c r="KSO38" s="2"/>
      <c r="KSW38" s="2"/>
      <c r="KTE38" s="2"/>
      <c r="KTM38" s="2"/>
      <c r="KTU38" s="2"/>
      <c r="KUC38" s="2"/>
      <c r="KUK38" s="2"/>
      <c r="KUS38" s="2"/>
      <c r="KVA38" s="2"/>
      <c r="KVI38" s="2"/>
      <c r="KVQ38" s="2"/>
      <c r="KVY38" s="2"/>
      <c r="KWG38" s="2"/>
      <c r="KWO38" s="2"/>
      <c r="KWW38" s="2"/>
      <c r="KXE38" s="2"/>
      <c r="KXM38" s="2"/>
      <c r="KXU38" s="2"/>
      <c r="KYC38" s="2"/>
      <c r="KYK38" s="2"/>
      <c r="KYS38" s="2"/>
      <c r="KZA38" s="2"/>
      <c r="KZI38" s="2"/>
      <c r="KZQ38" s="2"/>
      <c r="KZY38" s="2"/>
      <c r="LAG38" s="2"/>
      <c r="LAO38" s="2"/>
      <c r="LAW38" s="2"/>
      <c r="LBE38" s="2"/>
      <c r="LBM38" s="2"/>
      <c r="LBU38" s="2"/>
      <c r="LCC38" s="2"/>
      <c r="LCK38" s="2"/>
      <c r="LCS38" s="2"/>
      <c r="LDA38" s="2"/>
      <c r="LDI38" s="2"/>
      <c r="LDQ38" s="2"/>
      <c r="LDY38" s="2"/>
      <c r="LEG38" s="2"/>
      <c r="LEO38" s="2"/>
      <c r="LEW38" s="2"/>
      <c r="LFE38" s="2"/>
      <c r="LFM38" s="2"/>
      <c r="LFU38" s="2"/>
      <c r="LGC38" s="2"/>
      <c r="LGK38" s="2"/>
      <c r="LGS38" s="2"/>
      <c r="LHA38" s="2"/>
      <c r="LHI38" s="2"/>
      <c r="LHQ38" s="2"/>
      <c r="LHY38" s="2"/>
      <c r="LIG38" s="2"/>
      <c r="LIO38" s="2"/>
      <c r="LIW38" s="2"/>
      <c r="LJE38" s="2"/>
      <c r="LJM38" s="2"/>
      <c r="LJU38" s="2"/>
      <c r="LKC38" s="2"/>
      <c r="LKK38" s="2"/>
      <c r="LKS38" s="2"/>
      <c r="LLA38" s="2"/>
      <c r="LLI38" s="2"/>
      <c r="LLQ38" s="2"/>
      <c r="LLY38" s="2"/>
      <c r="LMG38" s="2"/>
      <c r="LMO38" s="2"/>
      <c r="LMW38" s="2"/>
      <c r="LNE38" s="2"/>
      <c r="LNM38" s="2"/>
      <c r="LNU38" s="2"/>
      <c r="LOC38" s="2"/>
      <c r="LOK38" s="2"/>
      <c r="LOS38" s="2"/>
      <c r="LPA38" s="2"/>
      <c r="LPI38" s="2"/>
      <c r="LPQ38" s="2"/>
      <c r="LPY38" s="2"/>
      <c r="LQG38" s="2"/>
      <c r="LQO38" s="2"/>
      <c r="LQW38" s="2"/>
      <c r="LRE38" s="2"/>
      <c r="LRM38" s="2"/>
      <c r="LRU38" s="2"/>
      <c r="LSC38" s="2"/>
      <c r="LSK38" s="2"/>
      <c r="LSS38" s="2"/>
      <c r="LTA38" s="2"/>
      <c r="LTI38" s="2"/>
      <c r="LTQ38" s="2"/>
      <c r="LTY38" s="2"/>
      <c r="LUG38" s="2"/>
      <c r="LUO38" s="2"/>
      <c r="LUW38" s="2"/>
      <c r="LVE38" s="2"/>
      <c r="LVM38" s="2"/>
      <c r="LVU38" s="2"/>
      <c r="LWC38" s="2"/>
      <c r="LWK38" s="2"/>
      <c r="LWS38" s="2"/>
      <c r="LXA38" s="2"/>
      <c r="LXI38" s="2"/>
      <c r="LXQ38" s="2"/>
      <c r="LXY38" s="2"/>
      <c r="LYG38" s="2"/>
      <c r="LYO38" s="2"/>
      <c r="LYW38" s="2"/>
      <c r="LZE38" s="2"/>
      <c r="LZM38" s="2"/>
      <c r="LZU38" s="2"/>
      <c r="MAC38" s="2"/>
      <c r="MAK38" s="2"/>
      <c r="MAS38" s="2"/>
      <c r="MBA38" s="2"/>
      <c r="MBI38" s="2"/>
      <c r="MBQ38" s="2"/>
      <c r="MBY38" s="2"/>
      <c r="MCG38" s="2"/>
      <c r="MCO38" s="2"/>
      <c r="MCW38" s="2"/>
      <c r="MDE38" s="2"/>
      <c r="MDM38" s="2"/>
      <c r="MDU38" s="2"/>
      <c r="MEC38" s="2"/>
      <c r="MEK38" s="2"/>
      <c r="MES38" s="2"/>
      <c r="MFA38" s="2"/>
      <c r="MFI38" s="2"/>
      <c r="MFQ38" s="2"/>
      <c r="MFY38" s="2"/>
      <c r="MGG38" s="2"/>
      <c r="MGO38" s="2"/>
      <c r="MGW38" s="2"/>
      <c r="MHE38" s="2"/>
      <c r="MHM38" s="2"/>
      <c r="MHU38" s="2"/>
      <c r="MIC38" s="2"/>
      <c r="MIK38" s="2"/>
      <c r="MIS38" s="2"/>
      <c r="MJA38" s="2"/>
      <c r="MJI38" s="2"/>
      <c r="MJQ38" s="2"/>
      <c r="MJY38" s="2"/>
      <c r="MKG38" s="2"/>
      <c r="MKO38" s="2"/>
      <c r="MKW38" s="2"/>
      <c r="MLE38" s="2"/>
      <c r="MLM38" s="2"/>
      <c r="MLU38" s="2"/>
      <c r="MMC38" s="2"/>
      <c r="MMK38" s="2"/>
      <c r="MMS38" s="2"/>
      <c r="MNA38" s="2"/>
      <c r="MNI38" s="2"/>
      <c r="MNQ38" s="2"/>
      <c r="MNY38" s="2"/>
      <c r="MOG38" s="2"/>
      <c r="MOO38" s="2"/>
      <c r="MOW38" s="2"/>
      <c r="MPE38" s="2"/>
      <c r="MPM38" s="2"/>
      <c r="MPU38" s="2"/>
      <c r="MQC38" s="2"/>
      <c r="MQK38" s="2"/>
      <c r="MQS38" s="2"/>
      <c r="MRA38" s="2"/>
      <c r="MRI38" s="2"/>
      <c r="MRQ38" s="2"/>
      <c r="MRY38" s="2"/>
      <c r="MSG38" s="2"/>
      <c r="MSO38" s="2"/>
      <c r="MSW38" s="2"/>
      <c r="MTE38" s="2"/>
      <c r="MTM38" s="2"/>
      <c r="MTU38" s="2"/>
      <c r="MUC38" s="2"/>
      <c r="MUK38" s="2"/>
      <c r="MUS38" s="2"/>
      <c r="MVA38" s="2"/>
      <c r="MVI38" s="2"/>
      <c r="MVQ38" s="2"/>
      <c r="MVY38" s="2"/>
      <c r="MWG38" s="2"/>
      <c r="MWO38" s="2"/>
      <c r="MWW38" s="2"/>
      <c r="MXE38" s="2"/>
      <c r="MXM38" s="2"/>
      <c r="MXU38" s="2"/>
      <c r="MYC38" s="2"/>
      <c r="MYK38" s="2"/>
      <c r="MYS38" s="2"/>
      <c r="MZA38" s="2"/>
      <c r="MZI38" s="2"/>
      <c r="MZQ38" s="2"/>
      <c r="MZY38" s="2"/>
      <c r="NAG38" s="2"/>
      <c r="NAO38" s="2"/>
      <c r="NAW38" s="2"/>
      <c r="NBE38" s="2"/>
      <c r="NBM38" s="2"/>
      <c r="NBU38" s="2"/>
      <c r="NCC38" s="2"/>
      <c r="NCK38" s="2"/>
      <c r="NCS38" s="2"/>
      <c r="NDA38" s="2"/>
      <c r="NDI38" s="2"/>
      <c r="NDQ38" s="2"/>
      <c r="NDY38" s="2"/>
      <c r="NEG38" s="2"/>
      <c r="NEO38" s="2"/>
      <c r="NEW38" s="2"/>
      <c r="NFE38" s="2"/>
      <c r="NFM38" s="2"/>
      <c r="NFU38" s="2"/>
      <c r="NGC38" s="2"/>
      <c r="NGK38" s="2"/>
      <c r="NGS38" s="2"/>
      <c r="NHA38" s="2"/>
      <c r="NHI38" s="2"/>
      <c r="NHQ38" s="2"/>
      <c r="NHY38" s="2"/>
      <c r="NIG38" s="2"/>
      <c r="NIO38" s="2"/>
      <c r="NIW38" s="2"/>
      <c r="NJE38" s="2"/>
      <c r="NJM38" s="2"/>
      <c r="NJU38" s="2"/>
      <c r="NKC38" s="2"/>
      <c r="NKK38" s="2"/>
      <c r="NKS38" s="2"/>
      <c r="NLA38" s="2"/>
      <c r="NLI38" s="2"/>
      <c r="NLQ38" s="2"/>
      <c r="NLY38" s="2"/>
      <c r="NMG38" s="2"/>
      <c r="NMO38" s="2"/>
      <c r="NMW38" s="2"/>
      <c r="NNE38" s="2"/>
      <c r="NNM38" s="2"/>
      <c r="NNU38" s="2"/>
      <c r="NOC38" s="2"/>
      <c r="NOK38" s="2"/>
      <c r="NOS38" s="2"/>
      <c r="NPA38" s="2"/>
      <c r="NPI38" s="2"/>
      <c r="NPQ38" s="2"/>
      <c r="NPY38" s="2"/>
      <c r="NQG38" s="2"/>
      <c r="NQO38" s="2"/>
      <c r="NQW38" s="2"/>
      <c r="NRE38" s="2"/>
      <c r="NRM38" s="2"/>
      <c r="NRU38" s="2"/>
      <c r="NSC38" s="2"/>
      <c r="NSK38" s="2"/>
      <c r="NSS38" s="2"/>
      <c r="NTA38" s="2"/>
      <c r="NTI38" s="2"/>
      <c r="NTQ38" s="2"/>
      <c r="NTY38" s="2"/>
      <c r="NUG38" s="2"/>
      <c r="NUO38" s="2"/>
      <c r="NUW38" s="2"/>
      <c r="NVE38" s="2"/>
      <c r="NVM38" s="2"/>
      <c r="NVU38" s="2"/>
      <c r="NWC38" s="2"/>
      <c r="NWK38" s="2"/>
      <c r="NWS38" s="2"/>
      <c r="NXA38" s="2"/>
      <c r="NXI38" s="2"/>
      <c r="NXQ38" s="2"/>
      <c r="NXY38" s="2"/>
      <c r="NYG38" s="2"/>
      <c r="NYO38" s="2"/>
      <c r="NYW38" s="2"/>
      <c r="NZE38" s="2"/>
      <c r="NZM38" s="2"/>
      <c r="NZU38" s="2"/>
      <c r="OAC38" s="2"/>
      <c r="OAK38" s="2"/>
      <c r="OAS38" s="2"/>
      <c r="OBA38" s="2"/>
      <c r="OBI38" s="2"/>
      <c r="OBQ38" s="2"/>
      <c r="OBY38" s="2"/>
      <c r="OCG38" s="2"/>
      <c r="OCO38" s="2"/>
      <c r="OCW38" s="2"/>
      <c r="ODE38" s="2"/>
      <c r="ODM38" s="2"/>
      <c r="ODU38" s="2"/>
      <c r="OEC38" s="2"/>
      <c r="OEK38" s="2"/>
      <c r="OES38" s="2"/>
      <c r="OFA38" s="2"/>
      <c r="OFI38" s="2"/>
      <c r="OFQ38" s="2"/>
      <c r="OFY38" s="2"/>
      <c r="OGG38" s="2"/>
      <c r="OGO38" s="2"/>
      <c r="OGW38" s="2"/>
      <c r="OHE38" s="2"/>
      <c r="OHM38" s="2"/>
      <c r="OHU38" s="2"/>
      <c r="OIC38" s="2"/>
      <c r="OIK38" s="2"/>
      <c r="OIS38" s="2"/>
      <c r="OJA38" s="2"/>
      <c r="OJI38" s="2"/>
      <c r="OJQ38" s="2"/>
      <c r="OJY38" s="2"/>
      <c r="OKG38" s="2"/>
      <c r="OKO38" s="2"/>
      <c r="OKW38" s="2"/>
      <c r="OLE38" s="2"/>
      <c r="OLM38" s="2"/>
      <c r="OLU38" s="2"/>
      <c r="OMC38" s="2"/>
      <c r="OMK38" s="2"/>
      <c r="OMS38" s="2"/>
      <c r="ONA38" s="2"/>
      <c r="ONI38" s="2"/>
      <c r="ONQ38" s="2"/>
      <c r="ONY38" s="2"/>
      <c r="OOG38" s="2"/>
      <c r="OOO38" s="2"/>
      <c r="OOW38" s="2"/>
      <c r="OPE38" s="2"/>
      <c r="OPM38" s="2"/>
      <c r="OPU38" s="2"/>
      <c r="OQC38" s="2"/>
      <c r="OQK38" s="2"/>
      <c r="OQS38" s="2"/>
      <c r="ORA38" s="2"/>
      <c r="ORI38" s="2"/>
      <c r="ORQ38" s="2"/>
      <c r="ORY38" s="2"/>
      <c r="OSG38" s="2"/>
      <c r="OSO38" s="2"/>
      <c r="OSW38" s="2"/>
      <c r="OTE38" s="2"/>
      <c r="OTM38" s="2"/>
      <c r="OTU38" s="2"/>
      <c r="OUC38" s="2"/>
      <c r="OUK38" s="2"/>
      <c r="OUS38" s="2"/>
      <c r="OVA38" s="2"/>
      <c r="OVI38" s="2"/>
      <c r="OVQ38" s="2"/>
      <c r="OVY38" s="2"/>
      <c r="OWG38" s="2"/>
      <c r="OWO38" s="2"/>
      <c r="OWW38" s="2"/>
      <c r="OXE38" s="2"/>
      <c r="OXM38" s="2"/>
      <c r="OXU38" s="2"/>
      <c r="OYC38" s="2"/>
      <c r="OYK38" s="2"/>
      <c r="OYS38" s="2"/>
      <c r="OZA38" s="2"/>
      <c r="OZI38" s="2"/>
      <c r="OZQ38" s="2"/>
      <c r="OZY38" s="2"/>
      <c r="PAG38" s="2"/>
      <c r="PAO38" s="2"/>
      <c r="PAW38" s="2"/>
      <c r="PBE38" s="2"/>
      <c r="PBM38" s="2"/>
      <c r="PBU38" s="2"/>
      <c r="PCC38" s="2"/>
      <c r="PCK38" s="2"/>
      <c r="PCS38" s="2"/>
      <c r="PDA38" s="2"/>
      <c r="PDI38" s="2"/>
      <c r="PDQ38" s="2"/>
      <c r="PDY38" s="2"/>
      <c r="PEG38" s="2"/>
      <c r="PEO38" s="2"/>
      <c r="PEW38" s="2"/>
      <c r="PFE38" s="2"/>
      <c r="PFM38" s="2"/>
      <c r="PFU38" s="2"/>
      <c r="PGC38" s="2"/>
      <c r="PGK38" s="2"/>
      <c r="PGS38" s="2"/>
      <c r="PHA38" s="2"/>
      <c r="PHI38" s="2"/>
      <c r="PHQ38" s="2"/>
      <c r="PHY38" s="2"/>
      <c r="PIG38" s="2"/>
      <c r="PIO38" s="2"/>
      <c r="PIW38" s="2"/>
      <c r="PJE38" s="2"/>
      <c r="PJM38" s="2"/>
      <c r="PJU38" s="2"/>
      <c r="PKC38" s="2"/>
      <c r="PKK38" s="2"/>
      <c r="PKS38" s="2"/>
      <c r="PLA38" s="2"/>
      <c r="PLI38" s="2"/>
      <c r="PLQ38" s="2"/>
      <c r="PLY38" s="2"/>
      <c r="PMG38" s="2"/>
      <c r="PMO38" s="2"/>
      <c r="PMW38" s="2"/>
      <c r="PNE38" s="2"/>
      <c r="PNM38" s="2"/>
      <c r="PNU38" s="2"/>
      <c r="POC38" s="2"/>
      <c r="POK38" s="2"/>
      <c r="POS38" s="2"/>
      <c r="PPA38" s="2"/>
      <c r="PPI38" s="2"/>
      <c r="PPQ38" s="2"/>
      <c r="PPY38" s="2"/>
      <c r="PQG38" s="2"/>
      <c r="PQO38" s="2"/>
      <c r="PQW38" s="2"/>
      <c r="PRE38" s="2"/>
      <c r="PRM38" s="2"/>
      <c r="PRU38" s="2"/>
      <c r="PSC38" s="2"/>
      <c r="PSK38" s="2"/>
      <c r="PSS38" s="2"/>
      <c r="PTA38" s="2"/>
      <c r="PTI38" s="2"/>
      <c r="PTQ38" s="2"/>
      <c r="PTY38" s="2"/>
      <c r="PUG38" s="2"/>
      <c r="PUO38" s="2"/>
      <c r="PUW38" s="2"/>
      <c r="PVE38" s="2"/>
      <c r="PVM38" s="2"/>
      <c r="PVU38" s="2"/>
      <c r="PWC38" s="2"/>
      <c r="PWK38" s="2"/>
      <c r="PWS38" s="2"/>
      <c r="PXA38" s="2"/>
      <c r="PXI38" s="2"/>
      <c r="PXQ38" s="2"/>
      <c r="PXY38" s="2"/>
      <c r="PYG38" s="2"/>
      <c r="PYO38" s="2"/>
      <c r="PYW38" s="2"/>
      <c r="PZE38" s="2"/>
      <c r="PZM38" s="2"/>
      <c r="PZU38" s="2"/>
      <c r="QAC38" s="2"/>
      <c r="QAK38" s="2"/>
      <c r="QAS38" s="2"/>
      <c r="QBA38" s="2"/>
      <c r="QBI38" s="2"/>
      <c r="QBQ38" s="2"/>
      <c r="QBY38" s="2"/>
      <c r="QCG38" s="2"/>
      <c r="QCO38" s="2"/>
      <c r="QCW38" s="2"/>
      <c r="QDE38" s="2"/>
      <c r="QDM38" s="2"/>
      <c r="QDU38" s="2"/>
      <c r="QEC38" s="2"/>
      <c r="QEK38" s="2"/>
      <c r="QES38" s="2"/>
      <c r="QFA38" s="2"/>
      <c r="QFI38" s="2"/>
      <c r="QFQ38" s="2"/>
      <c r="QFY38" s="2"/>
      <c r="QGG38" s="2"/>
      <c r="QGO38" s="2"/>
      <c r="QGW38" s="2"/>
      <c r="QHE38" s="2"/>
      <c r="QHM38" s="2"/>
      <c r="QHU38" s="2"/>
      <c r="QIC38" s="2"/>
      <c r="QIK38" s="2"/>
      <c r="QIS38" s="2"/>
      <c r="QJA38" s="2"/>
      <c r="QJI38" s="2"/>
      <c r="QJQ38" s="2"/>
      <c r="QJY38" s="2"/>
      <c r="QKG38" s="2"/>
      <c r="QKO38" s="2"/>
      <c r="QKW38" s="2"/>
      <c r="QLE38" s="2"/>
      <c r="QLM38" s="2"/>
      <c r="QLU38" s="2"/>
      <c r="QMC38" s="2"/>
      <c r="QMK38" s="2"/>
      <c r="QMS38" s="2"/>
      <c r="QNA38" s="2"/>
      <c r="QNI38" s="2"/>
      <c r="QNQ38" s="2"/>
      <c r="QNY38" s="2"/>
      <c r="QOG38" s="2"/>
      <c r="QOO38" s="2"/>
      <c r="QOW38" s="2"/>
      <c r="QPE38" s="2"/>
      <c r="QPM38" s="2"/>
      <c r="QPU38" s="2"/>
      <c r="QQC38" s="2"/>
      <c r="QQK38" s="2"/>
      <c r="QQS38" s="2"/>
      <c r="QRA38" s="2"/>
      <c r="QRI38" s="2"/>
      <c r="QRQ38" s="2"/>
      <c r="QRY38" s="2"/>
      <c r="QSG38" s="2"/>
      <c r="QSO38" s="2"/>
      <c r="QSW38" s="2"/>
      <c r="QTE38" s="2"/>
      <c r="QTM38" s="2"/>
      <c r="QTU38" s="2"/>
      <c r="QUC38" s="2"/>
      <c r="QUK38" s="2"/>
      <c r="QUS38" s="2"/>
      <c r="QVA38" s="2"/>
      <c r="QVI38" s="2"/>
      <c r="QVQ38" s="2"/>
      <c r="QVY38" s="2"/>
      <c r="QWG38" s="2"/>
      <c r="QWO38" s="2"/>
      <c r="QWW38" s="2"/>
      <c r="QXE38" s="2"/>
      <c r="QXM38" s="2"/>
      <c r="QXU38" s="2"/>
      <c r="QYC38" s="2"/>
      <c r="QYK38" s="2"/>
      <c r="QYS38" s="2"/>
      <c r="QZA38" s="2"/>
      <c r="QZI38" s="2"/>
      <c r="QZQ38" s="2"/>
      <c r="QZY38" s="2"/>
      <c r="RAG38" s="2"/>
      <c r="RAO38" s="2"/>
      <c r="RAW38" s="2"/>
      <c r="RBE38" s="2"/>
      <c r="RBM38" s="2"/>
      <c r="RBU38" s="2"/>
      <c r="RCC38" s="2"/>
      <c r="RCK38" s="2"/>
      <c r="RCS38" s="2"/>
      <c r="RDA38" s="2"/>
      <c r="RDI38" s="2"/>
      <c r="RDQ38" s="2"/>
      <c r="RDY38" s="2"/>
      <c r="REG38" s="2"/>
      <c r="REO38" s="2"/>
      <c r="REW38" s="2"/>
      <c r="RFE38" s="2"/>
      <c r="RFM38" s="2"/>
      <c r="RFU38" s="2"/>
      <c r="RGC38" s="2"/>
      <c r="RGK38" s="2"/>
      <c r="RGS38" s="2"/>
      <c r="RHA38" s="2"/>
      <c r="RHI38" s="2"/>
      <c r="RHQ38" s="2"/>
      <c r="RHY38" s="2"/>
      <c r="RIG38" s="2"/>
      <c r="RIO38" s="2"/>
      <c r="RIW38" s="2"/>
      <c r="RJE38" s="2"/>
      <c r="RJM38" s="2"/>
      <c r="RJU38" s="2"/>
      <c r="RKC38" s="2"/>
      <c r="RKK38" s="2"/>
      <c r="RKS38" s="2"/>
      <c r="RLA38" s="2"/>
      <c r="RLI38" s="2"/>
      <c r="RLQ38" s="2"/>
      <c r="RLY38" s="2"/>
      <c r="RMG38" s="2"/>
      <c r="RMO38" s="2"/>
      <c r="RMW38" s="2"/>
      <c r="RNE38" s="2"/>
      <c r="RNM38" s="2"/>
      <c r="RNU38" s="2"/>
      <c r="ROC38" s="2"/>
      <c r="ROK38" s="2"/>
      <c r="ROS38" s="2"/>
      <c r="RPA38" s="2"/>
      <c r="RPI38" s="2"/>
      <c r="RPQ38" s="2"/>
      <c r="RPY38" s="2"/>
      <c r="RQG38" s="2"/>
      <c r="RQO38" s="2"/>
      <c r="RQW38" s="2"/>
      <c r="RRE38" s="2"/>
      <c r="RRM38" s="2"/>
      <c r="RRU38" s="2"/>
      <c r="RSC38" s="2"/>
      <c r="RSK38" s="2"/>
      <c r="RSS38" s="2"/>
      <c r="RTA38" s="2"/>
      <c r="RTI38" s="2"/>
      <c r="RTQ38" s="2"/>
      <c r="RTY38" s="2"/>
      <c r="RUG38" s="2"/>
      <c r="RUO38" s="2"/>
      <c r="RUW38" s="2"/>
      <c r="RVE38" s="2"/>
      <c r="RVM38" s="2"/>
      <c r="RVU38" s="2"/>
      <c r="RWC38" s="2"/>
      <c r="RWK38" s="2"/>
      <c r="RWS38" s="2"/>
      <c r="RXA38" s="2"/>
      <c r="RXI38" s="2"/>
      <c r="RXQ38" s="2"/>
      <c r="RXY38" s="2"/>
      <c r="RYG38" s="2"/>
      <c r="RYO38" s="2"/>
      <c r="RYW38" s="2"/>
      <c r="RZE38" s="2"/>
      <c r="RZM38" s="2"/>
      <c r="RZU38" s="2"/>
      <c r="SAC38" s="2"/>
      <c r="SAK38" s="2"/>
      <c r="SAS38" s="2"/>
      <c r="SBA38" s="2"/>
      <c r="SBI38" s="2"/>
      <c r="SBQ38" s="2"/>
      <c r="SBY38" s="2"/>
      <c r="SCG38" s="2"/>
      <c r="SCO38" s="2"/>
      <c r="SCW38" s="2"/>
      <c r="SDE38" s="2"/>
      <c r="SDM38" s="2"/>
      <c r="SDU38" s="2"/>
      <c r="SEC38" s="2"/>
      <c r="SEK38" s="2"/>
      <c r="SES38" s="2"/>
      <c r="SFA38" s="2"/>
      <c r="SFI38" s="2"/>
      <c r="SFQ38" s="2"/>
      <c r="SFY38" s="2"/>
      <c r="SGG38" s="2"/>
      <c r="SGO38" s="2"/>
      <c r="SGW38" s="2"/>
      <c r="SHE38" s="2"/>
      <c r="SHM38" s="2"/>
      <c r="SHU38" s="2"/>
      <c r="SIC38" s="2"/>
      <c r="SIK38" s="2"/>
      <c r="SIS38" s="2"/>
      <c r="SJA38" s="2"/>
      <c r="SJI38" s="2"/>
      <c r="SJQ38" s="2"/>
      <c r="SJY38" s="2"/>
      <c r="SKG38" s="2"/>
      <c r="SKO38" s="2"/>
      <c r="SKW38" s="2"/>
      <c r="SLE38" s="2"/>
      <c r="SLM38" s="2"/>
      <c r="SLU38" s="2"/>
      <c r="SMC38" s="2"/>
      <c r="SMK38" s="2"/>
      <c r="SMS38" s="2"/>
      <c r="SNA38" s="2"/>
      <c r="SNI38" s="2"/>
      <c r="SNQ38" s="2"/>
      <c r="SNY38" s="2"/>
      <c r="SOG38" s="2"/>
      <c r="SOO38" s="2"/>
      <c r="SOW38" s="2"/>
      <c r="SPE38" s="2"/>
      <c r="SPM38" s="2"/>
      <c r="SPU38" s="2"/>
      <c r="SQC38" s="2"/>
      <c r="SQK38" s="2"/>
      <c r="SQS38" s="2"/>
      <c r="SRA38" s="2"/>
      <c r="SRI38" s="2"/>
      <c r="SRQ38" s="2"/>
      <c r="SRY38" s="2"/>
      <c r="SSG38" s="2"/>
      <c r="SSO38" s="2"/>
      <c r="SSW38" s="2"/>
      <c r="STE38" s="2"/>
      <c r="STM38" s="2"/>
      <c r="STU38" s="2"/>
      <c r="SUC38" s="2"/>
      <c r="SUK38" s="2"/>
      <c r="SUS38" s="2"/>
      <c r="SVA38" s="2"/>
      <c r="SVI38" s="2"/>
      <c r="SVQ38" s="2"/>
      <c r="SVY38" s="2"/>
      <c r="SWG38" s="2"/>
      <c r="SWO38" s="2"/>
      <c r="SWW38" s="2"/>
      <c r="SXE38" s="2"/>
      <c r="SXM38" s="2"/>
      <c r="SXU38" s="2"/>
      <c r="SYC38" s="2"/>
      <c r="SYK38" s="2"/>
      <c r="SYS38" s="2"/>
      <c r="SZA38" s="2"/>
      <c r="SZI38" s="2"/>
      <c r="SZQ38" s="2"/>
      <c r="SZY38" s="2"/>
      <c r="TAG38" s="2"/>
      <c r="TAO38" s="2"/>
      <c r="TAW38" s="2"/>
      <c r="TBE38" s="2"/>
      <c r="TBM38" s="2"/>
      <c r="TBU38" s="2"/>
      <c r="TCC38" s="2"/>
      <c r="TCK38" s="2"/>
      <c r="TCS38" s="2"/>
      <c r="TDA38" s="2"/>
      <c r="TDI38" s="2"/>
      <c r="TDQ38" s="2"/>
      <c r="TDY38" s="2"/>
      <c r="TEG38" s="2"/>
      <c r="TEO38" s="2"/>
      <c r="TEW38" s="2"/>
      <c r="TFE38" s="2"/>
      <c r="TFM38" s="2"/>
      <c r="TFU38" s="2"/>
      <c r="TGC38" s="2"/>
      <c r="TGK38" s="2"/>
      <c r="TGS38" s="2"/>
      <c r="THA38" s="2"/>
      <c r="THI38" s="2"/>
      <c r="THQ38" s="2"/>
      <c r="THY38" s="2"/>
      <c r="TIG38" s="2"/>
      <c r="TIO38" s="2"/>
      <c r="TIW38" s="2"/>
      <c r="TJE38" s="2"/>
      <c r="TJM38" s="2"/>
      <c r="TJU38" s="2"/>
      <c r="TKC38" s="2"/>
      <c r="TKK38" s="2"/>
      <c r="TKS38" s="2"/>
      <c r="TLA38" s="2"/>
      <c r="TLI38" s="2"/>
      <c r="TLQ38" s="2"/>
      <c r="TLY38" s="2"/>
      <c r="TMG38" s="2"/>
      <c r="TMO38" s="2"/>
      <c r="TMW38" s="2"/>
      <c r="TNE38" s="2"/>
      <c r="TNM38" s="2"/>
      <c r="TNU38" s="2"/>
      <c r="TOC38" s="2"/>
      <c r="TOK38" s="2"/>
      <c r="TOS38" s="2"/>
      <c r="TPA38" s="2"/>
      <c r="TPI38" s="2"/>
      <c r="TPQ38" s="2"/>
      <c r="TPY38" s="2"/>
      <c r="TQG38" s="2"/>
      <c r="TQO38" s="2"/>
      <c r="TQW38" s="2"/>
      <c r="TRE38" s="2"/>
      <c r="TRM38" s="2"/>
      <c r="TRU38" s="2"/>
      <c r="TSC38" s="2"/>
      <c r="TSK38" s="2"/>
      <c r="TSS38" s="2"/>
      <c r="TTA38" s="2"/>
      <c r="TTI38" s="2"/>
      <c r="TTQ38" s="2"/>
      <c r="TTY38" s="2"/>
      <c r="TUG38" s="2"/>
      <c r="TUO38" s="2"/>
      <c r="TUW38" s="2"/>
      <c r="TVE38" s="2"/>
      <c r="TVM38" s="2"/>
      <c r="TVU38" s="2"/>
      <c r="TWC38" s="2"/>
      <c r="TWK38" s="2"/>
      <c r="TWS38" s="2"/>
      <c r="TXA38" s="2"/>
      <c r="TXI38" s="2"/>
      <c r="TXQ38" s="2"/>
      <c r="TXY38" s="2"/>
      <c r="TYG38" s="2"/>
      <c r="TYO38" s="2"/>
      <c r="TYW38" s="2"/>
      <c r="TZE38" s="2"/>
      <c r="TZM38" s="2"/>
      <c r="TZU38" s="2"/>
      <c r="UAC38" s="2"/>
      <c r="UAK38" s="2"/>
      <c r="UAS38" s="2"/>
      <c r="UBA38" s="2"/>
      <c r="UBI38" s="2"/>
      <c r="UBQ38" s="2"/>
      <c r="UBY38" s="2"/>
      <c r="UCG38" s="2"/>
      <c r="UCO38" s="2"/>
      <c r="UCW38" s="2"/>
      <c r="UDE38" s="2"/>
      <c r="UDM38" s="2"/>
      <c r="UDU38" s="2"/>
      <c r="UEC38" s="2"/>
      <c r="UEK38" s="2"/>
      <c r="UES38" s="2"/>
      <c r="UFA38" s="2"/>
      <c r="UFI38" s="2"/>
      <c r="UFQ38" s="2"/>
      <c r="UFY38" s="2"/>
      <c r="UGG38" s="2"/>
      <c r="UGO38" s="2"/>
      <c r="UGW38" s="2"/>
      <c r="UHE38" s="2"/>
      <c r="UHM38" s="2"/>
      <c r="UHU38" s="2"/>
      <c r="UIC38" s="2"/>
      <c r="UIK38" s="2"/>
      <c r="UIS38" s="2"/>
      <c r="UJA38" s="2"/>
      <c r="UJI38" s="2"/>
      <c r="UJQ38" s="2"/>
      <c r="UJY38" s="2"/>
      <c r="UKG38" s="2"/>
      <c r="UKO38" s="2"/>
      <c r="UKW38" s="2"/>
      <c r="ULE38" s="2"/>
      <c r="ULM38" s="2"/>
      <c r="ULU38" s="2"/>
      <c r="UMC38" s="2"/>
      <c r="UMK38" s="2"/>
      <c r="UMS38" s="2"/>
      <c r="UNA38" s="2"/>
      <c r="UNI38" s="2"/>
      <c r="UNQ38" s="2"/>
      <c r="UNY38" s="2"/>
      <c r="UOG38" s="2"/>
      <c r="UOO38" s="2"/>
      <c r="UOW38" s="2"/>
      <c r="UPE38" s="2"/>
      <c r="UPM38" s="2"/>
      <c r="UPU38" s="2"/>
      <c r="UQC38" s="2"/>
      <c r="UQK38" s="2"/>
      <c r="UQS38" s="2"/>
      <c r="URA38" s="2"/>
      <c r="URI38" s="2"/>
      <c r="URQ38" s="2"/>
      <c r="URY38" s="2"/>
      <c r="USG38" s="2"/>
      <c r="USO38" s="2"/>
      <c r="USW38" s="2"/>
      <c r="UTE38" s="2"/>
      <c r="UTM38" s="2"/>
      <c r="UTU38" s="2"/>
      <c r="UUC38" s="2"/>
      <c r="UUK38" s="2"/>
      <c r="UUS38" s="2"/>
      <c r="UVA38" s="2"/>
      <c r="UVI38" s="2"/>
      <c r="UVQ38" s="2"/>
      <c r="UVY38" s="2"/>
      <c r="UWG38" s="2"/>
      <c r="UWO38" s="2"/>
      <c r="UWW38" s="2"/>
      <c r="UXE38" s="2"/>
      <c r="UXM38" s="2"/>
      <c r="UXU38" s="2"/>
      <c r="UYC38" s="2"/>
      <c r="UYK38" s="2"/>
      <c r="UYS38" s="2"/>
      <c r="UZA38" s="2"/>
      <c r="UZI38" s="2"/>
      <c r="UZQ38" s="2"/>
      <c r="UZY38" s="2"/>
      <c r="VAG38" s="2"/>
      <c r="VAO38" s="2"/>
      <c r="VAW38" s="2"/>
      <c r="VBE38" s="2"/>
      <c r="VBM38" s="2"/>
      <c r="VBU38" s="2"/>
      <c r="VCC38" s="2"/>
      <c r="VCK38" s="2"/>
      <c r="VCS38" s="2"/>
      <c r="VDA38" s="2"/>
      <c r="VDI38" s="2"/>
      <c r="VDQ38" s="2"/>
      <c r="VDY38" s="2"/>
      <c r="VEG38" s="2"/>
      <c r="VEO38" s="2"/>
      <c r="VEW38" s="2"/>
      <c r="VFE38" s="2"/>
      <c r="VFM38" s="2"/>
      <c r="VFU38" s="2"/>
      <c r="VGC38" s="2"/>
      <c r="VGK38" s="2"/>
      <c r="VGS38" s="2"/>
      <c r="VHA38" s="2"/>
      <c r="VHI38" s="2"/>
      <c r="VHQ38" s="2"/>
      <c r="VHY38" s="2"/>
      <c r="VIG38" s="2"/>
      <c r="VIO38" s="2"/>
      <c r="VIW38" s="2"/>
      <c r="VJE38" s="2"/>
      <c r="VJM38" s="2"/>
      <c r="VJU38" s="2"/>
      <c r="VKC38" s="2"/>
      <c r="VKK38" s="2"/>
      <c r="VKS38" s="2"/>
      <c r="VLA38" s="2"/>
      <c r="VLI38" s="2"/>
      <c r="VLQ38" s="2"/>
      <c r="VLY38" s="2"/>
      <c r="VMG38" s="2"/>
      <c r="VMO38" s="2"/>
      <c r="VMW38" s="2"/>
      <c r="VNE38" s="2"/>
      <c r="VNM38" s="2"/>
      <c r="VNU38" s="2"/>
      <c r="VOC38" s="2"/>
      <c r="VOK38" s="2"/>
      <c r="VOS38" s="2"/>
      <c r="VPA38" s="2"/>
      <c r="VPI38" s="2"/>
      <c r="VPQ38" s="2"/>
      <c r="VPY38" s="2"/>
      <c r="VQG38" s="2"/>
      <c r="VQO38" s="2"/>
      <c r="VQW38" s="2"/>
      <c r="VRE38" s="2"/>
      <c r="VRM38" s="2"/>
      <c r="VRU38" s="2"/>
      <c r="VSC38" s="2"/>
      <c r="VSK38" s="2"/>
      <c r="VSS38" s="2"/>
      <c r="VTA38" s="2"/>
      <c r="VTI38" s="2"/>
      <c r="VTQ38" s="2"/>
      <c r="VTY38" s="2"/>
      <c r="VUG38" s="2"/>
      <c r="VUO38" s="2"/>
      <c r="VUW38" s="2"/>
      <c r="VVE38" s="2"/>
      <c r="VVM38" s="2"/>
      <c r="VVU38" s="2"/>
      <c r="VWC38" s="2"/>
      <c r="VWK38" s="2"/>
      <c r="VWS38" s="2"/>
      <c r="VXA38" s="2"/>
      <c r="VXI38" s="2"/>
      <c r="VXQ38" s="2"/>
      <c r="VXY38" s="2"/>
      <c r="VYG38" s="2"/>
      <c r="VYO38" s="2"/>
      <c r="VYW38" s="2"/>
      <c r="VZE38" s="2"/>
      <c r="VZM38" s="2"/>
      <c r="VZU38" s="2"/>
      <c r="WAC38" s="2"/>
      <c r="WAK38" s="2"/>
      <c r="WAS38" s="2"/>
      <c r="WBA38" s="2"/>
      <c r="WBI38" s="2"/>
      <c r="WBQ38" s="2"/>
      <c r="WBY38" s="2"/>
      <c r="WCG38" s="2"/>
      <c r="WCO38" s="2"/>
      <c r="WCW38" s="2"/>
      <c r="WDE38" s="2"/>
      <c r="WDM38" s="2"/>
      <c r="WDU38" s="2"/>
      <c r="WEC38" s="2"/>
      <c r="WEK38" s="2"/>
      <c r="WES38" s="2"/>
      <c r="WFA38" s="2"/>
      <c r="WFI38" s="2"/>
      <c r="WFQ38" s="2"/>
      <c r="WFY38" s="2"/>
      <c r="WGG38" s="2"/>
      <c r="WGO38" s="2"/>
      <c r="WGW38" s="2"/>
      <c r="WHE38" s="2"/>
      <c r="WHM38" s="2"/>
      <c r="WHU38" s="2"/>
      <c r="WIC38" s="2"/>
      <c r="WIK38" s="2"/>
      <c r="WIS38" s="2"/>
      <c r="WJA38" s="2"/>
      <c r="WJI38" s="2"/>
      <c r="WJQ38" s="2"/>
      <c r="WJY38" s="2"/>
      <c r="WKG38" s="2"/>
      <c r="WKO38" s="2"/>
      <c r="WKW38" s="2"/>
      <c r="WLE38" s="2"/>
      <c r="WLM38" s="2"/>
      <c r="WLU38" s="2"/>
      <c r="WMC38" s="2"/>
      <c r="WMK38" s="2"/>
      <c r="WMS38" s="2"/>
      <c r="WNA38" s="2"/>
      <c r="WNI38" s="2"/>
      <c r="WNQ38" s="2"/>
      <c r="WNY38" s="2"/>
      <c r="WOG38" s="2"/>
      <c r="WOO38" s="2"/>
      <c r="WOW38" s="2"/>
      <c r="WPE38" s="2"/>
      <c r="WPM38" s="2"/>
      <c r="WPU38" s="2"/>
      <c r="WQC38" s="2"/>
      <c r="WQK38" s="2"/>
      <c r="WQS38" s="2"/>
      <c r="WRA38" s="2"/>
      <c r="WRI38" s="2"/>
      <c r="WRQ38" s="2"/>
      <c r="WRY38" s="2"/>
      <c r="WSG38" s="2"/>
      <c r="WSO38" s="2"/>
      <c r="WSW38" s="2"/>
      <c r="WTE38" s="2"/>
      <c r="WTM38" s="2"/>
      <c r="WTU38" s="2"/>
      <c r="WUC38" s="2"/>
      <c r="WUK38" s="2"/>
      <c r="WUS38" s="2"/>
      <c r="WVA38" s="2"/>
      <c r="WVI38" s="2"/>
      <c r="WVQ38" s="2"/>
      <c r="WVY38" s="2"/>
      <c r="WWG38" s="2"/>
      <c r="WWO38" s="2"/>
      <c r="WWW38" s="2"/>
      <c r="WXE38" s="2"/>
      <c r="WXM38" s="2"/>
      <c r="WXU38" s="2"/>
      <c r="WYC38" s="2"/>
      <c r="WYK38" s="2"/>
      <c r="WYS38" s="2"/>
      <c r="WZA38" s="2"/>
      <c r="WZI38" s="2"/>
      <c r="WZQ38" s="2"/>
      <c r="WZY38" s="2"/>
      <c r="XAG38" s="2"/>
      <c r="XAO38" s="2"/>
      <c r="XAW38" s="2"/>
      <c r="XBE38" s="2"/>
      <c r="XBM38" s="2"/>
      <c r="XBU38" s="2"/>
      <c r="XCC38" s="2"/>
      <c r="XCK38" s="2"/>
      <c r="XCS38" s="2"/>
      <c r="XDA38" s="2"/>
      <c r="XDI38" s="2"/>
      <c r="XDQ38" s="2"/>
      <c r="XDY38" s="2"/>
      <c r="XEG38" s="2"/>
      <c r="XEO38" s="2"/>
      <c r="XEW38" s="2"/>
    </row>
    <row r="39" spans="1:1017 1025:2041 2049:3065 3073:4089 4097:5113 5121:6137 6145:7161 7169:8185 8193:9209 9217:10233 10241:11257 11265:12281 12289:13305 13313:14329 14337:15353 15361:16377">
      <c r="A39" s="2"/>
      <c r="D39" t="s">
        <v>197</v>
      </c>
      <c r="E39" t="s">
        <v>196</v>
      </c>
      <c r="F39" t="s">
        <v>199</v>
      </c>
      <c r="G39" t="s">
        <v>198</v>
      </c>
      <c r="I39" s="2"/>
      <c r="Q39" s="2"/>
      <c r="Y39" s="2"/>
      <c r="AG39" s="2"/>
      <c r="AO39" s="2"/>
      <c r="AW39" s="2"/>
      <c r="BE39" s="2"/>
      <c r="BM39" s="2"/>
      <c r="BU39" s="2"/>
      <c r="CC39" s="2"/>
      <c r="CK39" s="2"/>
      <c r="CS39" s="2"/>
      <c r="DA39" s="2"/>
      <c r="DI39" s="2"/>
      <c r="DQ39" s="2"/>
      <c r="DY39" s="2"/>
      <c r="EG39" s="2"/>
      <c r="EO39" s="2"/>
      <c r="EW39" s="2"/>
      <c r="FE39" s="2"/>
      <c r="FM39" s="2"/>
      <c r="FU39" s="2"/>
      <c r="GC39" s="2"/>
      <c r="GK39" s="2"/>
      <c r="GS39" s="2"/>
      <c r="HA39" s="2"/>
      <c r="HI39" s="2"/>
      <c r="HQ39" s="2"/>
      <c r="HY39" s="2"/>
      <c r="IG39" s="2"/>
      <c r="IO39" s="2"/>
      <c r="IW39" s="2"/>
      <c r="JE39" s="2"/>
      <c r="JM39" s="2"/>
      <c r="JU39" s="2"/>
      <c r="KC39" s="2"/>
      <c r="KK39" s="2"/>
      <c r="KS39" s="2"/>
      <c r="LA39" s="2"/>
      <c r="LI39" s="2"/>
      <c r="LQ39" s="2"/>
      <c r="LY39" s="2"/>
      <c r="MG39" s="2"/>
      <c r="MO39" s="2"/>
      <c r="MW39" s="2"/>
      <c r="NE39" s="2"/>
      <c r="NM39" s="2"/>
      <c r="NU39" s="2"/>
      <c r="OC39" s="2"/>
      <c r="OK39" s="2"/>
      <c r="OS39" s="2"/>
      <c r="PA39" s="2"/>
      <c r="PI39" s="2"/>
      <c r="PQ39" s="2"/>
      <c r="PY39" s="2"/>
      <c r="QG39" s="2"/>
      <c r="QO39" s="2"/>
      <c r="QW39" s="2"/>
      <c r="RE39" s="2"/>
      <c r="RM39" s="2"/>
      <c r="RU39" s="2"/>
      <c r="SC39" s="2"/>
      <c r="SK39" s="2"/>
      <c r="SS39" s="2"/>
      <c r="TA39" s="2"/>
      <c r="TI39" s="2"/>
      <c r="TQ39" s="2"/>
      <c r="TY39" s="2"/>
      <c r="UG39" s="2"/>
      <c r="UO39" s="2"/>
      <c r="UW39" s="2"/>
      <c r="VE39" s="2"/>
      <c r="VM39" s="2"/>
      <c r="VU39" s="2"/>
      <c r="WC39" s="2"/>
      <c r="WK39" s="2"/>
      <c r="WS39" s="2"/>
      <c r="XA39" s="2"/>
      <c r="XI39" s="2"/>
      <c r="XQ39" s="2"/>
      <c r="XY39" s="2"/>
      <c r="YG39" s="2"/>
      <c r="YO39" s="2"/>
      <c r="YW39" s="2"/>
      <c r="ZE39" s="2"/>
      <c r="ZM39" s="2"/>
      <c r="ZU39" s="2"/>
      <c r="AAC39" s="2"/>
      <c r="AAK39" s="2"/>
      <c r="AAS39" s="2"/>
      <c r="ABA39" s="2"/>
      <c r="ABI39" s="2"/>
      <c r="ABQ39" s="2"/>
      <c r="ABY39" s="2"/>
      <c r="ACG39" s="2"/>
      <c r="ACO39" s="2"/>
      <c r="ACW39" s="2"/>
      <c r="ADE39" s="2"/>
      <c r="ADM39" s="2"/>
      <c r="ADU39" s="2"/>
      <c r="AEC39" s="2"/>
      <c r="AEK39" s="2"/>
      <c r="AES39" s="2"/>
      <c r="AFA39" s="2"/>
      <c r="AFI39" s="2"/>
      <c r="AFQ39" s="2"/>
      <c r="AFY39" s="2"/>
      <c r="AGG39" s="2"/>
      <c r="AGO39" s="2"/>
      <c r="AGW39" s="2"/>
      <c r="AHE39" s="2"/>
      <c r="AHM39" s="2"/>
      <c r="AHU39" s="2"/>
      <c r="AIC39" s="2"/>
      <c r="AIK39" s="2"/>
      <c r="AIS39" s="2"/>
      <c r="AJA39" s="2"/>
      <c r="AJI39" s="2"/>
      <c r="AJQ39" s="2"/>
      <c r="AJY39" s="2"/>
      <c r="AKG39" s="2"/>
      <c r="AKO39" s="2"/>
      <c r="AKW39" s="2"/>
      <c r="ALE39" s="2"/>
      <c r="ALM39" s="2"/>
      <c r="ALU39" s="2"/>
      <c r="AMC39" s="2"/>
      <c r="AMK39" s="2"/>
      <c r="AMS39" s="2"/>
      <c r="ANA39" s="2"/>
      <c r="ANI39" s="2"/>
      <c r="ANQ39" s="2"/>
      <c r="ANY39" s="2"/>
      <c r="AOG39" s="2"/>
      <c r="AOO39" s="2"/>
      <c r="AOW39" s="2"/>
      <c r="APE39" s="2"/>
      <c r="APM39" s="2"/>
      <c r="APU39" s="2"/>
      <c r="AQC39" s="2"/>
      <c r="AQK39" s="2"/>
      <c r="AQS39" s="2"/>
      <c r="ARA39" s="2"/>
      <c r="ARI39" s="2"/>
      <c r="ARQ39" s="2"/>
      <c r="ARY39" s="2"/>
      <c r="ASG39" s="2"/>
      <c r="ASO39" s="2"/>
      <c r="ASW39" s="2"/>
      <c r="ATE39" s="2"/>
      <c r="ATM39" s="2"/>
      <c r="ATU39" s="2"/>
      <c r="AUC39" s="2"/>
      <c r="AUK39" s="2"/>
      <c r="AUS39" s="2"/>
      <c r="AVA39" s="2"/>
      <c r="AVI39" s="2"/>
      <c r="AVQ39" s="2"/>
      <c r="AVY39" s="2"/>
      <c r="AWG39" s="2"/>
      <c r="AWO39" s="2"/>
      <c r="AWW39" s="2"/>
      <c r="AXE39" s="2"/>
      <c r="AXM39" s="2"/>
      <c r="AXU39" s="2"/>
      <c r="AYC39" s="2"/>
      <c r="AYK39" s="2"/>
      <c r="AYS39" s="2"/>
      <c r="AZA39" s="2"/>
      <c r="AZI39" s="2"/>
      <c r="AZQ39" s="2"/>
      <c r="AZY39" s="2"/>
      <c r="BAG39" s="2"/>
      <c r="BAO39" s="2"/>
      <c r="BAW39" s="2"/>
      <c r="BBE39" s="2"/>
      <c r="BBM39" s="2"/>
      <c r="BBU39" s="2"/>
      <c r="BCC39" s="2"/>
      <c r="BCK39" s="2"/>
      <c r="BCS39" s="2"/>
      <c r="BDA39" s="2"/>
      <c r="BDI39" s="2"/>
      <c r="BDQ39" s="2"/>
      <c r="BDY39" s="2"/>
      <c r="BEG39" s="2"/>
      <c r="BEO39" s="2"/>
      <c r="BEW39" s="2"/>
      <c r="BFE39" s="2"/>
      <c r="BFM39" s="2"/>
      <c r="BFU39" s="2"/>
      <c r="BGC39" s="2"/>
      <c r="BGK39" s="2"/>
      <c r="BGS39" s="2"/>
      <c r="BHA39" s="2"/>
      <c r="BHI39" s="2"/>
      <c r="BHQ39" s="2"/>
      <c r="BHY39" s="2"/>
      <c r="BIG39" s="2"/>
      <c r="BIO39" s="2"/>
      <c r="BIW39" s="2"/>
      <c r="BJE39" s="2"/>
      <c r="BJM39" s="2"/>
      <c r="BJU39" s="2"/>
      <c r="BKC39" s="2"/>
      <c r="BKK39" s="2"/>
      <c r="BKS39" s="2"/>
      <c r="BLA39" s="2"/>
      <c r="BLI39" s="2"/>
      <c r="BLQ39" s="2"/>
      <c r="BLY39" s="2"/>
      <c r="BMG39" s="2"/>
      <c r="BMO39" s="2"/>
      <c r="BMW39" s="2"/>
      <c r="BNE39" s="2"/>
      <c r="BNM39" s="2"/>
      <c r="BNU39" s="2"/>
      <c r="BOC39" s="2"/>
      <c r="BOK39" s="2"/>
      <c r="BOS39" s="2"/>
      <c r="BPA39" s="2"/>
      <c r="BPI39" s="2"/>
      <c r="BPQ39" s="2"/>
      <c r="BPY39" s="2"/>
      <c r="BQG39" s="2"/>
      <c r="BQO39" s="2"/>
      <c r="BQW39" s="2"/>
      <c r="BRE39" s="2"/>
      <c r="BRM39" s="2"/>
      <c r="BRU39" s="2"/>
      <c r="BSC39" s="2"/>
      <c r="BSK39" s="2"/>
      <c r="BSS39" s="2"/>
      <c r="BTA39" s="2"/>
      <c r="BTI39" s="2"/>
      <c r="BTQ39" s="2"/>
      <c r="BTY39" s="2"/>
      <c r="BUG39" s="2"/>
      <c r="BUO39" s="2"/>
      <c r="BUW39" s="2"/>
      <c r="BVE39" s="2"/>
      <c r="BVM39" s="2"/>
      <c r="BVU39" s="2"/>
      <c r="BWC39" s="2"/>
      <c r="BWK39" s="2"/>
      <c r="BWS39" s="2"/>
      <c r="BXA39" s="2"/>
      <c r="BXI39" s="2"/>
      <c r="BXQ39" s="2"/>
      <c r="BXY39" s="2"/>
      <c r="BYG39" s="2"/>
      <c r="BYO39" s="2"/>
      <c r="BYW39" s="2"/>
      <c r="BZE39" s="2"/>
      <c r="BZM39" s="2"/>
      <c r="BZU39" s="2"/>
      <c r="CAC39" s="2"/>
      <c r="CAK39" s="2"/>
      <c r="CAS39" s="2"/>
      <c r="CBA39" s="2"/>
      <c r="CBI39" s="2"/>
      <c r="CBQ39" s="2"/>
      <c r="CBY39" s="2"/>
      <c r="CCG39" s="2"/>
      <c r="CCO39" s="2"/>
      <c r="CCW39" s="2"/>
      <c r="CDE39" s="2"/>
      <c r="CDM39" s="2"/>
      <c r="CDU39" s="2"/>
      <c r="CEC39" s="2"/>
      <c r="CEK39" s="2"/>
      <c r="CES39" s="2"/>
      <c r="CFA39" s="2"/>
      <c r="CFI39" s="2"/>
      <c r="CFQ39" s="2"/>
      <c r="CFY39" s="2"/>
      <c r="CGG39" s="2"/>
      <c r="CGO39" s="2"/>
      <c r="CGW39" s="2"/>
      <c r="CHE39" s="2"/>
      <c r="CHM39" s="2"/>
      <c r="CHU39" s="2"/>
      <c r="CIC39" s="2"/>
      <c r="CIK39" s="2"/>
      <c r="CIS39" s="2"/>
      <c r="CJA39" s="2"/>
      <c r="CJI39" s="2"/>
      <c r="CJQ39" s="2"/>
      <c r="CJY39" s="2"/>
      <c r="CKG39" s="2"/>
      <c r="CKO39" s="2"/>
      <c r="CKW39" s="2"/>
      <c r="CLE39" s="2"/>
      <c r="CLM39" s="2"/>
      <c r="CLU39" s="2"/>
      <c r="CMC39" s="2"/>
      <c r="CMK39" s="2"/>
      <c r="CMS39" s="2"/>
      <c r="CNA39" s="2"/>
      <c r="CNI39" s="2"/>
      <c r="CNQ39" s="2"/>
      <c r="CNY39" s="2"/>
      <c r="COG39" s="2"/>
      <c r="COO39" s="2"/>
      <c r="COW39" s="2"/>
      <c r="CPE39" s="2"/>
      <c r="CPM39" s="2"/>
      <c r="CPU39" s="2"/>
      <c r="CQC39" s="2"/>
      <c r="CQK39" s="2"/>
      <c r="CQS39" s="2"/>
      <c r="CRA39" s="2"/>
      <c r="CRI39" s="2"/>
      <c r="CRQ39" s="2"/>
      <c r="CRY39" s="2"/>
      <c r="CSG39" s="2"/>
      <c r="CSO39" s="2"/>
      <c r="CSW39" s="2"/>
      <c r="CTE39" s="2"/>
      <c r="CTM39" s="2"/>
      <c r="CTU39" s="2"/>
      <c r="CUC39" s="2"/>
      <c r="CUK39" s="2"/>
      <c r="CUS39" s="2"/>
      <c r="CVA39" s="2"/>
      <c r="CVI39" s="2"/>
      <c r="CVQ39" s="2"/>
      <c r="CVY39" s="2"/>
      <c r="CWG39" s="2"/>
      <c r="CWO39" s="2"/>
      <c r="CWW39" s="2"/>
      <c r="CXE39" s="2"/>
      <c r="CXM39" s="2"/>
      <c r="CXU39" s="2"/>
      <c r="CYC39" s="2"/>
      <c r="CYK39" s="2"/>
      <c r="CYS39" s="2"/>
      <c r="CZA39" s="2"/>
      <c r="CZI39" s="2"/>
      <c r="CZQ39" s="2"/>
      <c r="CZY39" s="2"/>
      <c r="DAG39" s="2"/>
      <c r="DAO39" s="2"/>
      <c r="DAW39" s="2"/>
      <c r="DBE39" s="2"/>
      <c r="DBM39" s="2"/>
      <c r="DBU39" s="2"/>
      <c r="DCC39" s="2"/>
      <c r="DCK39" s="2"/>
      <c r="DCS39" s="2"/>
      <c r="DDA39" s="2"/>
      <c r="DDI39" s="2"/>
      <c r="DDQ39" s="2"/>
      <c r="DDY39" s="2"/>
      <c r="DEG39" s="2"/>
      <c r="DEO39" s="2"/>
      <c r="DEW39" s="2"/>
      <c r="DFE39" s="2"/>
      <c r="DFM39" s="2"/>
      <c r="DFU39" s="2"/>
      <c r="DGC39" s="2"/>
      <c r="DGK39" s="2"/>
      <c r="DGS39" s="2"/>
      <c r="DHA39" s="2"/>
      <c r="DHI39" s="2"/>
      <c r="DHQ39" s="2"/>
      <c r="DHY39" s="2"/>
      <c r="DIG39" s="2"/>
      <c r="DIO39" s="2"/>
      <c r="DIW39" s="2"/>
      <c r="DJE39" s="2"/>
      <c r="DJM39" s="2"/>
      <c r="DJU39" s="2"/>
      <c r="DKC39" s="2"/>
      <c r="DKK39" s="2"/>
      <c r="DKS39" s="2"/>
      <c r="DLA39" s="2"/>
      <c r="DLI39" s="2"/>
      <c r="DLQ39" s="2"/>
      <c r="DLY39" s="2"/>
      <c r="DMG39" s="2"/>
      <c r="DMO39" s="2"/>
      <c r="DMW39" s="2"/>
      <c r="DNE39" s="2"/>
      <c r="DNM39" s="2"/>
      <c r="DNU39" s="2"/>
      <c r="DOC39" s="2"/>
      <c r="DOK39" s="2"/>
      <c r="DOS39" s="2"/>
      <c r="DPA39" s="2"/>
      <c r="DPI39" s="2"/>
      <c r="DPQ39" s="2"/>
      <c r="DPY39" s="2"/>
      <c r="DQG39" s="2"/>
      <c r="DQO39" s="2"/>
      <c r="DQW39" s="2"/>
      <c r="DRE39" s="2"/>
      <c r="DRM39" s="2"/>
      <c r="DRU39" s="2"/>
      <c r="DSC39" s="2"/>
      <c r="DSK39" s="2"/>
      <c r="DSS39" s="2"/>
      <c r="DTA39" s="2"/>
      <c r="DTI39" s="2"/>
      <c r="DTQ39" s="2"/>
      <c r="DTY39" s="2"/>
      <c r="DUG39" s="2"/>
      <c r="DUO39" s="2"/>
      <c r="DUW39" s="2"/>
      <c r="DVE39" s="2"/>
      <c r="DVM39" s="2"/>
      <c r="DVU39" s="2"/>
      <c r="DWC39" s="2"/>
      <c r="DWK39" s="2"/>
      <c r="DWS39" s="2"/>
      <c r="DXA39" s="2"/>
      <c r="DXI39" s="2"/>
      <c r="DXQ39" s="2"/>
      <c r="DXY39" s="2"/>
      <c r="DYG39" s="2"/>
      <c r="DYO39" s="2"/>
      <c r="DYW39" s="2"/>
      <c r="DZE39" s="2"/>
      <c r="DZM39" s="2"/>
      <c r="DZU39" s="2"/>
      <c r="EAC39" s="2"/>
      <c r="EAK39" s="2"/>
      <c r="EAS39" s="2"/>
      <c r="EBA39" s="2"/>
      <c r="EBI39" s="2"/>
      <c r="EBQ39" s="2"/>
      <c r="EBY39" s="2"/>
      <c r="ECG39" s="2"/>
      <c r="ECO39" s="2"/>
      <c r="ECW39" s="2"/>
      <c r="EDE39" s="2"/>
      <c r="EDM39" s="2"/>
      <c r="EDU39" s="2"/>
      <c r="EEC39" s="2"/>
      <c r="EEK39" s="2"/>
      <c r="EES39" s="2"/>
      <c r="EFA39" s="2"/>
      <c r="EFI39" s="2"/>
      <c r="EFQ39" s="2"/>
      <c r="EFY39" s="2"/>
      <c r="EGG39" s="2"/>
      <c r="EGO39" s="2"/>
      <c r="EGW39" s="2"/>
      <c r="EHE39" s="2"/>
      <c r="EHM39" s="2"/>
      <c r="EHU39" s="2"/>
      <c r="EIC39" s="2"/>
      <c r="EIK39" s="2"/>
      <c r="EIS39" s="2"/>
      <c r="EJA39" s="2"/>
      <c r="EJI39" s="2"/>
      <c r="EJQ39" s="2"/>
      <c r="EJY39" s="2"/>
      <c r="EKG39" s="2"/>
      <c r="EKO39" s="2"/>
      <c r="EKW39" s="2"/>
      <c r="ELE39" s="2"/>
      <c r="ELM39" s="2"/>
      <c r="ELU39" s="2"/>
      <c r="EMC39" s="2"/>
      <c r="EMK39" s="2"/>
      <c r="EMS39" s="2"/>
      <c r="ENA39" s="2"/>
      <c r="ENI39" s="2"/>
      <c r="ENQ39" s="2"/>
      <c r="ENY39" s="2"/>
      <c r="EOG39" s="2"/>
      <c r="EOO39" s="2"/>
      <c r="EOW39" s="2"/>
      <c r="EPE39" s="2"/>
      <c r="EPM39" s="2"/>
      <c r="EPU39" s="2"/>
      <c r="EQC39" s="2"/>
      <c r="EQK39" s="2"/>
      <c r="EQS39" s="2"/>
      <c r="ERA39" s="2"/>
      <c r="ERI39" s="2"/>
      <c r="ERQ39" s="2"/>
      <c r="ERY39" s="2"/>
      <c r="ESG39" s="2"/>
      <c r="ESO39" s="2"/>
      <c r="ESW39" s="2"/>
      <c r="ETE39" s="2"/>
      <c r="ETM39" s="2"/>
      <c r="ETU39" s="2"/>
      <c r="EUC39" s="2"/>
      <c r="EUK39" s="2"/>
      <c r="EUS39" s="2"/>
      <c r="EVA39" s="2"/>
      <c r="EVI39" s="2"/>
      <c r="EVQ39" s="2"/>
      <c r="EVY39" s="2"/>
      <c r="EWG39" s="2"/>
      <c r="EWO39" s="2"/>
      <c r="EWW39" s="2"/>
      <c r="EXE39" s="2"/>
      <c r="EXM39" s="2"/>
      <c r="EXU39" s="2"/>
      <c r="EYC39" s="2"/>
      <c r="EYK39" s="2"/>
      <c r="EYS39" s="2"/>
      <c r="EZA39" s="2"/>
      <c r="EZI39" s="2"/>
      <c r="EZQ39" s="2"/>
      <c r="EZY39" s="2"/>
      <c r="FAG39" s="2"/>
      <c r="FAO39" s="2"/>
      <c r="FAW39" s="2"/>
      <c r="FBE39" s="2"/>
      <c r="FBM39" s="2"/>
      <c r="FBU39" s="2"/>
      <c r="FCC39" s="2"/>
      <c r="FCK39" s="2"/>
      <c r="FCS39" s="2"/>
      <c r="FDA39" s="2"/>
      <c r="FDI39" s="2"/>
      <c r="FDQ39" s="2"/>
      <c r="FDY39" s="2"/>
      <c r="FEG39" s="2"/>
      <c r="FEO39" s="2"/>
      <c r="FEW39" s="2"/>
      <c r="FFE39" s="2"/>
      <c r="FFM39" s="2"/>
      <c r="FFU39" s="2"/>
      <c r="FGC39" s="2"/>
      <c r="FGK39" s="2"/>
      <c r="FGS39" s="2"/>
      <c r="FHA39" s="2"/>
      <c r="FHI39" s="2"/>
      <c r="FHQ39" s="2"/>
      <c r="FHY39" s="2"/>
      <c r="FIG39" s="2"/>
      <c r="FIO39" s="2"/>
      <c r="FIW39" s="2"/>
      <c r="FJE39" s="2"/>
      <c r="FJM39" s="2"/>
      <c r="FJU39" s="2"/>
      <c r="FKC39" s="2"/>
      <c r="FKK39" s="2"/>
      <c r="FKS39" s="2"/>
      <c r="FLA39" s="2"/>
      <c r="FLI39" s="2"/>
      <c r="FLQ39" s="2"/>
      <c r="FLY39" s="2"/>
      <c r="FMG39" s="2"/>
      <c r="FMO39" s="2"/>
      <c r="FMW39" s="2"/>
      <c r="FNE39" s="2"/>
      <c r="FNM39" s="2"/>
      <c r="FNU39" s="2"/>
      <c r="FOC39" s="2"/>
      <c r="FOK39" s="2"/>
      <c r="FOS39" s="2"/>
      <c r="FPA39" s="2"/>
      <c r="FPI39" s="2"/>
      <c r="FPQ39" s="2"/>
      <c r="FPY39" s="2"/>
      <c r="FQG39" s="2"/>
      <c r="FQO39" s="2"/>
      <c r="FQW39" s="2"/>
      <c r="FRE39" s="2"/>
      <c r="FRM39" s="2"/>
      <c r="FRU39" s="2"/>
      <c r="FSC39" s="2"/>
      <c r="FSK39" s="2"/>
      <c r="FSS39" s="2"/>
      <c r="FTA39" s="2"/>
      <c r="FTI39" s="2"/>
      <c r="FTQ39" s="2"/>
      <c r="FTY39" s="2"/>
      <c r="FUG39" s="2"/>
      <c r="FUO39" s="2"/>
      <c r="FUW39" s="2"/>
      <c r="FVE39" s="2"/>
      <c r="FVM39" s="2"/>
      <c r="FVU39" s="2"/>
      <c r="FWC39" s="2"/>
      <c r="FWK39" s="2"/>
      <c r="FWS39" s="2"/>
      <c r="FXA39" s="2"/>
      <c r="FXI39" s="2"/>
      <c r="FXQ39" s="2"/>
      <c r="FXY39" s="2"/>
      <c r="FYG39" s="2"/>
      <c r="FYO39" s="2"/>
      <c r="FYW39" s="2"/>
      <c r="FZE39" s="2"/>
      <c r="FZM39" s="2"/>
      <c r="FZU39" s="2"/>
      <c r="GAC39" s="2"/>
      <c r="GAK39" s="2"/>
      <c r="GAS39" s="2"/>
      <c r="GBA39" s="2"/>
      <c r="GBI39" s="2"/>
      <c r="GBQ39" s="2"/>
      <c r="GBY39" s="2"/>
      <c r="GCG39" s="2"/>
      <c r="GCO39" s="2"/>
      <c r="GCW39" s="2"/>
      <c r="GDE39" s="2"/>
      <c r="GDM39" s="2"/>
      <c r="GDU39" s="2"/>
      <c r="GEC39" s="2"/>
      <c r="GEK39" s="2"/>
      <c r="GES39" s="2"/>
      <c r="GFA39" s="2"/>
      <c r="GFI39" s="2"/>
      <c r="GFQ39" s="2"/>
      <c r="GFY39" s="2"/>
      <c r="GGG39" s="2"/>
      <c r="GGO39" s="2"/>
      <c r="GGW39" s="2"/>
      <c r="GHE39" s="2"/>
      <c r="GHM39" s="2"/>
      <c r="GHU39" s="2"/>
      <c r="GIC39" s="2"/>
      <c r="GIK39" s="2"/>
      <c r="GIS39" s="2"/>
      <c r="GJA39" s="2"/>
      <c r="GJI39" s="2"/>
      <c r="GJQ39" s="2"/>
      <c r="GJY39" s="2"/>
      <c r="GKG39" s="2"/>
      <c r="GKO39" s="2"/>
      <c r="GKW39" s="2"/>
      <c r="GLE39" s="2"/>
      <c r="GLM39" s="2"/>
      <c r="GLU39" s="2"/>
      <c r="GMC39" s="2"/>
      <c r="GMK39" s="2"/>
      <c r="GMS39" s="2"/>
      <c r="GNA39" s="2"/>
      <c r="GNI39" s="2"/>
      <c r="GNQ39" s="2"/>
      <c r="GNY39" s="2"/>
      <c r="GOG39" s="2"/>
      <c r="GOO39" s="2"/>
      <c r="GOW39" s="2"/>
      <c r="GPE39" s="2"/>
      <c r="GPM39" s="2"/>
      <c r="GPU39" s="2"/>
      <c r="GQC39" s="2"/>
      <c r="GQK39" s="2"/>
      <c r="GQS39" s="2"/>
      <c r="GRA39" s="2"/>
      <c r="GRI39" s="2"/>
      <c r="GRQ39" s="2"/>
      <c r="GRY39" s="2"/>
      <c r="GSG39" s="2"/>
      <c r="GSO39" s="2"/>
      <c r="GSW39" s="2"/>
      <c r="GTE39" s="2"/>
      <c r="GTM39" s="2"/>
      <c r="GTU39" s="2"/>
      <c r="GUC39" s="2"/>
      <c r="GUK39" s="2"/>
      <c r="GUS39" s="2"/>
      <c r="GVA39" s="2"/>
      <c r="GVI39" s="2"/>
      <c r="GVQ39" s="2"/>
      <c r="GVY39" s="2"/>
      <c r="GWG39" s="2"/>
      <c r="GWO39" s="2"/>
      <c r="GWW39" s="2"/>
      <c r="GXE39" s="2"/>
      <c r="GXM39" s="2"/>
      <c r="GXU39" s="2"/>
      <c r="GYC39" s="2"/>
      <c r="GYK39" s="2"/>
      <c r="GYS39" s="2"/>
      <c r="GZA39" s="2"/>
      <c r="GZI39" s="2"/>
      <c r="GZQ39" s="2"/>
      <c r="GZY39" s="2"/>
      <c r="HAG39" s="2"/>
      <c r="HAO39" s="2"/>
      <c r="HAW39" s="2"/>
      <c r="HBE39" s="2"/>
      <c r="HBM39" s="2"/>
      <c r="HBU39" s="2"/>
      <c r="HCC39" s="2"/>
      <c r="HCK39" s="2"/>
      <c r="HCS39" s="2"/>
      <c r="HDA39" s="2"/>
      <c r="HDI39" s="2"/>
      <c r="HDQ39" s="2"/>
      <c r="HDY39" s="2"/>
      <c r="HEG39" s="2"/>
      <c r="HEO39" s="2"/>
      <c r="HEW39" s="2"/>
      <c r="HFE39" s="2"/>
      <c r="HFM39" s="2"/>
      <c r="HFU39" s="2"/>
      <c r="HGC39" s="2"/>
      <c r="HGK39" s="2"/>
      <c r="HGS39" s="2"/>
      <c r="HHA39" s="2"/>
      <c r="HHI39" s="2"/>
      <c r="HHQ39" s="2"/>
      <c r="HHY39" s="2"/>
      <c r="HIG39" s="2"/>
      <c r="HIO39" s="2"/>
      <c r="HIW39" s="2"/>
      <c r="HJE39" s="2"/>
      <c r="HJM39" s="2"/>
      <c r="HJU39" s="2"/>
      <c r="HKC39" s="2"/>
      <c r="HKK39" s="2"/>
      <c r="HKS39" s="2"/>
      <c r="HLA39" s="2"/>
      <c r="HLI39" s="2"/>
      <c r="HLQ39" s="2"/>
      <c r="HLY39" s="2"/>
      <c r="HMG39" s="2"/>
      <c r="HMO39" s="2"/>
      <c r="HMW39" s="2"/>
      <c r="HNE39" s="2"/>
      <c r="HNM39" s="2"/>
      <c r="HNU39" s="2"/>
      <c r="HOC39" s="2"/>
      <c r="HOK39" s="2"/>
      <c r="HOS39" s="2"/>
      <c r="HPA39" s="2"/>
      <c r="HPI39" s="2"/>
      <c r="HPQ39" s="2"/>
      <c r="HPY39" s="2"/>
      <c r="HQG39" s="2"/>
      <c r="HQO39" s="2"/>
      <c r="HQW39" s="2"/>
      <c r="HRE39" s="2"/>
      <c r="HRM39" s="2"/>
      <c r="HRU39" s="2"/>
      <c r="HSC39" s="2"/>
      <c r="HSK39" s="2"/>
      <c r="HSS39" s="2"/>
      <c r="HTA39" s="2"/>
      <c r="HTI39" s="2"/>
      <c r="HTQ39" s="2"/>
      <c r="HTY39" s="2"/>
      <c r="HUG39" s="2"/>
      <c r="HUO39" s="2"/>
      <c r="HUW39" s="2"/>
      <c r="HVE39" s="2"/>
      <c r="HVM39" s="2"/>
      <c r="HVU39" s="2"/>
      <c r="HWC39" s="2"/>
      <c r="HWK39" s="2"/>
      <c r="HWS39" s="2"/>
      <c r="HXA39" s="2"/>
      <c r="HXI39" s="2"/>
      <c r="HXQ39" s="2"/>
      <c r="HXY39" s="2"/>
      <c r="HYG39" s="2"/>
      <c r="HYO39" s="2"/>
      <c r="HYW39" s="2"/>
      <c r="HZE39" s="2"/>
      <c r="HZM39" s="2"/>
      <c r="HZU39" s="2"/>
      <c r="IAC39" s="2"/>
      <c r="IAK39" s="2"/>
      <c r="IAS39" s="2"/>
      <c r="IBA39" s="2"/>
      <c r="IBI39" s="2"/>
      <c r="IBQ39" s="2"/>
      <c r="IBY39" s="2"/>
      <c r="ICG39" s="2"/>
      <c r="ICO39" s="2"/>
      <c r="ICW39" s="2"/>
      <c r="IDE39" s="2"/>
      <c r="IDM39" s="2"/>
      <c r="IDU39" s="2"/>
      <c r="IEC39" s="2"/>
      <c r="IEK39" s="2"/>
      <c r="IES39" s="2"/>
      <c r="IFA39" s="2"/>
      <c r="IFI39" s="2"/>
      <c r="IFQ39" s="2"/>
      <c r="IFY39" s="2"/>
      <c r="IGG39" s="2"/>
      <c r="IGO39" s="2"/>
      <c r="IGW39" s="2"/>
      <c r="IHE39" s="2"/>
      <c r="IHM39" s="2"/>
      <c r="IHU39" s="2"/>
      <c r="IIC39" s="2"/>
      <c r="IIK39" s="2"/>
      <c r="IIS39" s="2"/>
      <c r="IJA39" s="2"/>
      <c r="IJI39" s="2"/>
      <c r="IJQ39" s="2"/>
      <c r="IJY39" s="2"/>
      <c r="IKG39" s="2"/>
      <c r="IKO39" s="2"/>
      <c r="IKW39" s="2"/>
      <c r="ILE39" s="2"/>
      <c r="ILM39" s="2"/>
      <c r="ILU39" s="2"/>
      <c r="IMC39" s="2"/>
      <c r="IMK39" s="2"/>
      <c r="IMS39" s="2"/>
      <c r="INA39" s="2"/>
      <c r="INI39" s="2"/>
      <c r="INQ39" s="2"/>
      <c r="INY39" s="2"/>
      <c r="IOG39" s="2"/>
      <c r="IOO39" s="2"/>
      <c r="IOW39" s="2"/>
      <c r="IPE39" s="2"/>
      <c r="IPM39" s="2"/>
      <c r="IPU39" s="2"/>
      <c r="IQC39" s="2"/>
      <c r="IQK39" s="2"/>
      <c r="IQS39" s="2"/>
      <c r="IRA39" s="2"/>
      <c r="IRI39" s="2"/>
      <c r="IRQ39" s="2"/>
      <c r="IRY39" s="2"/>
      <c r="ISG39" s="2"/>
      <c r="ISO39" s="2"/>
      <c r="ISW39" s="2"/>
      <c r="ITE39" s="2"/>
      <c r="ITM39" s="2"/>
      <c r="ITU39" s="2"/>
      <c r="IUC39" s="2"/>
      <c r="IUK39" s="2"/>
      <c r="IUS39" s="2"/>
      <c r="IVA39" s="2"/>
      <c r="IVI39" s="2"/>
      <c r="IVQ39" s="2"/>
      <c r="IVY39" s="2"/>
      <c r="IWG39" s="2"/>
      <c r="IWO39" s="2"/>
      <c r="IWW39" s="2"/>
      <c r="IXE39" s="2"/>
      <c r="IXM39" s="2"/>
      <c r="IXU39" s="2"/>
      <c r="IYC39" s="2"/>
      <c r="IYK39" s="2"/>
      <c r="IYS39" s="2"/>
      <c r="IZA39" s="2"/>
      <c r="IZI39" s="2"/>
      <c r="IZQ39" s="2"/>
      <c r="IZY39" s="2"/>
      <c r="JAG39" s="2"/>
      <c r="JAO39" s="2"/>
      <c r="JAW39" s="2"/>
      <c r="JBE39" s="2"/>
      <c r="JBM39" s="2"/>
      <c r="JBU39" s="2"/>
      <c r="JCC39" s="2"/>
      <c r="JCK39" s="2"/>
      <c r="JCS39" s="2"/>
      <c r="JDA39" s="2"/>
      <c r="JDI39" s="2"/>
      <c r="JDQ39" s="2"/>
      <c r="JDY39" s="2"/>
      <c r="JEG39" s="2"/>
      <c r="JEO39" s="2"/>
      <c r="JEW39" s="2"/>
      <c r="JFE39" s="2"/>
      <c r="JFM39" s="2"/>
      <c r="JFU39" s="2"/>
      <c r="JGC39" s="2"/>
      <c r="JGK39" s="2"/>
      <c r="JGS39" s="2"/>
      <c r="JHA39" s="2"/>
      <c r="JHI39" s="2"/>
      <c r="JHQ39" s="2"/>
      <c r="JHY39" s="2"/>
      <c r="JIG39" s="2"/>
      <c r="JIO39" s="2"/>
      <c r="JIW39" s="2"/>
      <c r="JJE39" s="2"/>
      <c r="JJM39" s="2"/>
      <c r="JJU39" s="2"/>
      <c r="JKC39" s="2"/>
      <c r="JKK39" s="2"/>
      <c r="JKS39" s="2"/>
      <c r="JLA39" s="2"/>
      <c r="JLI39" s="2"/>
      <c r="JLQ39" s="2"/>
      <c r="JLY39" s="2"/>
      <c r="JMG39" s="2"/>
      <c r="JMO39" s="2"/>
      <c r="JMW39" s="2"/>
      <c r="JNE39" s="2"/>
      <c r="JNM39" s="2"/>
      <c r="JNU39" s="2"/>
      <c r="JOC39" s="2"/>
      <c r="JOK39" s="2"/>
      <c r="JOS39" s="2"/>
      <c r="JPA39" s="2"/>
      <c r="JPI39" s="2"/>
      <c r="JPQ39" s="2"/>
      <c r="JPY39" s="2"/>
      <c r="JQG39" s="2"/>
      <c r="JQO39" s="2"/>
      <c r="JQW39" s="2"/>
      <c r="JRE39" s="2"/>
      <c r="JRM39" s="2"/>
      <c r="JRU39" s="2"/>
      <c r="JSC39" s="2"/>
      <c r="JSK39" s="2"/>
      <c r="JSS39" s="2"/>
      <c r="JTA39" s="2"/>
      <c r="JTI39" s="2"/>
      <c r="JTQ39" s="2"/>
      <c r="JTY39" s="2"/>
      <c r="JUG39" s="2"/>
      <c r="JUO39" s="2"/>
      <c r="JUW39" s="2"/>
      <c r="JVE39" s="2"/>
      <c r="JVM39" s="2"/>
      <c r="JVU39" s="2"/>
      <c r="JWC39" s="2"/>
      <c r="JWK39" s="2"/>
      <c r="JWS39" s="2"/>
      <c r="JXA39" s="2"/>
      <c r="JXI39" s="2"/>
      <c r="JXQ39" s="2"/>
      <c r="JXY39" s="2"/>
      <c r="JYG39" s="2"/>
      <c r="JYO39" s="2"/>
      <c r="JYW39" s="2"/>
      <c r="JZE39" s="2"/>
      <c r="JZM39" s="2"/>
      <c r="JZU39" s="2"/>
      <c r="KAC39" s="2"/>
      <c r="KAK39" s="2"/>
      <c r="KAS39" s="2"/>
      <c r="KBA39" s="2"/>
      <c r="KBI39" s="2"/>
      <c r="KBQ39" s="2"/>
      <c r="KBY39" s="2"/>
      <c r="KCG39" s="2"/>
      <c r="KCO39" s="2"/>
      <c r="KCW39" s="2"/>
      <c r="KDE39" s="2"/>
      <c r="KDM39" s="2"/>
      <c r="KDU39" s="2"/>
      <c r="KEC39" s="2"/>
      <c r="KEK39" s="2"/>
      <c r="KES39" s="2"/>
      <c r="KFA39" s="2"/>
      <c r="KFI39" s="2"/>
      <c r="KFQ39" s="2"/>
      <c r="KFY39" s="2"/>
      <c r="KGG39" s="2"/>
      <c r="KGO39" s="2"/>
      <c r="KGW39" s="2"/>
      <c r="KHE39" s="2"/>
      <c r="KHM39" s="2"/>
      <c r="KHU39" s="2"/>
      <c r="KIC39" s="2"/>
      <c r="KIK39" s="2"/>
      <c r="KIS39" s="2"/>
      <c r="KJA39" s="2"/>
      <c r="KJI39" s="2"/>
      <c r="KJQ39" s="2"/>
      <c r="KJY39" s="2"/>
      <c r="KKG39" s="2"/>
      <c r="KKO39" s="2"/>
      <c r="KKW39" s="2"/>
      <c r="KLE39" s="2"/>
      <c r="KLM39" s="2"/>
      <c r="KLU39" s="2"/>
      <c r="KMC39" s="2"/>
      <c r="KMK39" s="2"/>
      <c r="KMS39" s="2"/>
      <c r="KNA39" s="2"/>
      <c r="KNI39" s="2"/>
      <c r="KNQ39" s="2"/>
      <c r="KNY39" s="2"/>
      <c r="KOG39" s="2"/>
      <c r="KOO39" s="2"/>
      <c r="KOW39" s="2"/>
      <c r="KPE39" s="2"/>
      <c r="KPM39" s="2"/>
      <c r="KPU39" s="2"/>
      <c r="KQC39" s="2"/>
      <c r="KQK39" s="2"/>
      <c r="KQS39" s="2"/>
      <c r="KRA39" s="2"/>
      <c r="KRI39" s="2"/>
      <c r="KRQ39" s="2"/>
      <c r="KRY39" s="2"/>
      <c r="KSG39" s="2"/>
      <c r="KSO39" s="2"/>
      <c r="KSW39" s="2"/>
      <c r="KTE39" s="2"/>
      <c r="KTM39" s="2"/>
      <c r="KTU39" s="2"/>
      <c r="KUC39" s="2"/>
      <c r="KUK39" s="2"/>
      <c r="KUS39" s="2"/>
      <c r="KVA39" s="2"/>
      <c r="KVI39" s="2"/>
      <c r="KVQ39" s="2"/>
      <c r="KVY39" s="2"/>
      <c r="KWG39" s="2"/>
      <c r="KWO39" s="2"/>
      <c r="KWW39" s="2"/>
      <c r="KXE39" s="2"/>
      <c r="KXM39" s="2"/>
      <c r="KXU39" s="2"/>
      <c r="KYC39" s="2"/>
      <c r="KYK39" s="2"/>
      <c r="KYS39" s="2"/>
      <c r="KZA39" s="2"/>
      <c r="KZI39" s="2"/>
      <c r="KZQ39" s="2"/>
      <c r="KZY39" s="2"/>
      <c r="LAG39" s="2"/>
      <c r="LAO39" s="2"/>
      <c r="LAW39" s="2"/>
      <c r="LBE39" s="2"/>
      <c r="LBM39" s="2"/>
      <c r="LBU39" s="2"/>
      <c r="LCC39" s="2"/>
      <c r="LCK39" s="2"/>
      <c r="LCS39" s="2"/>
      <c r="LDA39" s="2"/>
      <c r="LDI39" s="2"/>
      <c r="LDQ39" s="2"/>
      <c r="LDY39" s="2"/>
      <c r="LEG39" s="2"/>
      <c r="LEO39" s="2"/>
      <c r="LEW39" s="2"/>
      <c r="LFE39" s="2"/>
      <c r="LFM39" s="2"/>
      <c r="LFU39" s="2"/>
      <c r="LGC39" s="2"/>
      <c r="LGK39" s="2"/>
      <c r="LGS39" s="2"/>
      <c r="LHA39" s="2"/>
      <c r="LHI39" s="2"/>
      <c r="LHQ39" s="2"/>
      <c r="LHY39" s="2"/>
      <c r="LIG39" s="2"/>
      <c r="LIO39" s="2"/>
      <c r="LIW39" s="2"/>
      <c r="LJE39" s="2"/>
      <c r="LJM39" s="2"/>
      <c r="LJU39" s="2"/>
      <c r="LKC39" s="2"/>
      <c r="LKK39" s="2"/>
      <c r="LKS39" s="2"/>
      <c r="LLA39" s="2"/>
      <c r="LLI39" s="2"/>
      <c r="LLQ39" s="2"/>
      <c r="LLY39" s="2"/>
      <c r="LMG39" s="2"/>
      <c r="LMO39" s="2"/>
      <c r="LMW39" s="2"/>
      <c r="LNE39" s="2"/>
      <c r="LNM39" s="2"/>
      <c r="LNU39" s="2"/>
      <c r="LOC39" s="2"/>
      <c r="LOK39" s="2"/>
      <c r="LOS39" s="2"/>
      <c r="LPA39" s="2"/>
      <c r="LPI39" s="2"/>
      <c r="LPQ39" s="2"/>
      <c r="LPY39" s="2"/>
      <c r="LQG39" s="2"/>
      <c r="LQO39" s="2"/>
      <c r="LQW39" s="2"/>
      <c r="LRE39" s="2"/>
      <c r="LRM39" s="2"/>
      <c r="LRU39" s="2"/>
      <c r="LSC39" s="2"/>
      <c r="LSK39" s="2"/>
      <c r="LSS39" s="2"/>
      <c r="LTA39" s="2"/>
      <c r="LTI39" s="2"/>
      <c r="LTQ39" s="2"/>
      <c r="LTY39" s="2"/>
      <c r="LUG39" s="2"/>
      <c r="LUO39" s="2"/>
      <c r="LUW39" s="2"/>
      <c r="LVE39" s="2"/>
      <c r="LVM39" s="2"/>
      <c r="LVU39" s="2"/>
      <c r="LWC39" s="2"/>
      <c r="LWK39" s="2"/>
      <c r="LWS39" s="2"/>
      <c r="LXA39" s="2"/>
      <c r="LXI39" s="2"/>
      <c r="LXQ39" s="2"/>
      <c r="LXY39" s="2"/>
      <c r="LYG39" s="2"/>
      <c r="LYO39" s="2"/>
      <c r="LYW39" s="2"/>
      <c r="LZE39" s="2"/>
      <c r="LZM39" s="2"/>
      <c r="LZU39" s="2"/>
      <c r="MAC39" s="2"/>
      <c r="MAK39" s="2"/>
      <c r="MAS39" s="2"/>
      <c r="MBA39" s="2"/>
      <c r="MBI39" s="2"/>
      <c r="MBQ39" s="2"/>
      <c r="MBY39" s="2"/>
      <c r="MCG39" s="2"/>
      <c r="MCO39" s="2"/>
      <c r="MCW39" s="2"/>
      <c r="MDE39" s="2"/>
      <c r="MDM39" s="2"/>
      <c r="MDU39" s="2"/>
      <c r="MEC39" s="2"/>
      <c r="MEK39" s="2"/>
      <c r="MES39" s="2"/>
      <c r="MFA39" s="2"/>
      <c r="MFI39" s="2"/>
      <c r="MFQ39" s="2"/>
      <c r="MFY39" s="2"/>
      <c r="MGG39" s="2"/>
      <c r="MGO39" s="2"/>
      <c r="MGW39" s="2"/>
      <c r="MHE39" s="2"/>
      <c r="MHM39" s="2"/>
      <c r="MHU39" s="2"/>
      <c r="MIC39" s="2"/>
      <c r="MIK39" s="2"/>
      <c r="MIS39" s="2"/>
      <c r="MJA39" s="2"/>
      <c r="MJI39" s="2"/>
      <c r="MJQ39" s="2"/>
      <c r="MJY39" s="2"/>
      <c r="MKG39" s="2"/>
      <c r="MKO39" s="2"/>
      <c r="MKW39" s="2"/>
      <c r="MLE39" s="2"/>
      <c r="MLM39" s="2"/>
      <c r="MLU39" s="2"/>
      <c r="MMC39" s="2"/>
      <c r="MMK39" s="2"/>
      <c r="MMS39" s="2"/>
      <c r="MNA39" s="2"/>
      <c r="MNI39" s="2"/>
      <c r="MNQ39" s="2"/>
      <c r="MNY39" s="2"/>
      <c r="MOG39" s="2"/>
      <c r="MOO39" s="2"/>
      <c r="MOW39" s="2"/>
      <c r="MPE39" s="2"/>
      <c r="MPM39" s="2"/>
      <c r="MPU39" s="2"/>
      <c r="MQC39" s="2"/>
      <c r="MQK39" s="2"/>
      <c r="MQS39" s="2"/>
      <c r="MRA39" s="2"/>
      <c r="MRI39" s="2"/>
      <c r="MRQ39" s="2"/>
      <c r="MRY39" s="2"/>
      <c r="MSG39" s="2"/>
      <c r="MSO39" s="2"/>
      <c r="MSW39" s="2"/>
      <c r="MTE39" s="2"/>
      <c r="MTM39" s="2"/>
      <c r="MTU39" s="2"/>
      <c r="MUC39" s="2"/>
      <c r="MUK39" s="2"/>
      <c r="MUS39" s="2"/>
      <c r="MVA39" s="2"/>
      <c r="MVI39" s="2"/>
      <c r="MVQ39" s="2"/>
      <c r="MVY39" s="2"/>
      <c r="MWG39" s="2"/>
      <c r="MWO39" s="2"/>
      <c r="MWW39" s="2"/>
      <c r="MXE39" s="2"/>
      <c r="MXM39" s="2"/>
      <c r="MXU39" s="2"/>
      <c r="MYC39" s="2"/>
      <c r="MYK39" s="2"/>
      <c r="MYS39" s="2"/>
      <c r="MZA39" s="2"/>
      <c r="MZI39" s="2"/>
      <c r="MZQ39" s="2"/>
      <c r="MZY39" s="2"/>
      <c r="NAG39" s="2"/>
      <c r="NAO39" s="2"/>
      <c r="NAW39" s="2"/>
      <c r="NBE39" s="2"/>
      <c r="NBM39" s="2"/>
      <c r="NBU39" s="2"/>
      <c r="NCC39" s="2"/>
      <c r="NCK39" s="2"/>
      <c r="NCS39" s="2"/>
      <c r="NDA39" s="2"/>
      <c r="NDI39" s="2"/>
      <c r="NDQ39" s="2"/>
      <c r="NDY39" s="2"/>
      <c r="NEG39" s="2"/>
      <c r="NEO39" s="2"/>
      <c r="NEW39" s="2"/>
      <c r="NFE39" s="2"/>
      <c r="NFM39" s="2"/>
      <c r="NFU39" s="2"/>
      <c r="NGC39" s="2"/>
      <c r="NGK39" s="2"/>
      <c r="NGS39" s="2"/>
      <c r="NHA39" s="2"/>
      <c r="NHI39" s="2"/>
      <c r="NHQ39" s="2"/>
      <c r="NHY39" s="2"/>
      <c r="NIG39" s="2"/>
      <c r="NIO39" s="2"/>
      <c r="NIW39" s="2"/>
      <c r="NJE39" s="2"/>
      <c r="NJM39" s="2"/>
      <c r="NJU39" s="2"/>
      <c r="NKC39" s="2"/>
      <c r="NKK39" s="2"/>
      <c r="NKS39" s="2"/>
      <c r="NLA39" s="2"/>
      <c r="NLI39" s="2"/>
      <c r="NLQ39" s="2"/>
      <c r="NLY39" s="2"/>
      <c r="NMG39" s="2"/>
      <c r="NMO39" s="2"/>
      <c r="NMW39" s="2"/>
      <c r="NNE39" s="2"/>
      <c r="NNM39" s="2"/>
      <c r="NNU39" s="2"/>
      <c r="NOC39" s="2"/>
      <c r="NOK39" s="2"/>
      <c r="NOS39" s="2"/>
      <c r="NPA39" s="2"/>
      <c r="NPI39" s="2"/>
      <c r="NPQ39" s="2"/>
      <c r="NPY39" s="2"/>
      <c r="NQG39" s="2"/>
      <c r="NQO39" s="2"/>
      <c r="NQW39" s="2"/>
      <c r="NRE39" s="2"/>
      <c r="NRM39" s="2"/>
      <c r="NRU39" s="2"/>
      <c r="NSC39" s="2"/>
      <c r="NSK39" s="2"/>
      <c r="NSS39" s="2"/>
      <c r="NTA39" s="2"/>
      <c r="NTI39" s="2"/>
      <c r="NTQ39" s="2"/>
      <c r="NTY39" s="2"/>
      <c r="NUG39" s="2"/>
      <c r="NUO39" s="2"/>
      <c r="NUW39" s="2"/>
      <c r="NVE39" s="2"/>
      <c r="NVM39" s="2"/>
      <c r="NVU39" s="2"/>
      <c r="NWC39" s="2"/>
      <c r="NWK39" s="2"/>
      <c r="NWS39" s="2"/>
      <c r="NXA39" s="2"/>
      <c r="NXI39" s="2"/>
      <c r="NXQ39" s="2"/>
      <c r="NXY39" s="2"/>
      <c r="NYG39" s="2"/>
      <c r="NYO39" s="2"/>
      <c r="NYW39" s="2"/>
      <c r="NZE39" s="2"/>
      <c r="NZM39" s="2"/>
      <c r="NZU39" s="2"/>
      <c r="OAC39" s="2"/>
      <c r="OAK39" s="2"/>
      <c r="OAS39" s="2"/>
      <c r="OBA39" s="2"/>
      <c r="OBI39" s="2"/>
      <c r="OBQ39" s="2"/>
      <c r="OBY39" s="2"/>
      <c r="OCG39" s="2"/>
      <c r="OCO39" s="2"/>
      <c r="OCW39" s="2"/>
      <c r="ODE39" s="2"/>
      <c r="ODM39" s="2"/>
      <c r="ODU39" s="2"/>
      <c r="OEC39" s="2"/>
      <c r="OEK39" s="2"/>
      <c r="OES39" s="2"/>
      <c r="OFA39" s="2"/>
      <c r="OFI39" s="2"/>
      <c r="OFQ39" s="2"/>
      <c r="OFY39" s="2"/>
      <c r="OGG39" s="2"/>
      <c r="OGO39" s="2"/>
      <c r="OGW39" s="2"/>
      <c r="OHE39" s="2"/>
      <c r="OHM39" s="2"/>
      <c r="OHU39" s="2"/>
      <c r="OIC39" s="2"/>
      <c r="OIK39" s="2"/>
      <c r="OIS39" s="2"/>
      <c r="OJA39" s="2"/>
      <c r="OJI39" s="2"/>
      <c r="OJQ39" s="2"/>
      <c r="OJY39" s="2"/>
      <c r="OKG39" s="2"/>
      <c r="OKO39" s="2"/>
      <c r="OKW39" s="2"/>
      <c r="OLE39" s="2"/>
      <c r="OLM39" s="2"/>
      <c r="OLU39" s="2"/>
      <c r="OMC39" s="2"/>
      <c r="OMK39" s="2"/>
      <c r="OMS39" s="2"/>
      <c r="ONA39" s="2"/>
      <c r="ONI39" s="2"/>
      <c r="ONQ39" s="2"/>
      <c r="ONY39" s="2"/>
      <c r="OOG39" s="2"/>
      <c r="OOO39" s="2"/>
      <c r="OOW39" s="2"/>
      <c r="OPE39" s="2"/>
      <c r="OPM39" s="2"/>
      <c r="OPU39" s="2"/>
      <c r="OQC39" s="2"/>
      <c r="OQK39" s="2"/>
      <c r="OQS39" s="2"/>
      <c r="ORA39" s="2"/>
      <c r="ORI39" s="2"/>
      <c r="ORQ39" s="2"/>
      <c r="ORY39" s="2"/>
      <c r="OSG39" s="2"/>
      <c r="OSO39" s="2"/>
      <c r="OSW39" s="2"/>
      <c r="OTE39" s="2"/>
      <c r="OTM39" s="2"/>
      <c r="OTU39" s="2"/>
      <c r="OUC39" s="2"/>
      <c r="OUK39" s="2"/>
      <c r="OUS39" s="2"/>
      <c r="OVA39" s="2"/>
      <c r="OVI39" s="2"/>
      <c r="OVQ39" s="2"/>
      <c r="OVY39" s="2"/>
      <c r="OWG39" s="2"/>
      <c r="OWO39" s="2"/>
      <c r="OWW39" s="2"/>
      <c r="OXE39" s="2"/>
      <c r="OXM39" s="2"/>
      <c r="OXU39" s="2"/>
      <c r="OYC39" s="2"/>
      <c r="OYK39" s="2"/>
      <c r="OYS39" s="2"/>
      <c r="OZA39" s="2"/>
      <c r="OZI39" s="2"/>
      <c r="OZQ39" s="2"/>
      <c r="OZY39" s="2"/>
      <c r="PAG39" s="2"/>
      <c r="PAO39" s="2"/>
      <c r="PAW39" s="2"/>
      <c r="PBE39" s="2"/>
      <c r="PBM39" s="2"/>
      <c r="PBU39" s="2"/>
      <c r="PCC39" s="2"/>
      <c r="PCK39" s="2"/>
      <c r="PCS39" s="2"/>
      <c r="PDA39" s="2"/>
      <c r="PDI39" s="2"/>
      <c r="PDQ39" s="2"/>
      <c r="PDY39" s="2"/>
      <c r="PEG39" s="2"/>
      <c r="PEO39" s="2"/>
      <c r="PEW39" s="2"/>
      <c r="PFE39" s="2"/>
      <c r="PFM39" s="2"/>
      <c r="PFU39" s="2"/>
      <c r="PGC39" s="2"/>
      <c r="PGK39" s="2"/>
      <c r="PGS39" s="2"/>
      <c r="PHA39" s="2"/>
      <c r="PHI39" s="2"/>
      <c r="PHQ39" s="2"/>
      <c r="PHY39" s="2"/>
      <c r="PIG39" s="2"/>
      <c r="PIO39" s="2"/>
      <c r="PIW39" s="2"/>
      <c r="PJE39" s="2"/>
      <c r="PJM39" s="2"/>
      <c r="PJU39" s="2"/>
      <c r="PKC39" s="2"/>
      <c r="PKK39" s="2"/>
      <c r="PKS39" s="2"/>
      <c r="PLA39" s="2"/>
      <c r="PLI39" s="2"/>
      <c r="PLQ39" s="2"/>
      <c r="PLY39" s="2"/>
      <c r="PMG39" s="2"/>
      <c r="PMO39" s="2"/>
      <c r="PMW39" s="2"/>
      <c r="PNE39" s="2"/>
      <c r="PNM39" s="2"/>
      <c r="PNU39" s="2"/>
      <c r="POC39" s="2"/>
      <c r="POK39" s="2"/>
      <c r="POS39" s="2"/>
      <c r="PPA39" s="2"/>
      <c r="PPI39" s="2"/>
      <c r="PPQ39" s="2"/>
      <c r="PPY39" s="2"/>
      <c r="PQG39" s="2"/>
      <c r="PQO39" s="2"/>
      <c r="PQW39" s="2"/>
      <c r="PRE39" s="2"/>
      <c r="PRM39" s="2"/>
      <c r="PRU39" s="2"/>
      <c r="PSC39" s="2"/>
      <c r="PSK39" s="2"/>
      <c r="PSS39" s="2"/>
      <c r="PTA39" s="2"/>
      <c r="PTI39" s="2"/>
      <c r="PTQ39" s="2"/>
      <c r="PTY39" s="2"/>
      <c r="PUG39" s="2"/>
      <c r="PUO39" s="2"/>
      <c r="PUW39" s="2"/>
      <c r="PVE39" s="2"/>
      <c r="PVM39" s="2"/>
      <c r="PVU39" s="2"/>
      <c r="PWC39" s="2"/>
      <c r="PWK39" s="2"/>
      <c r="PWS39" s="2"/>
      <c r="PXA39" s="2"/>
      <c r="PXI39" s="2"/>
      <c r="PXQ39" s="2"/>
      <c r="PXY39" s="2"/>
      <c r="PYG39" s="2"/>
      <c r="PYO39" s="2"/>
      <c r="PYW39" s="2"/>
      <c r="PZE39" s="2"/>
      <c r="PZM39" s="2"/>
      <c r="PZU39" s="2"/>
      <c r="QAC39" s="2"/>
      <c r="QAK39" s="2"/>
      <c r="QAS39" s="2"/>
      <c r="QBA39" s="2"/>
      <c r="QBI39" s="2"/>
      <c r="QBQ39" s="2"/>
      <c r="QBY39" s="2"/>
      <c r="QCG39" s="2"/>
      <c r="QCO39" s="2"/>
      <c r="QCW39" s="2"/>
      <c r="QDE39" s="2"/>
      <c r="QDM39" s="2"/>
      <c r="QDU39" s="2"/>
      <c r="QEC39" s="2"/>
      <c r="QEK39" s="2"/>
      <c r="QES39" s="2"/>
      <c r="QFA39" s="2"/>
      <c r="QFI39" s="2"/>
      <c r="QFQ39" s="2"/>
      <c r="QFY39" s="2"/>
      <c r="QGG39" s="2"/>
      <c r="QGO39" s="2"/>
      <c r="QGW39" s="2"/>
      <c r="QHE39" s="2"/>
      <c r="QHM39" s="2"/>
      <c r="QHU39" s="2"/>
      <c r="QIC39" s="2"/>
      <c r="QIK39" s="2"/>
      <c r="QIS39" s="2"/>
      <c r="QJA39" s="2"/>
      <c r="QJI39" s="2"/>
      <c r="QJQ39" s="2"/>
      <c r="QJY39" s="2"/>
      <c r="QKG39" s="2"/>
      <c r="QKO39" s="2"/>
      <c r="QKW39" s="2"/>
      <c r="QLE39" s="2"/>
      <c r="QLM39" s="2"/>
      <c r="QLU39" s="2"/>
      <c r="QMC39" s="2"/>
      <c r="QMK39" s="2"/>
      <c r="QMS39" s="2"/>
      <c r="QNA39" s="2"/>
      <c r="QNI39" s="2"/>
      <c r="QNQ39" s="2"/>
      <c r="QNY39" s="2"/>
      <c r="QOG39" s="2"/>
      <c r="QOO39" s="2"/>
      <c r="QOW39" s="2"/>
      <c r="QPE39" s="2"/>
      <c r="QPM39" s="2"/>
      <c r="QPU39" s="2"/>
      <c r="QQC39" s="2"/>
      <c r="QQK39" s="2"/>
      <c r="QQS39" s="2"/>
      <c r="QRA39" s="2"/>
      <c r="QRI39" s="2"/>
      <c r="QRQ39" s="2"/>
      <c r="QRY39" s="2"/>
      <c r="QSG39" s="2"/>
      <c r="QSO39" s="2"/>
      <c r="QSW39" s="2"/>
      <c r="QTE39" s="2"/>
      <c r="QTM39" s="2"/>
      <c r="QTU39" s="2"/>
      <c r="QUC39" s="2"/>
      <c r="QUK39" s="2"/>
      <c r="QUS39" s="2"/>
      <c r="QVA39" s="2"/>
      <c r="QVI39" s="2"/>
      <c r="QVQ39" s="2"/>
      <c r="QVY39" s="2"/>
      <c r="QWG39" s="2"/>
      <c r="QWO39" s="2"/>
      <c r="QWW39" s="2"/>
      <c r="QXE39" s="2"/>
      <c r="QXM39" s="2"/>
      <c r="QXU39" s="2"/>
      <c r="QYC39" s="2"/>
      <c r="QYK39" s="2"/>
      <c r="QYS39" s="2"/>
      <c r="QZA39" s="2"/>
      <c r="QZI39" s="2"/>
      <c r="QZQ39" s="2"/>
      <c r="QZY39" s="2"/>
      <c r="RAG39" s="2"/>
      <c r="RAO39" s="2"/>
      <c r="RAW39" s="2"/>
      <c r="RBE39" s="2"/>
      <c r="RBM39" s="2"/>
      <c r="RBU39" s="2"/>
      <c r="RCC39" s="2"/>
      <c r="RCK39" s="2"/>
      <c r="RCS39" s="2"/>
      <c r="RDA39" s="2"/>
      <c r="RDI39" s="2"/>
      <c r="RDQ39" s="2"/>
      <c r="RDY39" s="2"/>
      <c r="REG39" s="2"/>
      <c r="REO39" s="2"/>
      <c r="REW39" s="2"/>
      <c r="RFE39" s="2"/>
      <c r="RFM39" s="2"/>
      <c r="RFU39" s="2"/>
      <c r="RGC39" s="2"/>
      <c r="RGK39" s="2"/>
      <c r="RGS39" s="2"/>
      <c r="RHA39" s="2"/>
      <c r="RHI39" s="2"/>
      <c r="RHQ39" s="2"/>
      <c r="RHY39" s="2"/>
      <c r="RIG39" s="2"/>
      <c r="RIO39" s="2"/>
      <c r="RIW39" s="2"/>
      <c r="RJE39" s="2"/>
      <c r="RJM39" s="2"/>
      <c r="RJU39" s="2"/>
      <c r="RKC39" s="2"/>
      <c r="RKK39" s="2"/>
      <c r="RKS39" s="2"/>
      <c r="RLA39" s="2"/>
      <c r="RLI39" s="2"/>
      <c r="RLQ39" s="2"/>
      <c r="RLY39" s="2"/>
      <c r="RMG39" s="2"/>
      <c r="RMO39" s="2"/>
      <c r="RMW39" s="2"/>
      <c r="RNE39" s="2"/>
      <c r="RNM39" s="2"/>
      <c r="RNU39" s="2"/>
      <c r="ROC39" s="2"/>
      <c r="ROK39" s="2"/>
      <c r="ROS39" s="2"/>
      <c r="RPA39" s="2"/>
      <c r="RPI39" s="2"/>
      <c r="RPQ39" s="2"/>
      <c r="RPY39" s="2"/>
      <c r="RQG39" s="2"/>
      <c r="RQO39" s="2"/>
      <c r="RQW39" s="2"/>
      <c r="RRE39" s="2"/>
      <c r="RRM39" s="2"/>
      <c r="RRU39" s="2"/>
      <c r="RSC39" s="2"/>
      <c r="RSK39" s="2"/>
      <c r="RSS39" s="2"/>
      <c r="RTA39" s="2"/>
      <c r="RTI39" s="2"/>
      <c r="RTQ39" s="2"/>
      <c r="RTY39" s="2"/>
      <c r="RUG39" s="2"/>
      <c r="RUO39" s="2"/>
      <c r="RUW39" s="2"/>
      <c r="RVE39" s="2"/>
      <c r="RVM39" s="2"/>
      <c r="RVU39" s="2"/>
      <c r="RWC39" s="2"/>
      <c r="RWK39" s="2"/>
      <c r="RWS39" s="2"/>
      <c r="RXA39" s="2"/>
      <c r="RXI39" s="2"/>
      <c r="RXQ39" s="2"/>
      <c r="RXY39" s="2"/>
      <c r="RYG39" s="2"/>
      <c r="RYO39" s="2"/>
      <c r="RYW39" s="2"/>
      <c r="RZE39" s="2"/>
      <c r="RZM39" s="2"/>
      <c r="RZU39" s="2"/>
      <c r="SAC39" s="2"/>
      <c r="SAK39" s="2"/>
      <c r="SAS39" s="2"/>
      <c r="SBA39" s="2"/>
      <c r="SBI39" s="2"/>
      <c r="SBQ39" s="2"/>
      <c r="SBY39" s="2"/>
      <c r="SCG39" s="2"/>
      <c r="SCO39" s="2"/>
      <c r="SCW39" s="2"/>
      <c r="SDE39" s="2"/>
      <c r="SDM39" s="2"/>
      <c r="SDU39" s="2"/>
      <c r="SEC39" s="2"/>
      <c r="SEK39" s="2"/>
      <c r="SES39" s="2"/>
      <c r="SFA39" s="2"/>
      <c r="SFI39" s="2"/>
      <c r="SFQ39" s="2"/>
      <c r="SFY39" s="2"/>
      <c r="SGG39" s="2"/>
      <c r="SGO39" s="2"/>
      <c r="SGW39" s="2"/>
      <c r="SHE39" s="2"/>
      <c r="SHM39" s="2"/>
      <c r="SHU39" s="2"/>
      <c r="SIC39" s="2"/>
      <c r="SIK39" s="2"/>
      <c r="SIS39" s="2"/>
      <c r="SJA39" s="2"/>
      <c r="SJI39" s="2"/>
      <c r="SJQ39" s="2"/>
      <c r="SJY39" s="2"/>
      <c r="SKG39" s="2"/>
      <c r="SKO39" s="2"/>
      <c r="SKW39" s="2"/>
      <c r="SLE39" s="2"/>
      <c r="SLM39" s="2"/>
      <c r="SLU39" s="2"/>
      <c r="SMC39" s="2"/>
      <c r="SMK39" s="2"/>
      <c r="SMS39" s="2"/>
      <c r="SNA39" s="2"/>
      <c r="SNI39" s="2"/>
      <c r="SNQ39" s="2"/>
      <c r="SNY39" s="2"/>
      <c r="SOG39" s="2"/>
      <c r="SOO39" s="2"/>
      <c r="SOW39" s="2"/>
      <c r="SPE39" s="2"/>
      <c r="SPM39" s="2"/>
      <c r="SPU39" s="2"/>
      <c r="SQC39" s="2"/>
      <c r="SQK39" s="2"/>
      <c r="SQS39" s="2"/>
      <c r="SRA39" s="2"/>
      <c r="SRI39" s="2"/>
      <c r="SRQ39" s="2"/>
      <c r="SRY39" s="2"/>
      <c r="SSG39" s="2"/>
      <c r="SSO39" s="2"/>
      <c r="SSW39" s="2"/>
      <c r="STE39" s="2"/>
      <c r="STM39" s="2"/>
      <c r="STU39" s="2"/>
      <c r="SUC39" s="2"/>
      <c r="SUK39" s="2"/>
      <c r="SUS39" s="2"/>
      <c r="SVA39" s="2"/>
      <c r="SVI39" s="2"/>
      <c r="SVQ39" s="2"/>
      <c r="SVY39" s="2"/>
      <c r="SWG39" s="2"/>
      <c r="SWO39" s="2"/>
      <c r="SWW39" s="2"/>
      <c r="SXE39" s="2"/>
      <c r="SXM39" s="2"/>
      <c r="SXU39" s="2"/>
      <c r="SYC39" s="2"/>
      <c r="SYK39" s="2"/>
      <c r="SYS39" s="2"/>
      <c r="SZA39" s="2"/>
      <c r="SZI39" s="2"/>
      <c r="SZQ39" s="2"/>
      <c r="SZY39" s="2"/>
      <c r="TAG39" s="2"/>
      <c r="TAO39" s="2"/>
      <c r="TAW39" s="2"/>
      <c r="TBE39" s="2"/>
      <c r="TBM39" s="2"/>
      <c r="TBU39" s="2"/>
      <c r="TCC39" s="2"/>
      <c r="TCK39" s="2"/>
      <c r="TCS39" s="2"/>
      <c r="TDA39" s="2"/>
      <c r="TDI39" s="2"/>
      <c r="TDQ39" s="2"/>
      <c r="TDY39" s="2"/>
      <c r="TEG39" s="2"/>
      <c r="TEO39" s="2"/>
      <c r="TEW39" s="2"/>
      <c r="TFE39" s="2"/>
      <c r="TFM39" s="2"/>
      <c r="TFU39" s="2"/>
      <c r="TGC39" s="2"/>
      <c r="TGK39" s="2"/>
      <c r="TGS39" s="2"/>
      <c r="THA39" s="2"/>
      <c r="THI39" s="2"/>
      <c r="THQ39" s="2"/>
      <c r="THY39" s="2"/>
      <c r="TIG39" s="2"/>
      <c r="TIO39" s="2"/>
      <c r="TIW39" s="2"/>
      <c r="TJE39" s="2"/>
      <c r="TJM39" s="2"/>
      <c r="TJU39" s="2"/>
      <c r="TKC39" s="2"/>
      <c r="TKK39" s="2"/>
      <c r="TKS39" s="2"/>
      <c r="TLA39" s="2"/>
      <c r="TLI39" s="2"/>
      <c r="TLQ39" s="2"/>
      <c r="TLY39" s="2"/>
      <c r="TMG39" s="2"/>
      <c r="TMO39" s="2"/>
      <c r="TMW39" s="2"/>
      <c r="TNE39" s="2"/>
      <c r="TNM39" s="2"/>
      <c r="TNU39" s="2"/>
      <c r="TOC39" s="2"/>
      <c r="TOK39" s="2"/>
      <c r="TOS39" s="2"/>
      <c r="TPA39" s="2"/>
      <c r="TPI39" s="2"/>
      <c r="TPQ39" s="2"/>
      <c r="TPY39" s="2"/>
      <c r="TQG39" s="2"/>
      <c r="TQO39" s="2"/>
      <c r="TQW39" s="2"/>
      <c r="TRE39" s="2"/>
      <c r="TRM39" s="2"/>
      <c r="TRU39" s="2"/>
      <c r="TSC39" s="2"/>
      <c r="TSK39" s="2"/>
      <c r="TSS39" s="2"/>
      <c r="TTA39" s="2"/>
      <c r="TTI39" s="2"/>
      <c r="TTQ39" s="2"/>
      <c r="TTY39" s="2"/>
      <c r="TUG39" s="2"/>
      <c r="TUO39" s="2"/>
      <c r="TUW39" s="2"/>
      <c r="TVE39" s="2"/>
      <c r="TVM39" s="2"/>
      <c r="TVU39" s="2"/>
      <c r="TWC39" s="2"/>
      <c r="TWK39" s="2"/>
      <c r="TWS39" s="2"/>
      <c r="TXA39" s="2"/>
      <c r="TXI39" s="2"/>
      <c r="TXQ39" s="2"/>
      <c r="TXY39" s="2"/>
      <c r="TYG39" s="2"/>
      <c r="TYO39" s="2"/>
      <c r="TYW39" s="2"/>
      <c r="TZE39" s="2"/>
      <c r="TZM39" s="2"/>
      <c r="TZU39" s="2"/>
      <c r="UAC39" s="2"/>
      <c r="UAK39" s="2"/>
      <c r="UAS39" s="2"/>
      <c r="UBA39" s="2"/>
      <c r="UBI39" s="2"/>
      <c r="UBQ39" s="2"/>
      <c r="UBY39" s="2"/>
      <c r="UCG39" s="2"/>
      <c r="UCO39" s="2"/>
      <c r="UCW39" s="2"/>
      <c r="UDE39" s="2"/>
      <c r="UDM39" s="2"/>
      <c r="UDU39" s="2"/>
      <c r="UEC39" s="2"/>
      <c r="UEK39" s="2"/>
      <c r="UES39" s="2"/>
      <c r="UFA39" s="2"/>
      <c r="UFI39" s="2"/>
      <c r="UFQ39" s="2"/>
      <c r="UFY39" s="2"/>
      <c r="UGG39" s="2"/>
      <c r="UGO39" s="2"/>
      <c r="UGW39" s="2"/>
      <c r="UHE39" s="2"/>
      <c r="UHM39" s="2"/>
      <c r="UHU39" s="2"/>
      <c r="UIC39" s="2"/>
      <c r="UIK39" s="2"/>
      <c r="UIS39" s="2"/>
      <c r="UJA39" s="2"/>
      <c r="UJI39" s="2"/>
      <c r="UJQ39" s="2"/>
      <c r="UJY39" s="2"/>
      <c r="UKG39" s="2"/>
      <c r="UKO39" s="2"/>
      <c r="UKW39" s="2"/>
      <c r="ULE39" s="2"/>
      <c r="ULM39" s="2"/>
      <c r="ULU39" s="2"/>
      <c r="UMC39" s="2"/>
      <c r="UMK39" s="2"/>
      <c r="UMS39" s="2"/>
      <c r="UNA39" s="2"/>
      <c r="UNI39" s="2"/>
      <c r="UNQ39" s="2"/>
      <c r="UNY39" s="2"/>
      <c r="UOG39" s="2"/>
      <c r="UOO39" s="2"/>
      <c r="UOW39" s="2"/>
      <c r="UPE39" s="2"/>
      <c r="UPM39" s="2"/>
      <c r="UPU39" s="2"/>
      <c r="UQC39" s="2"/>
      <c r="UQK39" s="2"/>
      <c r="UQS39" s="2"/>
      <c r="URA39" s="2"/>
      <c r="URI39" s="2"/>
      <c r="URQ39" s="2"/>
      <c r="URY39" s="2"/>
      <c r="USG39" s="2"/>
      <c r="USO39" s="2"/>
      <c r="USW39" s="2"/>
      <c r="UTE39" s="2"/>
      <c r="UTM39" s="2"/>
      <c r="UTU39" s="2"/>
      <c r="UUC39" s="2"/>
      <c r="UUK39" s="2"/>
      <c r="UUS39" s="2"/>
      <c r="UVA39" s="2"/>
      <c r="UVI39" s="2"/>
      <c r="UVQ39" s="2"/>
      <c r="UVY39" s="2"/>
      <c r="UWG39" s="2"/>
      <c r="UWO39" s="2"/>
      <c r="UWW39" s="2"/>
      <c r="UXE39" s="2"/>
      <c r="UXM39" s="2"/>
      <c r="UXU39" s="2"/>
      <c r="UYC39" s="2"/>
      <c r="UYK39" s="2"/>
      <c r="UYS39" s="2"/>
      <c r="UZA39" s="2"/>
      <c r="UZI39" s="2"/>
      <c r="UZQ39" s="2"/>
      <c r="UZY39" s="2"/>
      <c r="VAG39" s="2"/>
      <c r="VAO39" s="2"/>
      <c r="VAW39" s="2"/>
      <c r="VBE39" s="2"/>
      <c r="VBM39" s="2"/>
      <c r="VBU39" s="2"/>
      <c r="VCC39" s="2"/>
      <c r="VCK39" s="2"/>
      <c r="VCS39" s="2"/>
      <c r="VDA39" s="2"/>
      <c r="VDI39" s="2"/>
      <c r="VDQ39" s="2"/>
      <c r="VDY39" s="2"/>
      <c r="VEG39" s="2"/>
      <c r="VEO39" s="2"/>
      <c r="VEW39" s="2"/>
      <c r="VFE39" s="2"/>
      <c r="VFM39" s="2"/>
      <c r="VFU39" s="2"/>
      <c r="VGC39" s="2"/>
      <c r="VGK39" s="2"/>
      <c r="VGS39" s="2"/>
      <c r="VHA39" s="2"/>
      <c r="VHI39" s="2"/>
      <c r="VHQ39" s="2"/>
      <c r="VHY39" s="2"/>
      <c r="VIG39" s="2"/>
      <c r="VIO39" s="2"/>
      <c r="VIW39" s="2"/>
      <c r="VJE39" s="2"/>
      <c r="VJM39" s="2"/>
      <c r="VJU39" s="2"/>
      <c r="VKC39" s="2"/>
      <c r="VKK39" s="2"/>
      <c r="VKS39" s="2"/>
      <c r="VLA39" s="2"/>
      <c r="VLI39" s="2"/>
      <c r="VLQ39" s="2"/>
      <c r="VLY39" s="2"/>
      <c r="VMG39" s="2"/>
      <c r="VMO39" s="2"/>
      <c r="VMW39" s="2"/>
      <c r="VNE39" s="2"/>
      <c r="VNM39" s="2"/>
      <c r="VNU39" s="2"/>
      <c r="VOC39" s="2"/>
      <c r="VOK39" s="2"/>
      <c r="VOS39" s="2"/>
      <c r="VPA39" s="2"/>
      <c r="VPI39" s="2"/>
      <c r="VPQ39" s="2"/>
      <c r="VPY39" s="2"/>
      <c r="VQG39" s="2"/>
      <c r="VQO39" s="2"/>
      <c r="VQW39" s="2"/>
      <c r="VRE39" s="2"/>
      <c r="VRM39" s="2"/>
      <c r="VRU39" s="2"/>
      <c r="VSC39" s="2"/>
      <c r="VSK39" s="2"/>
      <c r="VSS39" s="2"/>
      <c r="VTA39" s="2"/>
      <c r="VTI39" s="2"/>
      <c r="VTQ39" s="2"/>
      <c r="VTY39" s="2"/>
      <c r="VUG39" s="2"/>
      <c r="VUO39" s="2"/>
      <c r="VUW39" s="2"/>
      <c r="VVE39" s="2"/>
      <c r="VVM39" s="2"/>
      <c r="VVU39" s="2"/>
      <c r="VWC39" s="2"/>
      <c r="VWK39" s="2"/>
      <c r="VWS39" s="2"/>
      <c r="VXA39" s="2"/>
      <c r="VXI39" s="2"/>
      <c r="VXQ39" s="2"/>
      <c r="VXY39" s="2"/>
      <c r="VYG39" s="2"/>
      <c r="VYO39" s="2"/>
      <c r="VYW39" s="2"/>
      <c r="VZE39" s="2"/>
      <c r="VZM39" s="2"/>
      <c r="VZU39" s="2"/>
      <c r="WAC39" s="2"/>
      <c r="WAK39" s="2"/>
      <c r="WAS39" s="2"/>
      <c r="WBA39" s="2"/>
      <c r="WBI39" s="2"/>
      <c r="WBQ39" s="2"/>
      <c r="WBY39" s="2"/>
      <c r="WCG39" s="2"/>
      <c r="WCO39" s="2"/>
      <c r="WCW39" s="2"/>
      <c r="WDE39" s="2"/>
      <c r="WDM39" s="2"/>
      <c r="WDU39" s="2"/>
      <c r="WEC39" s="2"/>
      <c r="WEK39" s="2"/>
      <c r="WES39" s="2"/>
      <c r="WFA39" s="2"/>
      <c r="WFI39" s="2"/>
      <c r="WFQ39" s="2"/>
      <c r="WFY39" s="2"/>
      <c r="WGG39" s="2"/>
      <c r="WGO39" s="2"/>
      <c r="WGW39" s="2"/>
      <c r="WHE39" s="2"/>
      <c r="WHM39" s="2"/>
      <c r="WHU39" s="2"/>
      <c r="WIC39" s="2"/>
      <c r="WIK39" s="2"/>
      <c r="WIS39" s="2"/>
      <c r="WJA39" s="2"/>
      <c r="WJI39" s="2"/>
      <c r="WJQ39" s="2"/>
      <c r="WJY39" s="2"/>
      <c r="WKG39" s="2"/>
      <c r="WKO39" s="2"/>
      <c r="WKW39" s="2"/>
      <c r="WLE39" s="2"/>
      <c r="WLM39" s="2"/>
      <c r="WLU39" s="2"/>
      <c r="WMC39" s="2"/>
      <c r="WMK39" s="2"/>
      <c r="WMS39" s="2"/>
      <c r="WNA39" s="2"/>
      <c r="WNI39" s="2"/>
      <c r="WNQ39" s="2"/>
      <c r="WNY39" s="2"/>
      <c r="WOG39" s="2"/>
      <c r="WOO39" s="2"/>
      <c r="WOW39" s="2"/>
      <c r="WPE39" s="2"/>
      <c r="WPM39" s="2"/>
      <c r="WPU39" s="2"/>
      <c r="WQC39" s="2"/>
      <c r="WQK39" s="2"/>
      <c r="WQS39" s="2"/>
      <c r="WRA39" s="2"/>
      <c r="WRI39" s="2"/>
      <c r="WRQ39" s="2"/>
      <c r="WRY39" s="2"/>
      <c r="WSG39" s="2"/>
      <c r="WSO39" s="2"/>
      <c r="WSW39" s="2"/>
      <c r="WTE39" s="2"/>
      <c r="WTM39" s="2"/>
      <c r="WTU39" s="2"/>
      <c r="WUC39" s="2"/>
      <c r="WUK39" s="2"/>
      <c r="WUS39" s="2"/>
      <c r="WVA39" s="2"/>
      <c r="WVI39" s="2"/>
      <c r="WVQ39" s="2"/>
      <c r="WVY39" s="2"/>
      <c r="WWG39" s="2"/>
      <c r="WWO39" s="2"/>
      <c r="WWW39" s="2"/>
      <c r="WXE39" s="2"/>
      <c r="WXM39" s="2"/>
      <c r="WXU39" s="2"/>
      <c r="WYC39" s="2"/>
      <c r="WYK39" s="2"/>
      <c r="WYS39" s="2"/>
      <c r="WZA39" s="2"/>
      <c r="WZI39" s="2"/>
      <c r="WZQ39" s="2"/>
      <c r="WZY39" s="2"/>
      <c r="XAG39" s="2"/>
      <c r="XAO39" s="2"/>
      <c r="XAW39" s="2"/>
      <c r="XBE39" s="2"/>
      <c r="XBM39" s="2"/>
      <c r="XBU39" s="2"/>
      <c r="XCC39" s="2"/>
      <c r="XCK39" s="2"/>
      <c r="XCS39" s="2"/>
      <c r="XDA39" s="2"/>
      <c r="XDI39" s="2"/>
      <c r="XDQ39" s="2"/>
      <c r="XDY39" s="2"/>
      <c r="XEG39" s="2"/>
      <c r="XEO39" s="2"/>
      <c r="XEW39" s="2"/>
    </row>
    <row r="40" spans="1:1017 1025:2041 2049:3065 3073:4089 4097:5113 5121:6137 6145:7161 7169:8185 8193:9209 9217:10233 10241:11257 11265:12281 12289:13305 13313:14329 14337:15353 15361:16377">
      <c r="A40" s="2"/>
      <c r="D40" t="s">
        <v>79</v>
      </c>
      <c r="E40" t="s">
        <v>48</v>
      </c>
      <c r="F40" t="s">
        <v>194</v>
      </c>
      <c r="G40" t="s">
        <v>80</v>
      </c>
      <c r="I40" s="2"/>
      <c r="Q40" s="2"/>
      <c r="Y40" s="2"/>
      <c r="AG40" s="2"/>
      <c r="AO40" s="2"/>
      <c r="AW40" s="2"/>
      <c r="BE40" s="2"/>
      <c r="BM40" s="2"/>
      <c r="BU40" s="2"/>
      <c r="CC40" s="2"/>
      <c r="CK40" s="2"/>
      <c r="CS40" s="2"/>
      <c r="DA40" s="2"/>
      <c r="DI40" s="2"/>
      <c r="DQ40" s="2"/>
      <c r="DY40" s="2"/>
      <c r="EG40" s="2"/>
      <c r="EO40" s="2"/>
      <c r="EW40" s="2"/>
      <c r="FE40" s="2"/>
      <c r="FM40" s="2"/>
      <c r="FU40" s="2"/>
      <c r="GC40" s="2"/>
      <c r="GK40" s="2"/>
      <c r="GS40" s="2"/>
      <c r="HA40" s="2"/>
      <c r="HI40" s="2"/>
      <c r="HQ40" s="2"/>
      <c r="HY40" s="2"/>
      <c r="IG40" s="2"/>
      <c r="IO40" s="2"/>
      <c r="IW40" s="2"/>
      <c r="JE40" s="2"/>
      <c r="JM40" s="2"/>
      <c r="JU40" s="2"/>
      <c r="KC40" s="2"/>
      <c r="KK40" s="2"/>
      <c r="KS40" s="2"/>
      <c r="LA40" s="2"/>
      <c r="LI40" s="2"/>
      <c r="LQ40" s="2"/>
      <c r="LY40" s="2"/>
      <c r="MG40" s="2"/>
      <c r="MO40" s="2"/>
      <c r="MW40" s="2"/>
      <c r="NE40" s="2"/>
      <c r="NM40" s="2"/>
      <c r="NU40" s="2"/>
      <c r="OC40" s="2"/>
      <c r="OK40" s="2"/>
      <c r="OS40" s="2"/>
      <c r="PA40" s="2"/>
      <c r="PI40" s="2"/>
      <c r="PQ40" s="2"/>
      <c r="PY40" s="2"/>
      <c r="QG40" s="2"/>
      <c r="QO40" s="2"/>
      <c r="QW40" s="2"/>
      <c r="RE40" s="2"/>
      <c r="RM40" s="2"/>
      <c r="RU40" s="2"/>
      <c r="SC40" s="2"/>
      <c r="SK40" s="2"/>
      <c r="SS40" s="2"/>
      <c r="TA40" s="2"/>
      <c r="TI40" s="2"/>
      <c r="TQ40" s="2"/>
      <c r="TY40" s="2"/>
      <c r="UG40" s="2"/>
      <c r="UO40" s="2"/>
      <c r="UW40" s="2"/>
      <c r="VE40" s="2"/>
      <c r="VM40" s="2"/>
      <c r="VU40" s="2"/>
      <c r="WC40" s="2"/>
      <c r="WK40" s="2"/>
      <c r="WS40" s="2"/>
      <c r="XA40" s="2"/>
      <c r="XI40" s="2"/>
      <c r="XQ40" s="2"/>
      <c r="XY40" s="2"/>
      <c r="YG40" s="2"/>
      <c r="YO40" s="2"/>
      <c r="YW40" s="2"/>
      <c r="ZE40" s="2"/>
      <c r="ZM40" s="2"/>
      <c r="ZU40" s="2"/>
      <c r="AAC40" s="2"/>
      <c r="AAK40" s="2"/>
      <c r="AAS40" s="2"/>
      <c r="ABA40" s="2"/>
      <c r="ABI40" s="2"/>
      <c r="ABQ40" s="2"/>
      <c r="ABY40" s="2"/>
      <c r="ACG40" s="2"/>
      <c r="ACO40" s="2"/>
      <c r="ACW40" s="2"/>
      <c r="ADE40" s="2"/>
      <c r="ADM40" s="2"/>
      <c r="ADU40" s="2"/>
      <c r="AEC40" s="2"/>
      <c r="AEK40" s="2"/>
      <c r="AES40" s="2"/>
      <c r="AFA40" s="2"/>
      <c r="AFI40" s="2"/>
      <c r="AFQ40" s="2"/>
      <c r="AFY40" s="2"/>
      <c r="AGG40" s="2"/>
      <c r="AGO40" s="2"/>
      <c r="AGW40" s="2"/>
      <c r="AHE40" s="2"/>
      <c r="AHM40" s="2"/>
      <c r="AHU40" s="2"/>
      <c r="AIC40" s="2"/>
      <c r="AIK40" s="2"/>
      <c r="AIS40" s="2"/>
      <c r="AJA40" s="2"/>
      <c r="AJI40" s="2"/>
      <c r="AJQ40" s="2"/>
      <c r="AJY40" s="2"/>
      <c r="AKG40" s="2"/>
      <c r="AKO40" s="2"/>
      <c r="AKW40" s="2"/>
      <c r="ALE40" s="2"/>
      <c r="ALM40" s="2"/>
      <c r="ALU40" s="2"/>
      <c r="AMC40" s="2"/>
      <c r="AMK40" s="2"/>
      <c r="AMS40" s="2"/>
      <c r="ANA40" s="2"/>
      <c r="ANI40" s="2"/>
      <c r="ANQ40" s="2"/>
      <c r="ANY40" s="2"/>
      <c r="AOG40" s="2"/>
      <c r="AOO40" s="2"/>
      <c r="AOW40" s="2"/>
      <c r="APE40" s="2"/>
      <c r="APM40" s="2"/>
      <c r="APU40" s="2"/>
      <c r="AQC40" s="2"/>
      <c r="AQK40" s="2"/>
      <c r="AQS40" s="2"/>
      <c r="ARA40" s="2"/>
      <c r="ARI40" s="2"/>
      <c r="ARQ40" s="2"/>
      <c r="ARY40" s="2"/>
      <c r="ASG40" s="2"/>
      <c r="ASO40" s="2"/>
      <c r="ASW40" s="2"/>
      <c r="ATE40" s="2"/>
      <c r="ATM40" s="2"/>
      <c r="ATU40" s="2"/>
      <c r="AUC40" s="2"/>
      <c r="AUK40" s="2"/>
      <c r="AUS40" s="2"/>
      <c r="AVA40" s="2"/>
      <c r="AVI40" s="2"/>
      <c r="AVQ40" s="2"/>
      <c r="AVY40" s="2"/>
      <c r="AWG40" s="2"/>
      <c r="AWO40" s="2"/>
      <c r="AWW40" s="2"/>
      <c r="AXE40" s="2"/>
      <c r="AXM40" s="2"/>
      <c r="AXU40" s="2"/>
      <c r="AYC40" s="2"/>
      <c r="AYK40" s="2"/>
      <c r="AYS40" s="2"/>
      <c r="AZA40" s="2"/>
      <c r="AZI40" s="2"/>
      <c r="AZQ40" s="2"/>
      <c r="AZY40" s="2"/>
      <c r="BAG40" s="2"/>
      <c r="BAO40" s="2"/>
      <c r="BAW40" s="2"/>
      <c r="BBE40" s="2"/>
      <c r="BBM40" s="2"/>
      <c r="BBU40" s="2"/>
      <c r="BCC40" s="2"/>
      <c r="BCK40" s="2"/>
      <c r="BCS40" s="2"/>
      <c r="BDA40" s="2"/>
      <c r="BDI40" s="2"/>
      <c r="BDQ40" s="2"/>
      <c r="BDY40" s="2"/>
      <c r="BEG40" s="2"/>
      <c r="BEO40" s="2"/>
      <c r="BEW40" s="2"/>
      <c r="BFE40" s="2"/>
      <c r="BFM40" s="2"/>
      <c r="BFU40" s="2"/>
      <c r="BGC40" s="2"/>
      <c r="BGK40" s="2"/>
      <c r="BGS40" s="2"/>
      <c r="BHA40" s="2"/>
      <c r="BHI40" s="2"/>
      <c r="BHQ40" s="2"/>
      <c r="BHY40" s="2"/>
      <c r="BIG40" s="2"/>
      <c r="BIO40" s="2"/>
      <c r="BIW40" s="2"/>
      <c r="BJE40" s="2"/>
      <c r="BJM40" s="2"/>
      <c r="BJU40" s="2"/>
      <c r="BKC40" s="2"/>
      <c r="BKK40" s="2"/>
      <c r="BKS40" s="2"/>
      <c r="BLA40" s="2"/>
      <c r="BLI40" s="2"/>
      <c r="BLQ40" s="2"/>
      <c r="BLY40" s="2"/>
      <c r="BMG40" s="2"/>
      <c r="BMO40" s="2"/>
      <c r="BMW40" s="2"/>
      <c r="BNE40" s="2"/>
      <c r="BNM40" s="2"/>
      <c r="BNU40" s="2"/>
      <c r="BOC40" s="2"/>
      <c r="BOK40" s="2"/>
      <c r="BOS40" s="2"/>
      <c r="BPA40" s="2"/>
      <c r="BPI40" s="2"/>
      <c r="BPQ40" s="2"/>
      <c r="BPY40" s="2"/>
      <c r="BQG40" s="2"/>
      <c r="BQO40" s="2"/>
      <c r="BQW40" s="2"/>
      <c r="BRE40" s="2"/>
      <c r="BRM40" s="2"/>
      <c r="BRU40" s="2"/>
      <c r="BSC40" s="2"/>
      <c r="BSK40" s="2"/>
      <c r="BSS40" s="2"/>
      <c r="BTA40" s="2"/>
      <c r="BTI40" s="2"/>
      <c r="BTQ40" s="2"/>
      <c r="BTY40" s="2"/>
      <c r="BUG40" s="2"/>
      <c r="BUO40" s="2"/>
      <c r="BUW40" s="2"/>
      <c r="BVE40" s="2"/>
      <c r="BVM40" s="2"/>
      <c r="BVU40" s="2"/>
      <c r="BWC40" s="2"/>
      <c r="BWK40" s="2"/>
      <c r="BWS40" s="2"/>
      <c r="BXA40" s="2"/>
      <c r="BXI40" s="2"/>
      <c r="BXQ40" s="2"/>
      <c r="BXY40" s="2"/>
      <c r="BYG40" s="2"/>
      <c r="BYO40" s="2"/>
      <c r="BYW40" s="2"/>
      <c r="BZE40" s="2"/>
      <c r="BZM40" s="2"/>
      <c r="BZU40" s="2"/>
      <c r="CAC40" s="2"/>
      <c r="CAK40" s="2"/>
      <c r="CAS40" s="2"/>
      <c r="CBA40" s="2"/>
      <c r="CBI40" s="2"/>
      <c r="CBQ40" s="2"/>
      <c r="CBY40" s="2"/>
      <c r="CCG40" s="2"/>
      <c r="CCO40" s="2"/>
      <c r="CCW40" s="2"/>
      <c r="CDE40" s="2"/>
      <c r="CDM40" s="2"/>
      <c r="CDU40" s="2"/>
      <c r="CEC40" s="2"/>
      <c r="CEK40" s="2"/>
      <c r="CES40" s="2"/>
      <c r="CFA40" s="2"/>
      <c r="CFI40" s="2"/>
      <c r="CFQ40" s="2"/>
      <c r="CFY40" s="2"/>
      <c r="CGG40" s="2"/>
      <c r="CGO40" s="2"/>
      <c r="CGW40" s="2"/>
      <c r="CHE40" s="2"/>
      <c r="CHM40" s="2"/>
      <c r="CHU40" s="2"/>
      <c r="CIC40" s="2"/>
      <c r="CIK40" s="2"/>
      <c r="CIS40" s="2"/>
      <c r="CJA40" s="2"/>
      <c r="CJI40" s="2"/>
      <c r="CJQ40" s="2"/>
      <c r="CJY40" s="2"/>
      <c r="CKG40" s="2"/>
      <c r="CKO40" s="2"/>
      <c r="CKW40" s="2"/>
      <c r="CLE40" s="2"/>
      <c r="CLM40" s="2"/>
      <c r="CLU40" s="2"/>
      <c r="CMC40" s="2"/>
      <c r="CMK40" s="2"/>
      <c r="CMS40" s="2"/>
      <c r="CNA40" s="2"/>
      <c r="CNI40" s="2"/>
      <c r="CNQ40" s="2"/>
      <c r="CNY40" s="2"/>
      <c r="COG40" s="2"/>
      <c r="COO40" s="2"/>
      <c r="COW40" s="2"/>
      <c r="CPE40" s="2"/>
      <c r="CPM40" s="2"/>
      <c r="CPU40" s="2"/>
      <c r="CQC40" s="2"/>
      <c r="CQK40" s="2"/>
      <c r="CQS40" s="2"/>
      <c r="CRA40" s="2"/>
      <c r="CRI40" s="2"/>
      <c r="CRQ40" s="2"/>
      <c r="CRY40" s="2"/>
      <c r="CSG40" s="2"/>
      <c r="CSO40" s="2"/>
      <c r="CSW40" s="2"/>
      <c r="CTE40" s="2"/>
      <c r="CTM40" s="2"/>
      <c r="CTU40" s="2"/>
      <c r="CUC40" s="2"/>
      <c r="CUK40" s="2"/>
      <c r="CUS40" s="2"/>
      <c r="CVA40" s="2"/>
      <c r="CVI40" s="2"/>
      <c r="CVQ40" s="2"/>
      <c r="CVY40" s="2"/>
      <c r="CWG40" s="2"/>
      <c r="CWO40" s="2"/>
      <c r="CWW40" s="2"/>
      <c r="CXE40" s="2"/>
      <c r="CXM40" s="2"/>
      <c r="CXU40" s="2"/>
      <c r="CYC40" s="2"/>
      <c r="CYK40" s="2"/>
      <c r="CYS40" s="2"/>
      <c r="CZA40" s="2"/>
      <c r="CZI40" s="2"/>
      <c r="CZQ40" s="2"/>
      <c r="CZY40" s="2"/>
      <c r="DAG40" s="2"/>
      <c r="DAO40" s="2"/>
      <c r="DAW40" s="2"/>
      <c r="DBE40" s="2"/>
      <c r="DBM40" s="2"/>
      <c r="DBU40" s="2"/>
      <c r="DCC40" s="2"/>
      <c r="DCK40" s="2"/>
      <c r="DCS40" s="2"/>
      <c r="DDA40" s="2"/>
      <c r="DDI40" s="2"/>
      <c r="DDQ40" s="2"/>
      <c r="DDY40" s="2"/>
      <c r="DEG40" s="2"/>
      <c r="DEO40" s="2"/>
      <c r="DEW40" s="2"/>
      <c r="DFE40" s="2"/>
      <c r="DFM40" s="2"/>
      <c r="DFU40" s="2"/>
      <c r="DGC40" s="2"/>
      <c r="DGK40" s="2"/>
      <c r="DGS40" s="2"/>
      <c r="DHA40" s="2"/>
      <c r="DHI40" s="2"/>
      <c r="DHQ40" s="2"/>
      <c r="DHY40" s="2"/>
      <c r="DIG40" s="2"/>
      <c r="DIO40" s="2"/>
      <c r="DIW40" s="2"/>
      <c r="DJE40" s="2"/>
      <c r="DJM40" s="2"/>
      <c r="DJU40" s="2"/>
      <c r="DKC40" s="2"/>
      <c r="DKK40" s="2"/>
      <c r="DKS40" s="2"/>
      <c r="DLA40" s="2"/>
      <c r="DLI40" s="2"/>
      <c r="DLQ40" s="2"/>
      <c r="DLY40" s="2"/>
      <c r="DMG40" s="2"/>
      <c r="DMO40" s="2"/>
      <c r="DMW40" s="2"/>
      <c r="DNE40" s="2"/>
      <c r="DNM40" s="2"/>
      <c r="DNU40" s="2"/>
      <c r="DOC40" s="2"/>
      <c r="DOK40" s="2"/>
      <c r="DOS40" s="2"/>
      <c r="DPA40" s="2"/>
      <c r="DPI40" s="2"/>
      <c r="DPQ40" s="2"/>
      <c r="DPY40" s="2"/>
      <c r="DQG40" s="2"/>
      <c r="DQO40" s="2"/>
      <c r="DQW40" s="2"/>
      <c r="DRE40" s="2"/>
      <c r="DRM40" s="2"/>
      <c r="DRU40" s="2"/>
      <c r="DSC40" s="2"/>
      <c r="DSK40" s="2"/>
      <c r="DSS40" s="2"/>
      <c r="DTA40" s="2"/>
      <c r="DTI40" s="2"/>
      <c r="DTQ40" s="2"/>
      <c r="DTY40" s="2"/>
      <c r="DUG40" s="2"/>
      <c r="DUO40" s="2"/>
      <c r="DUW40" s="2"/>
      <c r="DVE40" s="2"/>
      <c r="DVM40" s="2"/>
      <c r="DVU40" s="2"/>
      <c r="DWC40" s="2"/>
      <c r="DWK40" s="2"/>
      <c r="DWS40" s="2"/>
      <c r="DXA40" s="2"/>
      <c r="DXI40" s="2"/>
      <c r="DXQ40" s="2"/>
      <c r="DXY40" s="2"/>
      <c r="DYG40" s="2"/>
      <c r="DYO40" s="2"/>
      <c r="DYW40" s="2"/>
      <c r="DZE40" s="2"/>
      <c r="DZM40" s="2"/>
      <c r="DZU40" s="2"/>
      <c r="EAC40" s="2"/>
      <c r="EAK40" s="2"/>
      <c r="EAS40" s="2"/>
      <c r="EBA40" s="2"/>
      <c r="EBI40" s="2"/>
      <c r="EBQ40" s="2"/>
      <c r="EBY40" s="2"/>
      <c r="ECG40" s="2"/>
      <c r="ECO40" s="2"/>
      <c r="ECW40" s="2"/>
      <c r="EDE40" s="2"/>
      <c r="EDM40" s="2"/>
      <c r="EDU40" s="2"/>
      <c r="EEC40" s="2"/>
      <c r="EEK40" s="2"/>
      <c r="EES40" s="2"/>
      <c r="EFA40" s="2"/>
      <c r="EFI40" s="2"/>
      <c r="EFQ40" s="2"/>
      <c r="EFY40" s="2"/>
      <c r="EGG40" s="2"/>
      <c r="EGO40" s="2"/>
      <c r="EGW40" s="2"/>
      <c r="EHE40" s="2"/>
      <c r="EHM40" s="2"/>
      <c r="EHU40" s="2"/>
      <c r="EIC40" s="2"/>
      <c r="EIK40" s="2"/>
      <c r="EIS40" s="2"/>
      <c r="EJA40" s="2"/>
      <c r="EJI40" s="2"/>
      <c r="EJQ40" s="2"/>
      <c r="EJY40" s="2"/>
      <c r="EKG40" s="2"/>
      <c r="EKO40" s="2"/>
      <c r="EKW40" s="2"/>
      <c r="ELE40" s="2"/>
      <c r="ELM40" s="2"/>
      <c r="ELU40" s="2"/>
      <c r="EMC40" s="2"/>
      <c r="EMK40" s="2"/>
      <c r="EMS40" s="2"/>
      <c r="ENA40" s="2"/>
      <c r="ENI40" s="2"/>
      <c r="ENQ40" s="2"/>
      <c r="ENY40" s="2"/>
      <c r="EOG40" s="2"/>
      <c r="EOO40" s="2"/>
      <c r="EOW40" s="2"/>
      <c r="EPE40" s="2"/>
      <c r="EPM40" s="2"/>
      <c r="EPU40" s="2"/>
      <c r="EQC40" s="2"/>
      <c r="EQK40" s="2"/>
      <c r="EQS40" s="2"/>
      <c r="ERA40" s="2"/>
      <c r="ERI40" s="2"/>
      <c r="ERQ40" s="2"/>
      <c r="ERY40" s="2"/>
      <c r="ESG40" s="2"/>
      <c r="ESO40" s="2"/>
      <c r="ESW40" s="2"/>
      <c r="ETE40" s="2"/>
      <c r="ETM40" s="2"/>
      <c r="ETU40" s="2"/>
      <c r="EUC40" s="2"/>
      <c r="EUK40" s="2"/>
      <c r="EUS40" s="2"/>
      <c r="EVA40" s="2"/>
      <c r="EVI40" s="2"/>
      <c r="EVQ40" s="2"/>
      <c r="EVY40" s="2"/>
      <c r="EWG40" s="2"/>
      <c r="EWO40" s="2"/>
      <c r="EWW40" s="2"/>
      <c r="EXE40" s="2"/>
      <c r="EXM40" s="2"/>
      <c r="EXU40" s="2"/>
      <c r="EYC40" s="2"/>
      <c r="EYK40" s="2"/>
      <c r="EYS40" s="2"/>
      <c r="EZA40" s="2"/>
      <c r="EZI40" s="2"/>
      <c r="EZQ40" s="2"/>
      <c r="EZY40" s="2"/>
      <c r="FAG40" s="2"/>
      <c r="FAO40" s="2"/>
      <c r="FAW40" s="2"/>
      <c r="FBE40" s="2"/>
      <c r="FBM40" s="2"/>
      <c r="FBU40" s="2"/>
      <c r="FCC40" s="2"/>
      <c r="FCK40" s="2"/>
      <c r="FCS40" s="2"/>
      <c r="FDA40" s="2"/>
      <c r="FDI40" s="2"/>
      <c r="FDQ40" s="2"/>
      <c r="FDY40" s="2"/>
      <c r="FEG40" s="2"/>
      <c r="FEO40" s="2"/>
      <c r="FEW40" s="2"/>
      <c r="FFE40" s="2"/>
      <c r="FFM40" s="2"/>
      <c r="FFU40" s="2"/>
      <c r="FGC40" s="2"/>
      <c r="FGK40" s="2"/>
      <c r="FGS40" s="2"/>
      <c r="FHA40" s="2"/>
      <c r="FHI40" s="2"/>
      <c r="FHQ40" s="2"/>
      <c r="FHY40" s="2"/>
      <c r="FIG40" s="2"/>
      <c r="FIO40" s="2"/>
      <c r="FIW40" s="2"/>
      <c r="FJE40" s="2"/>
      <c r="FJM40" s="2"/>
      <c r="FJU40" s="2"/>
      <c r="FKC40" s="2"/>
      <c r="FKK40" s="2"/>
      <c r="FKS40" s="2"/>
      <c r="FLA40" s="2"/>
      <c r="FLI40" s="2"/>
      <c r="FLQ40" s="2"/>
      <c r="FLY40" s="2"/>
      <c r="FMG40" s="2"/>
      <c r="FMO40" s="2"/>
      <c r="FMW40" s="2"/>
      <c r="FNE40" s="2"/>
      <c r="FNM40" s="2"/>
      <c r="FNU40" s="2"/>
      <c r="FOC40" s="2"/>
      <c r="FOK40" s="2"/>
      <c r="FOS40" s="2"/>
      <c r="FPA40" s="2"/>
      <c r="FPI40" s="2"/>
      <c r="FPQ40" s="2"/>
      <c r="FPY40" s="2"/>
      <c r="FQG40" s="2"/>
      <c r="FQO40" s="2"/>
      <c r="FQW40" s="2"/>
      <c r="FRE40" s="2"/>
      <c r="FRM40" s="2"/>
      <c r="FRU40" s="2"/>
      <c r="FSC40" s="2"/>
      <c r="FSK40" s="2"/>
      <c r="FSS40" s="2"/>
      <c r="FTA40" s="2"/>
      <c r="FTI40" s="2"/>
      <c r="FTQ40" s="2"/>
      <c r="FTY40" s="2"/>
      <c r="FUG40" s="2"/>
      <c r="FUO40" s="2"/>
      <c r="FUW40" s="2"/>
      <c r="FVE40" s="2"/>
      <c r="FVM40" s="2"/>
      <c r="FVU40" s="2"/>
      <c r="FWC40" s="2"/>
      <c r="FWK40" s="2"/>
      <c r="FWS40" s="2"/>
      <c r="FXA40" s="2"/>
      <c r="FXI40" s="2"/>
      <c r="FXQ40" s="2"/>
      <c r="FXY40" s="2"/>
      <c r="FYG40" s="2"/>
      <c r="FYO40" s="2"/>
      <c r="FYW40" s="2"/>
      <c r="FZE40" s="2"/>
      <c r="FZM40" s="2"/>
      <c r="FZU40" s="2"/>
      <c r="GAC40" s="2"/>
      <c r="GAK40" s="2"/>
      <c r="GAS40" s="2"/>
      <c r="GBA40" s="2"/>
      <c r="GBI40" s="2"/>
      <c r="GBQ40" s="2"/>
      <c r="GBY40" s="2"/>
      <c r="GCG40" s="2"/>
      <c r="GCO40" s="2"/>
      <c r="GCW40" s="2"/>
      <c r="GDE40" s="2"/>
      <c r="GDM40" s="2"/>
      <c r="GDU40" s="2"/>
      <c r="GEC40" s="2"/>
      <c r="GEK40" s="2"/>
      <c r="GES40" s="2"/>
      <c r="GFA40" s="2"/>
      <c r="GFI40" s="2"/>
      <c r="GFQ40" s="2"/>
      <c r="GFY40" s="2"/>
      <c r="GGG40" s="2"/>
      <c r="GGO40" s="2"/>
      <c r="GGW40" s="2"/>
      <c r="GHE40" s="2"/>
      <c r="GHM40" s="2"/>
      <c r="GHU40" s="2"/>
      <c r="GIC40" s="2"/>
      <c r="GIK40" s="2"/>
      <c r="GIS40" s="2"/>
      <c r="GJA40" s="2"/>
      <c r="GJI40" s="2"/>
      <c r="GJQ40" s="2"/>
      <c r="GJY40" s="2"/>
      <c r="GKG40" s="2"/>
      <c r="GKO40" s="2"/>
      <c r="GKW40" s="2"/>
      <c r="GLE40" s="2"/>
      <c r="GLM40" s="2"/>
      <c r="GLU40" s="2"/>
      <c r="GMC40" s="2"/>
      <c r="GMK40" s="2"/>
      <c r="GMS40" s="2"/>
      <c r="GNA40" s="2"/>
      <c r="GNI40" s="2"/>
      <c r="GNQ40" s="2"/>
      <c r="GNY40" s="2"/>
      <c r="GOG40" s="2"/>
      <c r="GOO40" s="2"/>
      <c r="GOW40" s="2"/>
      <c r="GPE40" s="2"/>
      <c r="GPM40" s="2"/>
      <c r="GPU40" s="2"/>
      <c r="GQC40" s="2"/>
      <c r="GQK40" s="2"/>
      <c r="GQS40" s="2"/>
      <c r="GRA40" s="2"/>
      <c r="GRI40" s="2"/>
      <c r="GRQ40" s="2"/>
      <c r="GRY40" s="2"/>
      <c r="GSG40" s="2"/>
      <c r="GSO40" s="2"/>
      <c r="GSW40" s="2"/>
      <c r="GTE40" s="2"/>
      <c r="GTM40" s="2"/>
      <c r="GTU40" s="2"/>
      <c r="GUC40" s="2"/>
      <c r="GUK40" s="2"/>
      <c r="GUS40" s="2"/>
      <c r="GVA40" s="2"/>
      <c r="GVI40" s="2"/>
      <c r="GVQ40" s="2"/>
      <c r="GVY40" s="2"/>
      <c r="GWG40" s="2"/>
      <c r="GWO40" s="2"/>
      <c r="GWW40" s="2"/>
      <c r="GXE40" s="2"/>
      <c r="GXM40" s="2"/>
      <c r="GXU40" s="2"/>
      <c r="GYC40" s="2"/>
      <c r="GYK40" s="2"/>
      <c r="GYS40" s="2"/>
      <c r="GZA40" s="2"/>
      <c r="GZI40" s="2"/>
      <c r="GZQ40" s="2"/>
      <c r="GZY40" s="2"/>
      <c r="HAG40" s="2"/>
      <c r="HAO40" s="2"/>
      <c r="HAW40" s="2"/>
      <c r="HBE40" s="2"/>
      <c r="HBM40" s="2"/>
      <c r="HBU40" s="2"/>
      <c r="HCC40" s="2"/>
      <c r="HCK40" s="2"/>
      <c r="HCS40" s="2"/>
      <c r="HDA40" s="2"/>
      <c r="HDI40" s="2"/>
      <c r="HDQ40" s="2"/>
      <c r="HDY40" s="2"/>
      <c r="HEG40" s="2"/>
      <c r="HEO40" s="2"/>
      <c r="HEW40" s="2"/>
      <c r="HFE40" s="2"/>
      <c r="HFM40" s="2"/>
      <c r="HFU40" s="2"/>
      <c r="HGC40" s="2"/>
      <c r="HGK40" s="2"/>
      <c r="HGS40" s="2"/>
      <c r="HHA40" s="2"/>
      <c r="HHI40" s="2"/>
      <c r="HHQ40" s="2"/>
      <c r="HHY40" s="2"/>
      <c r="HIG40" s="2"/>
      <c r="HIO40" s="2"/>
      <c r="HIW40" s="2"/>
      <c r="HJE40" s="2"/>
      <c r="HJM40" s="2"/>
      <c r="HJU40" s="2"/>
      <c r="HKC40" s="2"/>
      <c r="HKK40" s="2"/>
      <c r="HKS40" s="2"/>
      <c r="HLA40" s="2"/>
      <c r="HLI40" s="2"/>
      <c r="HLQ40" s="2"/>
      <c r="HLY40" s="2"/>
      <c r="HMG40" s="2"/>
      <c r="HMO40" s="2"/>
      <c r="HMW40" s="2"/>
      <c r="HNE40" s="2"/>
      <c r="HNM40" s="2"/>
      <c r="HNU40" s="2"/>
      <c r="HOC40" s="2"/>
      <c r="HOK40" s="2"/>
      <c r="HOS40" s="2"/>
      <c r="HPA40" s="2"/>
      <c r="HPI40" s="2"/>
      <c r="HPQ40" s="2"/>
      <c r="HPY40" s="2"/>
      <c r="HQG40" s="2"/>
      <c r="HQO40" s="2"/>
      <c r="HQW40" s="2"/>
      <c r="HRE40" s="2"/>
      <c r="HRM40" s="2"/>
      <c r="HRU40" s="2"/>
      <c r="HSC40" s="2"/>
      <c r="HSK40" s="2"/>
      <c r="HSS40" s="2"/>
      <c r="HTA40" s="2"/>
      <c r="HTI40" s="2"/>
      <c r="HTQ40" s="2"/>
      <c r="HTY40" s="2"/>
      <c r="HUG40" s="2"/>
      <c r="HUO40" s="2"/>
      <c r="HUW40" s="2"/>
      <c r="HVE40" s="2"/>
      <c r="HVM40" s="2"/>
      <c r="HVU40" s="2"/>
      <c r="HWC40" s="2"/>
      <c r="HWK40" s="2"/>
      <c r="HWS40" s="2"/>
      <c r="HXA40" s="2"/>
      <c r="HXI40" s="2"/>
      <c r="HXQ40" s="2"/>
      <c r="HXY40" s="2"/>
      <c r="HYG40" s="2"/>
      <c r="HYO40" s="2"/>
      <c r="HYW40" s="2"/>
      <c r="HZE40" s="2"/>
      <c r="HZM40" s="2"/>
      <c r="HZU40" s="2"/>
      <c r="IAC40" s="2"/>
      <c r="IAK40" s="2"/>
      <c r="IAS40" s="2"/>
      <c r="IBA40" s="2"/>
      <c r="IBI40" s="2"/>
      <c r="IBQ40" s="2"/>
      <c r="IBY40" s="2"/>
      <c r="ICG40" s="2"/>
      <c r="ICO40" s="2"/>
      <c r="ICW40" s="2"/>
      <c r="IDE40" s="2"/>
      <c r="IDM40" s="2"/>
      <c r="IDU40" s="2"/>
      <c r="IEC40" s="2"/>
      <c r="IEK40" s="2"/>
      <c r="IES40" s="2"/>
      <c r="IFA40" s="2"/>
      <c r="IFI40" s="2"/>
      <c r="IFQ40" s="2"/>
      <c r="IFY40" s="2"/>
      <c r="IGG40" s="2"/>
      <c r="IGO40" s="2"/>
      <c r="IGW40" s="2"/>
      <c r="IHE40" s="2"/>
      <c r="IHM40" s="2"/>
      <c r="IHU40" s="2"/>
      <c r="IIC40" s="2"/>
      <c r="IIK40" s="2"/>
      <c r="IIS40" s="2"/>
      <c r="IJA40" s="2"/>
      <c r="IJI40" s="2"/>
      <c r="IJQ40" s="2"/>
      <c r="IJY40" s="2"/>
      <c r="IKG40" s="2"/>
      <c r="IKO40" s="2"/>
      <c r="IKW40" s="2"/>
      <c r="ILE40" s="2"/>
      <c r="ILM40" s="2"/>
      <c r="ILU40" s="2"/>
      <c r="IMC40" s="2"/>
      <c r="IMK40" s="2"/>
      <c r="IMS40" s="2"/>
      <c r="INA40" s="2"/>
      <c r="INI40" s="2"/>
      <c r="INQ40" s="2"/>
      <c r="INY40" s="2"/>
      <c r="IOG40" s="2"/>
      <c r="IOO40" s="2"/>
      <c r="IOW40" s="2"/>
      <c r="IPE40" s="2"/>
      <c r="IPM40" s="2"/>
      <c r="IPU40" s="2"/>
      <c r="IQC40" s="2"/>
      <c r="IQK40" s="2"/>
      <c r="IQS40" s="2"/>
      <c r="IRA40" s="2"/>
      <c r="IRI40" s="2"/>
      <c r="IRQ40" s="2"/>
      <c r="IRY40" s="2"/>
      <c r="ISG40" s="2"/>
      <c r="ISO40" s="2"/>
      <c r="ISW40" s="2"/>
      <c r="ITE40" s="2"/>
      <c r="ITM40" s="2"/>
      <c r="ITU40" s="2"/>
      <c r="IUC40" s="2"/>
      <c r="IUK40" s="2"/>
      <c r="IUS40" s="2"/>
      <c r="IVA40" s="2"/>
      <c r="IVI40" s="2"/>
      <c r="IVQ40" s="2"/>
      <c r="IVY40" s="2"/>
      <c r="IWG40" s="2"/>
      <c r="IWO40" s="2"/>
      <c r="IWW40" s="2"/>
      <c r="IXE40" s="2"/>
      <c r="IXM40" s="2"/>
      <c r="IXU40" s="2"/>
      <c r="IYC40" s="2"/>
      <c r="IYK40" s="2"/>
      <c r="IYS40" s="2"/>
      <c r="IZA40" s="2"/>
      <c r="IZI40" s="2"/>
      <c r="IZQ40" s="2"/>
      <c r="IZY40" s="2"/>
      <c r="JAG40" s="2"/>
      <c r="JAO40" s="2"/>
      <c r="JAW40" s="2"/>
      <c r="JBE40" s="2"/>
      <c r="JBM40" s="2"/>
      <c r="JBU40" s="2"/>
      <c r="JCC40" s="2"/>
      <c r="JCK40" s="2"/>
      <c r="JCS40" s="2"/>
      <c r="JDA40" s="2"/>
      <c r="JDI40" s="2"/>
      <c r="JDQ40" s="2"/>
      <c r="JDY40" s="2"/>
      <c r="JEG40" s="2"/>
      <c r="JEO40" s="2"/>
      <c r="JEW40" s="2"/>
      <c r="JFE40" s="2"/>
      <c r="JFM40" s="2"/>
      <c r="JFU40" s="2"/>
      <c r="JGC40" s="2"/>
      <c r="JGK40" s="2"/>
      <c r="JGS40" s="2"/>
      <c r="JHA40" s="2"/>
      <c r="JHI40" s="2"/>
      <c r="JHQ40" s="2"/>
      <c r="JHY40" s="2"/>
      <c r="JIG40" s="2"/>
      <c r="JIO40" s="2"/>
      <c r="JIW40" s="2"/>
      <c r="JJE40" s="2"/>
      <c r="JJM40" s="2"/>
      <c r="JJU40" s="2"/>
      <c r="JKC40" s="2"/>
      <c r="JKK40" s="2"/>
      <c r="JKS40" s="2"/>
      <c r="JLA40" s="2"/>
      <c r="JLI40" s="2"/>
      <c r="JLQ40" s="2"/>
      <c r="JLY40" s="2"/>
      <c r="JMG40" s="2"/>
      <c r="JMO40" s="2"/>
      <c r="JMW40" s="2"/>
      <c r="JNE40" s="2"/>
      <c r="JNM40" s="2"/>
      <c r="JNU40" s="2"/>
      <c r="JOC40" s="2"/>
      <c r="JOK40" s="2"/>
      <c r="JOS40" s="2"/>
      <c r="JPA40" s="2"/>
      <c r="JPI40" s="2"/>
      <c r="JPQ40" s="2"/>
      <c r="JPY40" s="2"/>
      <c r="JQG40" s="2"/>
      <c r="JQO40" s="2"/>
      <c r="JQW40" s="2"/>
      <c r="JRE40" s="2"/>
      <c r="JRM40" s="2"/>
      <c r="JRU40" s="2"/>
      <c r="JSC40" s="2"/>
      <c r="JSK40" s="2"/>
      <c r="JSS40" s="2"/>
      <c r="JTA40" s="2"/>
      <c r="JTI40" s="2"/>
      <c r="JTQ40" s="2"/>
      <c r="JTY40" s="2"/>
      <c r="JUG40" s="2"/>
      <c r="JUO40" s="2"/>
      <c r="JUW40" s="2"/>
      <c r="JVE40" s="2"/>
      <c r="JVM40" s="2"/>
      <c r="JVU40" s="2"/>
      <c r="JWC40" s="2"/>
      <c r="JWK40" s="2"/>
      <c r="JWS40" s="2"/>
      <c r="JXA40" s="2"/>
      <c r="JXI40" s="2"/>
      <c r="JXQ40" s="2"/>
      <c r="JXY40" s="2"/>
      <c r="JYG40" s="2"/>
      <c r="JYO40" s="2"/>
      <c r="JYW40" s="2"/>
      <c r="JZE40" s="2"/>
      <c r="JZM40" s="2"/>
      <c r="JZU40" s="2"/>
      <c r="KAC40" s="2"/>
      <c r="KAK40" s="2"/>
      <c r="KAS40" s="2"/>
      <c r="KBA40" s="2"/>
      <c r="KBI40" s="2"/>
      <c r="KBQ40" s="2"/>
      <c r="KBY40" s="2"/>
      <c r="KCG40" s="2"/>
      <c r="KCO40" s="2"/>
      <c r="KCW40" s="2"/>
      <c r="KDE40" s="2"/>
      <c r="KDM40" s="2"/>
      <c r="KDU40" s="2"/>
      <c r="KEC40" s="2"/>
      <c r="KEK40" s="2"/>
      <c r="KES40" s="2"/>
      <c r="KFA40" s="2"/>
      <c r="KFI40" s="2"/>
      <c r="KFQ40" s="2"/>
      <c r="KFY40" s="2"/>
      <c r="KGG40" s="2"/>
      <c r="KGO40" s="2"/>
      <c r="KGW40" s="2"/>
      <c r="KHE40" s="2"/>
      <c r="KHM40" s="2"/>
      <c r="KHU40" s="2"/>
      <c r="KIC40" s="2"/>
      <c r="KIK40" s="2"/>
      <c r="KIS40" s="2"/>
      <c r="KJA40" s="2"/>
      <c r="KJI40" s="2"/>
      <c r="KJQ40" s="2"/>
      <c r="KJY40" s="2"/>
      <c r="KKG40" s="2"/>
      <c r="KKO40" s="2"/>
      <c r="KKW40" s="2"/>
      <c r="KLE40" s="2"/>
      <c r="KLM40" s="2"/>
      <c r="KLU40" s="2"/>
      <c r="KMC40" s="2"/>
      <c r="KMK40" s="2"/>
      <c r="KMS40" s="2"/>
      <c r="KNA40" s="2"/>
      <c r="KNI40" s="2"/>
      <c r="KNQ40" s="2"/>
      <c r="KNY40" s="2"/>
      <c r="KOG40" s="2"/>
      <c r="KOO40" s="2"/>
      <c r="KOW40" s="2"/>
      <c r="KPE40" s="2"/>
      <c r="KPM40" s="2"/>
      <c r="KPU40" s="2"/>
      <c r="KQC40" s="2"/>
      <c r="KQK40" s="2"/>
      <c r="KQS40" s="2"/>
      <c r="KRA40" s="2"/>
      <c r="KRI40" s="2"/>
      <c r="KRQ40" s="2"/>
      <c r="KRY40" s="2"/>
      <c r="KSG40" s="2"/>
      <c r="KSO40" s="2"/>
      <c r="KSW40" s="2"/>
      <c r="KTE40" s="2"/>
      <c r="KTM40" s="2"/>
      <c r="KTU40" s="2"/>
      <c r="KUC40" s="2"/>
      <c r="KUK40" s="2"/>
      <c r="KUS40" s="2"/>
      <c r="KVA40" s="2"/>
      <c r="KVI40" s="2"/>
      <c r="KVQ40" s="2"/>
      <c r="KVY40" s="2"/>
      <c r="KWG40" s="2"/>
      <c r="KWO40" s="2"/>
      <c r="KWW40" s="2"/>
      <c r="KXE40" s="2"/>
      <c r="KXM40" s="2"/>
      <c r="KXU40" s="2"/>
      <c r="KYC40" s="2"/>
      <c r="KYK40" s="2"/>
      <c r="KYS40" s="2"/>
      <c r="KZA40" s="2"/>
      <c r="KZI40" s="2"/>
      <c r="KZQ40" s="2"/>
      <c r="KZY40" s="2"/>
      <c r="LAG40" s="2"/>
      <c r="LAO40" s="2"/>
      <c r="LAW40" s="2"/>
      <c r="LBE40" s="2"/>
      <c r="LBM40" s="2"/>
      <c r="LBU40" s="2"/>
      <c r="LCC40" s="2"/>
      <c r="LCK40" s="2"/>
      <c r="LCS40" s="2"/>
      <c r="LDA40" s="2"/>
      <c r="LDI40" s="2"/>
      <c r="LDQ40" s="2"/>
      <c r="LDY40" s="2"/>
      <c r="LEG40" s="2"/>
      <c r="LEO40" s="2"/>
      <c r="LEW40" s="2"/>
      <c r="LFE40" s="2"/>
      <c r="LFM40" s="2"/>
      <c r="LFU40" s="2"/>
      <c r="LGC40" s="2"/>
      <c r="LGK40" s="2"/>
      <c r="LGS40" s="2"/>
      <c r="LHA40" s="2"/>
      <c r="LHI40" s="2"/>
      <c r="LHQ40" s="2"/>
      <c r="LHY40" s="2"/>
      <c r="LIG40" s="2"/>
      <c r="LIO40" s="2"/>
      <c r="LIW40" s="2"/>
      <c r="LJE40" s="2"/>
      <c r="LJM40" s="2"/>
      <c r="LJU40" s="2"/>
      <c r="LKC40" s="2"/>
      <c r="LKK40" s="2"/>
      <c r="LKS40" s="2"/>
      <c r="LLA40" s="2"/>
      <c r="LLI40" s="2"/>
      <c r="LLQ40" s="2"/>
      <c r="LLY40" s="2"/>
      <c r="LMG40" s="2"/>
      <c r="LMO40" s="2"/>
      <c r="LMW40" s="2"/>
      <c r="LNE40" s="2"/>
      <c r="LNM40" s="2"/>
      <c r="LNU40" s="2"/>
      <c r="LOC40" s="2"/>
      <c r="LOK40" s="2"/>
      <c r="LOS40" s="2"/>
      <c r="LPA40" s="2"/>
      <c r="LPI40" s="2"/>
      <c r="LPQ40" s="2"/>
      <c r="LPY40" s="2"/>
      <c r="LQG40" s="2"/>
      <c r="LQO40" s="2"/>
      <c r="LQW40" s="2"/>
      <c r="LRE40" s="2"/>
      <c r="LRM40" s="2"/>
      <c r="LRU40" s="2"/>
      <c r="LSC40" s="2"/>
      <c r="LSK40" s="2"/>
      <c r="LSS40" s="2"/>
      <c r="LTA40" s="2"/>
      <c r="LTI40" s="2"/>
      <c r="LTQ40" s="2"/>
      <c r="LTY40" s="2"/>
      <c r="LUG40" s="2"/>
      <c r="LUO40" s="2"/>
      <c r="LUW40" s="2"/>
      <c r="LVE40" s="2"/>
      <c r="LVM40" s="2"/>
      <c r="LVU40" s="2"/>
      <c r="LWC40" s="2"/>
      <c r="LWK40" s="2"/>
      <c r="LWS40" s="2"/>
      <c r="LXA40" s="2"/>
      <c r="LXI40" s="2"/>
      <c r="LXQ40" s="2"/>
      <c r="LXY40" s="2"/>
      <c r="LYG40" s="2"/>
      <c r="LYO40" s="2"/>
      <c r="LYW40" s="2"/>
      <c r="LZE40" s="2"/>
      <c r="LZM40" s="2"/>
      <c r="LZU40" s="2"/>
      <c r="MAC40" s="2"/>
      <c r="MAK40" s="2"/>
      <c r="MAS40" s="2"/>
      <c r="MBA40" s="2"/>
      <c r="MBI40" s="2"/>
      <c r="MBQ40" s="2"/>
      <c r="MBY40" s="2"/>
      <c r="MCG40" s="2"/>
      <c r="MCO40" s="2"/>
      <c r="MCW40" s="2"/>
      <c r="MDE40" s="2"/>
      <c r="MDM40" s="2"/>
      <c r="MDU40" s="2"/>
      <c r="MEC40" s="2"/>
      <c r="MEK40" s="2"/>
      <c r="MES40" s="2"/>
      <c r="MFA40" s="2"/>
      <c r="MFI40" s="2"/>
      <c r="MFQ40" s="2"/>
      <c r="MFY40" s="2"/>
      <c r="MGG40" s="2"/>
      <c r="MGO40" s="2"/>
      <c r="MGW40" s="2"/>
      <c r="MHE40" s="2"/>
      <c r="MHM40" s="2"/>
      <c r="MHU40" s="2"/>
      <c r="MIC40" s="2"/>
      <c r="MIK40" s="2"/>
      <c r="MIS40" s="2"/>
      <c r="MJA40" s="2"/>
      <c r="MJI40" s="2"/>
      <c r="MJQ40" s="2"/>
      <c r="MJY40" s="2"/>
      <c r="MKG40" s="2"/>
      <c r="MKO40" s="2"/>
      <c r="MKW40" s="2"/>
      <c r="MLE40" s="2"/>
      <c r="MLM40" s="2"/>
      <c r="MLU40" s="2"/>
      <c r="MMC40" s="2"/>
      <c r="MMK40" s="2"/>
      <c r="MMS40" s="2"/>
      <c r="MNA40" s="2"/>
      <c r="MNI40" s="2"/>
      <c r="MNQ40" s="2"/>
      <c r="MNY40" s="2"/>
      <c r="MOG40" s="2"/>
      <c r="MOO40" s="2"/>
      <c r="MOW40" s="2"/>
      <c r="MPE40" s="2"/>
      <c r="MPM40" s="2"/>
      <c r="MPU40" s="2"/>
      <c r="MQC40" s="2"/>
      <c r="MQK40" s="2"/>
      <c r="MQS40" s="2"/>
      <c r="MRA40" s="2"/>
      <c r="MRI40" s="2"/>
      <c r="MRQ40" s="2"/>
      <c r="MRY40" s="2"/>
      <c r="MSG40" s="2"/>
      <c r="MSO40" s="2"/>
      <c r="MSW40" s="2"/>
      <c r="MTE40" s="2"/>
      <c r="MTM40" s="2"/>
      <c r="MTU40" s="2"/>
      <c r="MUC40" s="2"/>
      <c r="MUK40" s="2"/>
      <c r="MUS40" s="2"/>
      <c r="MVA40" s="2"/>
      <c r="MVI40" s="2"/>
      <c r="MVQ40" s="2"/>
      <c r="MVY40" s="2"/>
      <c r="MWG40" s="2"/>
      <c r="MWO40" s="2"/>
      <c r="MWW40" s="2"/>
      <c r="MXE40" s="2"/>
      <c r="MXM40" s="2"/>
      <c r="MXU40" s="2"/>
      <c r="MYC40" s="2"/>
      <c r="MYK40" s="2"/>
      <c r="MYS40" s="2"/>
      <c r="MZA40" s="2"/>
      <c r="MZI40" s="2"/>
      <c r="MZQ40" s="2"/>
      <c r="MZY40" s="2"/>
      <c r="NAG40" s="2"/>
      <c r="NAO40" s="2"/>
      <c r="NAW40" s="2"/>
      <c r="NBE40" s="2"/>
      <c r="NBM40" s="2"/>
      <c r="NBU40" s="2"/>
      <c r="NCC40" s="2"/>
      <c r="NCK40" s="2"/>
      <c r="NCS40" s="2"/>
      <c r="NDA40" s="2"/>
      <c r="NDI40" s="2"/>
      <c r="NDQ40" s="2"/>
      <c r="NDY40" s="2"/>
      <c r="NEG40" s="2"/>
      <c r="NEO40" s="2"/>
      <c r="NEW40" s="2"/>
      <c r="NFE40" s="2"/>
      <c r="NFM40" s="2"/>
      <c r="NFU40" s="2"/>
      <c r="NGC40" s="2"/>
      <c r="NGK40" s="2"/>
      <c r="NGS40" s="2"/>
      <c r="NHA40" s="2"/>
      <c r="NHI40" s="2"/>
      <c r="NHQ40" s="2"/>
      <c r="NHY40" s="2"/>
      <c r="NIG40" s="2"/>
      <c r="NIO40" s="2"/>
      <c r="NIW40" s="2"/>
      <c r="NJE40" s="2"/>
      <c r="NJM40" s="2"/>
      <c r="NJU40" s="2"/>
      <c r="NKC40" s="2"/>
      <c r="NKK40" s="2"/>
      <c r="NKS40" s="2"/>
      <c r="NLA40" s="2"/>
      <c r="NLI40" s="2"/>
      <c r="NLQ40" s="2"/>
      <c r="NLY40" s="2"/>
      <c r="NMG40" s="2"/>
      <c r="NMO40" s="2"/>
      <c r="NMW40" s="2"/>
      <c r="NNE40" s="2"/>
      <c r="NNM40" s="2"/>
      <c r="NNU40" s="2"/>
      <c r="NOC40" s="2"/>
      <c r="NOK40" s="2"/>
      <c r="NOS40" s="2"/>
      <c r="NPA40" s="2"/>
      <c r="NPI40" s="2"/>
      <c r="NPQ40" s="2"/>
      <c r="NPY40" s="2"/>
      <c r="NQG40" s="2"/>
      <c r="NQO40" s="2"/>
      <c r="NQW40" s="2"/>
      <c r="NRE40" s="2"/>
      <c r="NRM40" s="2"/>
      <c r="NRU40" s="2"/>
      <c r="NSC40" s="2"/>
      <c r="NSK40" s="2"/>
      <c r="NSS40" s="2"/>
      <c r="NTA40" s="2"/>
      <c r="NTI40" s="2"/>
      <c r="NTQ40" s="2"/>
      <c r="NTY40" s="2"/>
      <c r="NUG40" s="2"/>
      <c r="NUO40" s="2"/>
      <c r="NUW40" s="2"/>
      <c r="NVE40" s="2"/>
      <c r="NVM40" s="2"/>
      <c r="NVU40" s="2"/>
      <c r="NWC40" s="2"/>
      <c r="NWK40" s="2"/>
      <c r="NWS40" s="2"/>
      <c r="NXA40" s="2"/>
      <c r="NXI40" s="2"/>
      <c r="NXQ40" s="2"/>
      <c r="NXY40" s="2"/>
      <c r="NYG40" s="2"/>
      <c r="NYO40" s="2"/>
      <c r="NYW40" s="2"/>
      <c r="NZE40" s="2"/>
      <c r="NZM40" s="2"/>
      <c r="NZU40" s="2"/>
      <c r="OAC40" s="2"/>
      <c r="OAK40" s="2"/>
      <c r="OAS40" s="2"/>
      <c r="OBA40" s="2"/>
      <c r="OBI40" s="2"/>
      <c r="OBQ40" s="2"/>
      <c r="OBY40" s="2"/>
      <c r="OCG40" s="2"/>
      <c r="OCO40" s="2"/>
      <c r="OCW40" s="2"/>
      <c r="ODE40" s="2"/>
      <c r="ODM40" s="2"/>
      <c r="ODU40" s="2"/>
      <c r="OEC40" s="2"/>
      <c r="OEK40" s="2"/>
      <c r="OES40" s="2"/>
      <c r="OFA40" s="2"/>
      <c r="OFI40" s="2"/>
      <c r="OFQ40" s="2"/>
      <c r="OFY40" s="2"/>
      <c r="OGG40" s="2"/>
      <c r="OGO40" s="2"/>
      <c r="OGW40" s="2"/>
      <c r="OHE40" s="2"/>
      <c r="OHM40" s="2"/>
      <c r="OHU40" s="2"/>
      <c r="OIC40" s="2"/>
      <c r="OIK40" s="2"/>
      <c r="OIS40" s="2"/>
      <c r="OJA40" s="2"/>
      <c r="OJI40" s="2"/>
      <c r="OJQ40" s="2"/>
      <c r="OJY40" s="2"/>
      <c r="OKG40" s="2"/>
      <c r="OKO40" s="2"/>
      <c r="OKW40" s="2"/>
      <c r="OLE40" s="2"/>
      <c r="OLM40" s="2"/>
      <c r="OLU40" s="2"/>
      <c r="OMC40" s="2"/>
      <c r="OMK40" s="2"/>
      <c r="OMS40" s="2"/>
      <c r="ONA40" s="2"/>
      <c r="ONI40" s="2"/>
      <c r="ONQ40" s="2"/>
      <c r="ONY40" s="2"/>
      <c r="OOG40" s="2"/>
      <c r="OOO40" s="2"/>
      <c r="OOW40" s="2"/>
      <c r="OPE40" s="2"/>
      <c r="OPM40" s="2"/>
      <c r="OPU40" s="2"/>
      <c r="OQC40" s="2"/>
      <c r="OQK40" s="2"/>
      <c r="OQS40" s="2"/>
      <c r="ORA40" s="2"/>
      <c r="ORI40" s="2"/>
      <c r="ORQ40" s="2"/>
      <c r="ORY40" s="2"/>
      <c r="OSG40" s="2"/>
      <c r="OSO40" s="2"/>
      <c r="OSW40" s="2"/>
      <c r="OTE40" s="2"/>
      <c r="OTM40" s="2"/>
      <c r="OTU40" s="2"/>
      <c r="OUC40" s="2"/>
      <c r="OUK40" s="2"/>
      <c r="OUS40" s="2"/>
      <c r="OVA40" s="2"/>
      <c r="OVI40" s="2"/>
      <c r="OVQ40" s="2"/>
      <c r="OVY40" s="2"/>
      <c r="OWG40" s="2"/>
      <c r="OWO40" s="2"/>
      <c r="OWW40" s="2"/>
      <c r="OXE40" s="2"/>
      <c r="OXM40" s="2"/>
      <c r="OXU40" s="2"/>
      <c r="OYC40" s="2"/>
      <c r="OYK40" s="2"/>
      <c r="OYS40" s="2"/>
      <c r="OZA40" s="2"/>
      <c r="OZI40" s="2"/>
      <c r="OZQ40" s="2"/>
      <c r="OZY40" s="2"/>
      <c r="PAG40" s="2"/>
      <c r="PAO40" s="2"/>
      <c r="PAW40" s="2"/>
      <c r="PBE40" s="2"/>
      <c r="PBM40" s="2"/>
      <c r="PBU40" s="2"/>
      <c r="PCC40" s="2"/>
      <c r="PCK40" s="2"/>
      <c r="PCS40" s="2"/>
      <c r="PDA40" s="2"/>
      <c r="PDI40" s="2"/>
      <c r="PDQ40" s="2"/>
      <c r="PDY40" s="2"/>
      <c r="PEG40" s="2"/>
      <c r="PEO40" s="2"/>
      <c r="PEW40" s="2"/>
      <c r="PFE40" s="2"/>
      <c r="PFM40" s="2"/>
      <c r="PFU40" s="2"/>
      <c r="PGC40" s="2"/>
      <c r="PGK40" s="2"/>
      <c r="PGS40" s="2"/>
      <c r="PHA40" s="2"/>
      <c r="PHI40" s="2"/>
      <c r="PHQ40" s="2"/>
      <c r="PHY40" s="2"/>
      <c r="PIG40" s="2"/>
      <c r="PIO40" s="2"/>
      <c r="PIW40" s="2"/>
      <c r="PJE40" s="2"/>
      <c r="PJM40" s="2"/>
      <c r="PJU40" s="2"/>
      <c r="PKC40" s="2"/>
      <c r="PKK40" s="2"/>
      <c r="PKS40" s="2"/>
      <c r="PLA40" s="2"/>
      <c r="PLI40" s="2"/>
      <c r="PLQ40" s="2"/>
      <c r="PLY40" s="2"/>
      <c r="PMG40" s="2"/>
      <c r="PMO40" s="2"/>
      <c r="PMW40" s="2"/>
      <c r="PNE40" s="2"/>
      <c r="PNM40" s="2"/>
      <c r="PNU40" s="2"/>
      <c r="POC40" s="2"/>
      <c r="POK40" s="2"/>
      <c r="POS40" s="2"/>
      <c r="PPA40" s="2"/>
      <c r="PPI40" s="2"/>
      <c r="PPQ40" s="2"/>
      <c r="PPY40" s="2"/>
      <c r="PQG40" s="2"/>
      <c r="PQO40" s="2"/>
      <c r="PQW40" s="2"/>
      <c r="PRE40" s="2"/>
      <c r="PRM40" s="2"/>
      <c r="PRU40" s="2"/>
      <c r="PSC40" s="2"/>
      <c r="PSK40" s="2"/>
      <c r="PSS40" s="2"/>
      <c r="PTA40" s="2"/>
      <c r="PTI40" s="2"/>
      <c r="PTQ40" s="2"/>
      <c r="PTY40" s="2"/>
      <c r="PUG40" s="2"/>
      <c r="PUO40" s="2"/>
      <c r="PUW40" s="2"/>
      <c r="PVE40" s="2"/>
      <c r="PVM40" s="2"/>
      <c r="PVU40" s="2"/>
      <c r="PWC40" s="2"/>
      <c r="PWK40" s="2"/>
      <c r="PWS40" s="2"/>
      <c r="PXA40" s="2"/>
      <c r="PXI40" s="2"/>
      <c r="PXQ40" s="2"/>
      <c r="PXY40" s="2"/>
      <c r="PYG40" s="2"/>
      <c r="PYO40" s="2"/>
      <c r="PYW40" s="2"/>
      <c r="PZE40" s="2"/>
      <c r="PZM40" s="2"/>
      <c r="PZU40" s="2"/>
      <c r="QAC40" s="2"/>
      <c r="QAK40" s="2"/>
      <c r="QAS40" s="2"/>
      <c r="QBA40" s="2"/>
      <c r="QBI40" s="2"/>
      <c r="QBQ40" s="2"/>
      <c r="QBY40" s="2"/>
      <c r="QCG40" s="2"/>
      <c r="QCO40" s="2"/>
      <c r="QCW40" s="2"/>
      <c r="QDE40" s="2"/>
      <c r="QDM40" s="2"/>
      <c r="QDU40" s="2"/>
      <c r="QEC40" s="2"/>
      <c r="QEK40" s="2"/>
      <c r="QES40" s="2"/>
      <c r="QFA40" s="2"/>
      <c r="QFI40" s="2"/>
      <c r="QFQ40" s="2"/>
      <c r="QFY40" s="2"/>
      <c r="QGG40" s="2"/>
      <c r="QGO40" s="2"/>
      <c r="QGW40" s="2"/>
      <c r="QHE40" s="2"/>
      <c r="QHM40" s="2"/>
      <c r="QHU40" s="2"/>
      <c r="QIC40" s="2"/>
      <c r="QIK40" s="2"/>
      <c r="QIS40" s="2"/>
      <c r="QJA40" s="2"/>
      <c r="QJI40" s="2"/>
      <c r="QJQ40" s="2"/>
      <c r="QJY40" s="2"/>
      <c r="QKG40" s="2"/>
      <c r="QKO40" s="2"/>
      <c r="QKW40" s="2"/>
      <c r="QLE40" s="2"/>
      <c r="QLM40" s="2"/>
      <c r="QLU40" s="2"/>
      <c r="QMC40" s="2"/>
      <c r="QMK40" s="2"/>
      <c r="QMS40" s="2"/>
      <c r="QNA40" s="2"/>
      <c r="QNI40" s="2"/>
      <c r="QNQ40" s="2"/>
      <c r="QNY40" s="2"/>
      <c r="QOG40" s="2"/>
      <c r="QOO40" s="2"/>
      <c r="QOW40" s="2"/>
      <c r="QPE40" s="2"/>
      <c r="QPM40" s="2"/>
      <c r="QPU40" s="2"/>
      <c r="QQC40" s="2"/>
      <c r="QQK40" s="2"/>
      <c r="QQS40" s="2"/>
      <c r="QRA40" s="2"/>
      <c r="QRI40" s="2"/>
      <c r="QRQ40" s="2"/>
      <c r="QRY40" s="2"/>
      <c r="QSG40" s="2"/>
      <c r="QSO40" s="2"/>
      <c r="QSW40" s="2"/>
      <c r="QTE40" s="2"/>
      <c r="QTM40" s="2"/>
      <c r="QTU40" s="2"/>
      <c r="QUC40" s="2"/>
      <c r="QUK40" s="2"/>
      <c r="QUS40" s="2"/>
      <c r="QVA40" s="2"/>
      <c r="QVI40" s="2"/>
      <c r="QVQ40" s="2"/>
      <c r="QVY40" s="2"/>
      <c r="QWG40" s="2"/>
      <c r="QWO40" s="2"/>
      <c r="QWW40" s="2"/>
      <c r="QXE40" s="2"/>
      <c r="QXM40" s="2"/>
      <c r="QXU40" s="2"/>
      <c r="QYC40" s="2"/>
      <c r="QYK40" s="2"/>
      <c r="QYS40" s="2"/>
      <c r="QZA40" s="2"/>
      <c r="QZI40" s="2"/>
      <c r="QZQ40" s="2"/>
      <c r="QZY40" s="2"/>
      <c r="RAG40" s="2"/>
      <c r="RAO40" s="2"/>
      <c r="RAW40" s="2"/>
      <c r="RBE40" s="2"/>
      <c r="RBM40" s="2"/>
      <c r="RBU40" s="2"/>
      <c r="RCC40" s="2"/>
      <c r="RCK40" s="2"/>
      <c r="RCS40" s="2"/>
      <c r="RDA40" s="2"/>
      <c r="RDI40" s="2"/>
      <c r="RDQ40" s="2"/>
      <c r="RDY40" s="2"/>
      <c r="REG40" s="2"/>
      <c r="REO40" s="2"/>
      <c r="REW40" s="2"/>
      <c r="RFE40" s="2"/>
      <c r="RFM40" s="2"/>
      <c r="RFU40" s="2"/>
      <c r="RGC40" s="2"/>
      <c r="RGK40" s="2"/>
      <c r="RGS40" s="2"/>
      <c r="RHA40" s="2"/>
      <c r="RHI40" s="2"/>
      <c r="RHQ40" s="2"/>
      <c r="RHY40" s="2"/>
      <c r="RIG40" s="2"/>
      <c r="RIO40" s="2"/>
      <c r="RIW40" s="2"/>
      <c r="RJE40" s="2"/>
      <c r="RJM40" s="2"/>
      <c r="RJU40" s="2"/>
      <c r="RKC40" s="2"/>
      <c r="RKK40" s="2"/>
      <c r="RKS40" s="2"/>
      <c r="RLA40" s="2"/>
      <c r="RLI40" s="2"/>
      <c r="RLQ40" s="2"/>
      <c r="RLY40" s="2"/>
      <c r="RMG40" s="2"/>
      <c r="RMO40" s="2"/>
      <c r="RMW40" s="2"/>
      <c r="RNE40" s="2"/>
      <c r="RNM40" s="2"/>
      <c r="RNU40" s="2"/>
      <c r="ROC40" s="2"/>
      <c r="ROK40" s="2"/>
      <c r="ROS40" s="2"/>
      <c r="RPA40" s="2"/>
      <c r="RPI40" s="2"/>
      <c r="RPQ40" s="2"/>
      <c r="RPY40" s="2"/>
      <c r="RQG40" s="2"/>
      <c r="RQO40" s="2"/>
      <c r="RQW40" s="2"/>
      <c r="RRE40" s="2"/>
      <c r="RRM40" s="2"/>
      <c r="RRU40" s="2"/>
      <c r="RSC40" s="2"/>
      <c r="RSK40" s="2"/>
      <c r="RSS40" s="2"/>
      <c r="RTA40" s="2"/>
      <c r="RTI40" s="2"/>
      <c r="RTQ40" s="2"/>
      <c r="RTY40" s="2"/>
      <c r="RUG40" s="2"/>
      <c r="RUO40" s="2"/>
      <c r="RUW40" s="2"/>
      <c r="RVE40" s="2"/>
      <c r="RVM40" s="2"/>
      <c r="RVU40" s="2"/>
      <c r="RWC40" s="2"/>
      <c r="RWK40" s="2"/>
      <c r="RWS40" s="2"/>
      <c r="RXA40" s="2"/>
      <c r="RXI40" s="2"/>
      <c r="RXQ40" s="2"/>
      <c r="RXY40" s="2"/>
      <c r="RYG40" s="2"/>
      <c r="RYO40" s="2"/>
      <c r="RYW40" s="2"/>
      <c r="RZE40" s="2"/>
      <c r="RZM40" s="2"/>
      <c r="RZU40" s="2"/>
      <c r="SAC40" s="2"/>
      <c r="SAK40" s="2"/>
      <c r="SAS40" s="2"/>
      <c r="SBA40" s="2"/>
      <c r="SBI40" s="2"/>
      <c r="SBQ40" s="2"/>
      <c r="SBY40" s="2"/>
      <c r="SCG40" s="2"/>
      <c r="SCO40" s="2"/>
      <c r="SCW40" s="2"/>
      <c r="SDE40" s="2"/>
      <c r="SDM40" s="2"/>
      <c r="SDU40" s="2"/>
      <c r="SEC40" s="2"/>
      <c r="SEK40" s="2"/>
      <c r="SES40" s="2"/>
      <c r="SFA40" s="2"/>
      <c r="SFI40" s="2"/>
      <c r="SFQ40" s="2"/>
      <c r="SFY40" s="2"/>
      <c r="SGG40" s="2"/>
      <c r="SGO40" s="2"/>
      <c r="SGW40" s="2"/>
      <c r="SHE40" s="2"/>
      <c r="SHM40" s="2"/>
      <c r="SHU40" s="2"/>
      <c r="SIC40" s="2"/>
      <c r="SIK40" s="2"/>
      <c r="SIS40" s="2"/>
      <c r="SJA40" s="2"/>
      <c r="SJI40" s="2"/>
      <c r="SJQ40" s="2"/>
      <c r="SJY40" s="2"/>
      <c r="SKG40" s="2"/>
      <c r="SKO40" s="2"/>
      <c r="SKW40" s="2"/>
      <c r="SLE40" s="2"/>
      <c r="SLM40" s="2"/>
      <c r="SLU40" s="2"/>
      <c r="SMC40" s="2"/>
      <c r="SMK40" s="2"/>
      <c r="SMS40" s="2"/>
      <c r="SNA40" s="2"/>
      <c r="SNI40" s="2"/>
      <c r="SNQ40" s="2"/>
      <c r="SNY40" s="2"/>
      <c r="SOG40" s="2"/>
      <c r="SOO40" s="2"/>
      <c r="SOW40" s="2"/>
      <c r="SPE40" s="2"/>
      <c r="SPM40" s="2"/>
      <c r="SPU40" s="2"/>
      <c r="SQC40" s="2"/>
      <c r="SQK40" s="2"/>
      <c r="SQS40" s="2"/>
      <c r="SRA40" s="2"/>
      <c r="SRI40" s="2"/>
      <c r="SRQ40" s="2"/>
      <c r="SRY40" s="2"/>
      <c r="SSG40" s="2"/>
      <c r="SSO40" s="2"/>
      <c r="SSW40" s="2"/>
      <c r="STE40" s="2"/>
      <c r="STM40" s="2"/>
      <c r="STU40" s="2"/>
      <c r="SUC40" s="2"/>
      <c r="SUK40" s="2"/>
      <c r="SUS40" s="2"/>
      <c r="SVA40" s="2"/>
      <c r="SVI40" s="2"/>
      <c r="SVQ40" s="2"/>
      <c r="SVY40" s="2"/>
      <c r="SWG40" s="2"/>
      <c r="SWO40" s="2"/>
      <c r="SWW40" s="2"/>
      <c r="SXE40" s="2"/>
      <c r="SXM40" s="2"/>
      <c r="SXU40" s="2"/>
      <c r="SYC40" s="2"/>
      <c r="SYK40" s="2"/>
      <c r="SYS40" s="2"/>
      <c r="SZA40" s="2"/>
      <c r="SZI40" s="2"/>
      <c r="SZQ40" s="2"/>
      <c r="SZY40" s="2"/>
      <c r="TAG40" s="2"/>
      <c r="TAO40" s="2"/>
      <c r="TAW40" s="2"/>
      <c r="TBE40" s="2"/>
      <c r="TBM40" s="2"/>
      <c r="TBU40" s="2"/>
      <c r="TCC40" s="2"/>
      <c r="TCK40" s="2"/>
      <c r="TCS40" s="2"/>
      <c r="TDA40" s="2"/>
      <c r="TDI40" s="2"/>
      <c r="TDQ40" s="2"/>
      <c r="TDY40" s="2"/>
      <c r="TEG40" s="2"/>
      <c r="TEO40" s="2"/>
      <c r="TEW40" s="2"/>
      <c r="TFE40" s="2"/>
      <c r="TFM40" s="2"/>
      <c r="TFU40" s="2"/>
      <c r="TGC40" s="2"/>
      <c r="TGK40" s="2"/>
      <c r="TGS40" s="2"/>
      <c r="THA40" s="2"/>
      <c r="THI40" s="2"/>
      <c r="THQ40" s="2"/>
      <c r="THY40" s="2"/>
      <c r="TIG40" s="2"/>
      <c r="TIO40" s="2"/>
      <c r="TIW40" s="2"/>
      <c r="TJE40" s="2"/>
      <c r="TJM40" s="2"/>
      <c r="TJU40" s="2"/>
      <c r="TKC40" s="2"/>
      <c r="TKK40" s="2"/>
      <c r="TKS40" s="2"/>
      <c r="TLA40" s="2"/>
      <c r="TLI40" s="2"/>
      <c r="TLQ40" s="2"/>
      <c r="TLY40" s="2"/>
      <c r="TMG40" s="2"/>
      <c r="TMO40" s="2"/>
      <c r="TMW40" s="2"/>
      <c r="TNE40" s="2"/>
      <c r="TNM40" s="2"/>
      <c r="TNU40" s="2"/>
      <c r="TOC40" s="2"/>
      <c r="TOK40" s="2"/>
      <c r="TOS40" s="2"/>
      <c r="TPA40" s="2"/>
      <c r="TPI40" s="2"/>
      <c r="TPQ40" s="2"/>
      <c r="TPY40" s="2"/>
      <c r="TQG40" s="2"/>
      <c r="TQO40" s="2"/>
      <c r="TQW40" s="2"/>
      <c r="TRE40" s="2"/>
      <c r="TRM40" s="2"/>
      <c r="TRU40" s="2"/>
      <c r="TSC40" s="2"/>
      <c r="TSK40" s="2"/>
      <c r="TSS40" s="2"/>
      <c r="TTA40" s="2"/>
      <c r="TTI40" s="2"/>
      <c r="TTQ40" s="2"/>
      <c r="TTY40" s="2"/>
      <c r="TUG40" s="2"/>
      <c r="TUO40" s="2"/>
      <c r="TUW40" s="2"/>
      <c r="TVE40" s="2"/>
      <c r="TVM40" s="2"/>
      <c r="TVU40" s="2"/>
      <c r="TWC40" s="2"/>
      <c r="TWK40" s="2"/>
      <c r="TWS40" s="2"/>
      <c r="TXA40" s="2"/>
      <c r="TXI40" s="2"/>
      <c r="TXQ40" s="2"/>
      <c r="TXY40" s="2"/>
      <c r="TYG40" s="2"/>
      <c r="TYO40" s="2"/>
      <c r="TYW40" s="2"/>
      <c r="TZE40" s="2"/>
      <c r="TZM40" s="2"/>
      <c r="TZU40" s="2"/>
      <c r="UAC40" s="2"/>
      <c r="UAK40" s="2"/>
      <c r="UAS40" s="2"/>
      <c r="UBA40" s="2"/>
      <c r="UBI40" s="2"/>
      <c r="UBQ40" s="2"/>
      <c r="UBY40" s="2"/>
      <c r="UCG40" s="2"/>
      <c r="UCO40" s="2"/>
      <c r="UCW40" s="2"/>
      <c r="UDE40" s="2"/>
      <c r="UDM40" s="2"/>
      <c r="UDU40" s="2"/>
      <c r="UEC40" s="2"/>
      <c r="UEK40" s="2"/>
      <c r="UES40" s="2"/>
      <c r="UFA40" s="2"/>
      <c r="UFI40" s="2"/>
      <c r="UFQ40" s="2"/>
      <c r="UFY40" s="2"/>
      <c r="UGG40" s="2"/>
      <c r="UGO40" s="2"/>
      <c r="UGW40" s="2"/>
      <c r="UHE40" s="2"/>
      <c r="UHM40" s="2"/>
      <c r="UHU40" s="2"/>
      <c r="UIC40" s="2"/>
      <c r="UIK40" s="2"/>
      <c r="UIS40" s="2"/>
      <c r="UJA40" s="2"/>
      <c r="UJI40" s="2"/>
      <c r="UJQ40" s="2"/>
      <c r="UJY40" s="2"/>
      <c r="UKG40" s="2"/>
      <c r="UKO40" s="2"/>
      <c r="UKW40" s="2"/>
      <c r="ULE40" s="2"/>
      <c r="ULM40" s="2"/>
      <c r="ULU40" s="2"/>
      <c r="UMC40" s="2"/>
      <c r="UMK40" s="2"/>
      <c r="UMS40" s="2"/>
      <c r="UNA40" s="2"/>
      <c r="UNI40" s="2"/>
      <c r="UNQ40" s="2"/>
      <c r="UNY40" s="2"/>
      <c r="UOG40" s="2"/>
      <c r="UOO40" s="2"/>
      <c r="UOW40" s="2"/>
      <c r="UPE40" s="2"/>
      <c r="UPM40" s="2"/>
      <c r="UPU40" s="2"/>
      <c r="UQC40" s="2"/>
      <c r="UQK40" s="2"/>
      <c r="UQS40" s="2"/>
      <c r="URA40" s="2"/>
      <c r="URI40" s="2"/>
      <c r="URQ40" s="2"/>
      <c r="URY40" s="2"/>
      <c r="USG40" s="2"/>
      <c r="USO40" s="2"/>
      <c r="USW40" s="2"/>
      <c r="UTE40" s="2"/>
      <c r="UTM40" s="2"/>
      <c r="UTU40" s="2"/>
      <c r="UUC40" s="2"/>
      <c r="UUK40" s="2"/>
      <c r="UUS40" s="2"/>
      <c r="UVA40" s="2"/>
      <c r="UVI40" s="2"/>
      <c r="UVQ40" s="2"/>
      <c r="UVY40" s="2"/>
      <c r="UWG40" s="2"/>
      <c r="UWO40" s="2"/>
      <c r="UWW40" s="2"/>
      <c r="UXE40" s="2"/>
      <c r="UXM40" s="2"/>
      <c r="UXU40" s="2"/>
      <c r="UYC40" s="2"/>
      <c r="UYK40" s="2"/>
      <c r="UYS40" s="2"/>
      <c r="UZA40" s="2"/>
      <c r="UZI40" s="2"/>
      <c r="UZQ40" s="2"/>
      <c r="UZY40" s="2"/>
      <c r="VAG40" s="2"/>
      <c r="VAO40" s="2"/>
      <c r="VAW40" s="2"/>
      <c r="VBE40" s="2"/>
      <c r="VBM40" s="2"/>
      <c r="VBU40" s="2"/>
      <c r="VCC40" s="2"/>
      <c r="VCK40" s="2"/>
      <c r="VCS40" s="2"/>
      <c r="VDA40" s="2"/>
      <c r="VDI40" s="2"/>
      <c r="VDQ40" s="2"/>
      <c r="VDY40" s="2"/>
      <c r="VEG40" s="2"/>
      <c r="VEO40" s="2"/>
      <c r="VEW40" s="2"/>
      <c r="VFE40" s="2"/>
      <c r="VFM40" s="2"/>
      <c r="VFU40" s="2"/>
      <c r="VGC40" s="2"/>
      <c r="VGK40" s="2"/>
      <c r="VGS40" s="2"/>
      <c r="VHA40" s="2"/>
      <c r="VHI40" s="2"/>
      <c r="VHQ40" s="2"/>
      <c r="VHY40" s="2"/>
      <c r="VIG40" s="2"/>
      <c r="VIO40" s="2"/>
      <c r="VIW40" s="2"/>
      <c r="VJE40" s="2"/>
      <c r="VJM40" s="2"/>
      <c r="VJU40" s="2"/>
      <c r="VKC40" s="2"/>
      <c r="VKK40" s="2"/>
      <c r="VKS40" s="2"/>
      <c r="VLA40" s="2"/>
      <c r="VLI40" s="2"/>
      <c r="VLQ40" s="2"/>
      <c r="VLY40" s="2"/>
      <c r="VMG40" s="2"/>
      <c r="VMO40" s="2"/>
      <c r="VMW40" s="2"/>
      <c r="VNE40" s="2"/>
      <c r="VNM40" s="2"/>
      <c r="VNU40" s="2"/>
      <c r="VOC40" s="2"/>
      <c r="VOK40" s="2"/>
      <c r="VOS40" s="2"/>
      <c r="VPA40" s="2"/>
      <c r="VPI40" s="2"/>
      <c r="VPQ40" s="2"/>
      <c r="VPY40" s="2"/>
      <c r="VQG40" s="2"/>
      <c r="VQO40" s="2"/>
      <c r="VQW40" s="2"/>
      <c r="VRE40" s="2"/>
      <c r="VRM40" s="2"/>
      <c r="VRU40" s="2"/>
      <c r="VSC40" s="2"/>
      <c r="VSK40" s="2"/>
      <c r="VSS40" s="2"/>
      <c r="VTA40" s="2"/>
      <c r="VTI40" s="2"/>
      <c r="VTQ40" s="2"/>
      <c r="VTY40" s="2"/>
      <c r="VUG40" s="2"/>
      <c r="VUO40" s="2"/>
      <c r="VUW40" s="2"/>
      <c r="VVE40" s="2"/>
      <c r="VVM40" s="2"/>
      <c r="VVU40" s="2"/>
      <c r="VWC40" s="2"/>
      <c r="VWK40" s="2"/>
      <c r="VWS40" s="2"/>
      <c r="VXA40" s="2"/>
      <c r="VXI40" s="2"/>
      <c r="VXQ40" s="2"/>
      <c r="VXY40" s="2"/>
      <c r="VYG40" s="2"/>
      <c r="VYO40" s="2"/>
      <c r="VYW40" s="2"/>
      <c r="VZE40" s="2"/>
      <c r="VZM40" s="2"/>
      <c r="VZU40" s="2"/>
      <c r="WAC40" s="2"/>
      <c r="WAK40" s="2"/>
      <c r="WAS40" s="2"/>
      <c r="WBA40" s="2"/>
      <c r="WBI40" s="2"/>
      <c r="WBQ40" s="2"/>
      <c r="WBY40" s="2"/>
      <c r="WCG40" s="2"/>
      <c r="WCO40" s="2"/>
      <c r="WCW40" s="2"/>
      <c r="WDE40" s="2"/>
      <c r="WDM40" s="2"/>
      <c r="WDU40" s="2"/>
      <c r="WEC40" s="2"/>
      <c r="WEK40" s="2"/>
      <c r="WES40" s="2"/>
      <c r="WFA40" s="2"/>
      <c r="WFI40" s="2"/>
      <c r="WFQ40" s="2"/>
      <c r="WFY40" s="2"/>
      <c r="WGG40" s="2"/>
      <c r="WGO40" s="2"/>
      <c r="WGW40" s="2"/>
      <c r="WHE40" s="2"/>
      <c r="WHM40" s="2"/>
      <c r="WHU40" s="2"/>
      <c r="WIC40" s="2"/>
      <c r="WIK40" s="2"/>
      <c r="WIS40" s="2"/>
      <c r="WJA40" s="2"/>
      <c r="WJI40" s="2"/>
      <c r="WJQ40" s="2"/>
      <c r="WJY40" s="2"/>
      <c r="WKG40" s="2"/>
      <c r="WKO40" s="2"/>
      <c r="WKW40" s="2"/>
      <c r="WLE40" s="2"/>
      <c r="WLM40" s="2"/>
      <c r="WLU40" s="2"/>
      <c r="WMC40" s="2"/>
      <c r="WMK40" s="2"/>
      <c r="WMS40" s="2"/>
      <c r="WNA40" s="2"/>
      <c r="WNI40" s="2"/>
      <c r="WNQ40" s="2"/>
      <c r="WNY40" s="2"/>
      <c r="WOG40" s="2"/>
      <c r="WOO40" s="2"/>
      <c r="WOW40" s="2"/>
      <c r="WPE40" s="2"/>
      <c r="WPM40" s="2"/>
      <c r="WPU40" s="2"/>
      <c r="WQC40" s="2"/>
      <c r="WQK40" s="2"/>
      <c r="WQS40" s="2"/>
      <c r="WRA40" s="2"/>
      <c r="WRI40" s="2"/>
      <c r="WRQ40" s="2"/>
      <c r="WRY40" s="2"/>
      <c r="WSG40" s="2"/>
      <c r="WSO40" s="2"/>
      <c r="WSW40" s="2"/>
      <c r="WTE40" s="2"/>
      <c r="WTM40" s="2"/>
      <c r="WTU40" s="2"/>
      <c r="WUC40" s="2"/>
      <c r="WUK40" s="2"/>
      <c r="WUS40" s="2"/>
      <c r="WVA40" s="2"/>
      <c r="WVI40" s="2"/>
      <c r="WVQ40" s="2"/>
      <c r="WVY40" s="2"/>
      <c r="WWG40" s="2"/>
      <c r="WWO40" s="2"/>
      <c r="WWW40" s="2"/>
      <c r="WXE40" s="2"/>
      <c r="WXM40" s="2"/>
      <c r="WXU40" s="2"/>
      <c r="WYC40" s="2"/>
      <c r="WYK40" s="2"/>
      <c r="WYS40" s="2"/>
      <c r="WZA40" s="2"/>
      <c r="WZI40" s="2"/>
      <c r="WZQ40" s="2"/>
      <c r="WZY40" s="2"/>
      <c r="XAG40" s="2"/>
      <c r="XAO40" s="2"/>
      <c r="XAW40" s="2"/>
      <c r="XBE40" s="2"/>
      <c r="XBM40" s="2"/>
      <c r="XBU40" s="2"/>
      <c r="XCC40" s="2"/>
      <c r="XCK40" s="2"/>
      <c r="XCS40" s="2"/>
      <c r="XDA40" s="2"/>
      <c r="XDI40" s="2"/>
      <c r="XDQ40" s="2"/>
      <c r="XDY40" s="2"/>
      <c r="XEG40" s="2"/>
      <c r="XEO40" s="2"/>
      <c r="XEW40" s="2"/>
    </row>
    <row r="41" spans="1:1017 1025:2041 2049:3065 3073:4089 4097:5113 5121:6137 6145:7161 7169:8185 8193:9209 9217:10233 10241:11257 11265:12281 12289:13305 13313:14329 14337:15353 15361:16377">
      <c r="A41" s="2"/>
      <c r="D41" t="s">
        <v>81</v>
      </c>
      <c r="E41" t="s">
        <v>203</v>
      </c>
      <c r="F41" t="s">
        <v>49</v>
      </c>
      <c r="G41" s="6" t="s">
        <v>204</v>
      </c>
      <c r="H41" s="2" t="s">
        <v>205</v>
      </c>
      <c r="I41" s="2"/>
      <c r="Q41" s="2"/>
      <c r="Y41" s="2"/>
      <c r="AG41" s="2"/>
      <c r="AO41" s="2"/>
      <c r="AW41" s="2"/>
      <c r="BE41" s="2"/>
      <c r="BM41" s="2"/>
      <c r="BU41" s="2"/>
      <c r="CC41" s="2"/>
      <c r="CK41" s="2"/>
      <c r="CS41" s="2"/>
      <c r="DA41" s="2"/>
      <c r="DI41" s="2"/>
      <c r="DQ41" s="2"/>
      <c r="DY41" s="2"/>
      <c r="EG41" s="2"/>
      <c r="EO41" s="2"/>
      <c r="EW41" s="2"/>
      <c r="FE41" s="2"/>
      <c r="FM41" s="2"/>
      <c r="FU41" s="2"/>
      <c r="GC41" s="2"/>
      <c r="GK41" s="2"/>
      <c r="GS41" s="2"/>
      <c r="HA41" s="2"/>
      <c r="HI41" s="2"/>
      <c r="HQ41" s="2"/>
      <c r="HY41" s="2"/>
      <c r="IG41" s="2"/>
      <c r="IO41" s="2"/>
      <c r="IW41" s="2"/>
      <c r="JE41" s="2"/>
      <c r="JM41" s="2"/>
      <c r="JU41" s="2"/>
      <c r="KC41" s="2"/>
      <c r="KK41" s="2"/>
      <c r="KS41" s="2"/>
      <c r="LA41" s="2"/>
      <c r="LI41" s="2"/>
      <c r="LQ41" s="2"/>
      <c r="LY41" s="2"/>
      <c r="MG41" s="2"/>
      <c r="MO41" s="2"/>
      <c r="MW41" s="2"/>
      <c r="NE41" s="2"/>
      <c r="NM41" s="2"/>
      <c r="NU41" s="2"/>
      <c r="OC41" s="2"/>
      <c r="OK41" s="2"/>
      <c r="OS41" s="2"/>
      <c r="PA41" s="2"/>
      <c r="PI41" s="2"/>
      <c r="PQ41" s="2"/>
      <c r="PY41" s="2"/>
      <c r="QG41" s="2"/>
      <c r="QO41" s="2"/>
      <c r="QW41" s="2"/>
      <c r="RE41" s="2"/>
      <c r="RM41" s="2"/>
      <c r="RU41" s="2"/>
      <c r="SC41" s="2"/>
      <c r="SK41" s="2"/>
      <c r="SS41" s="2"/>
      <c r="TA41" s="2"/>
      <c r="TI41" s="2"/>
      <c r="TQ41" s="2"/>
      <c r="TY41" s="2"/>
      <c r="UG41" s="2"/>
      <c r="UO41" s="2"/>
      <c r="UW41" s="2"/>
      <c r="VE41" s="2"/>
      <c r="VM41" s="2"/>
      <c r="VU41" s="2"/>
      <c r="WC41" s="2"/>
      <c r="WK41" s="2"/>
      <c r="WS41" s="2"/>
      <c r="XA41" s="2"/>
      <c r="XI41" s="2"/>
      <c r="XQ41" s="2"/>
      <c r="XY41" s="2"/>
      <c r="YG41" s="2"/>
      <c r="YO41" s="2"/>
      <c r="YW41" s="2"/>
      <c r="ZE41" s="2"/>
      <c r="ZM41" s="2"/>
      <c r="ZU41" s="2"/>
      <c r="AAC41" s="2"/>
      <c r="AAK41" s="2"/>
      <c r="AAS41" s="2"/>
      <c r="ABA41" s="2"/>
      <c r="ABI41" s="2"/>
      <c r="ABQ41" s="2"/>
      <c r="ABY41" s="2"/>
      <c r="ACG41" s="2"/>
      <c r="ACO41" s="2"/>
      <c r="ACW41" s="2"/>
      <c r="ADE41" s="2"/>
      <c r="ADM41" s="2"/>
      <c r="ADU41" s="2"/>
      <c r="AEC41" s="2"/>
      <c r="AEK41" s="2"/>
      <c r="AES41" s="2"/>
      <c r="AFA41" s="2"/>
      <c r="AFI41" s="2"/>
      <c r="AFQ41" s="2"/>
      <c r="AFY41" s="2"/>
      <c r="AGG41" s="2"/>
      <c r="AGO41" s="2"/>
      <c r="AGW41" s="2"/>
      <c r="AHE41" s="2"/>
      <c r="AHM41" s="2"/>
      <c r="AHU41" s="2"/>
      <c r="AIC41" s="2"/>
      <c r="AIK41" s="2"/>
      <c r="AIS41" s="2"/>
      <c r="AJA41" s="2"/>
      <c r="AJI41" s="2"/>
      <c r="AJQ41" s="2"/>
      <c r="AJY41" s="2"/>
      <c r="AKG41" s="2"/>
      <c r="AKO41" s="2"/>
      <c r="AKW41" s="2"/>
      <c r="ALE41" s="2"/>
      <c r="ALM41" s="2"/>
      <c r="ALU41" s="2"/>
      <c r="AMC41" s="2"/>
      <c r="AMK41" s="2"/>
      <c r="AMS41" s="2"/>
      <c r="ANA41" s="2"/>
      <c r="ANI41" s="2"/>
      <c r="ANQ41" s="2"/>
      <c r="ANY41" s="2"/>
      <c r="AOG41" s="2"/>
      <c r="AOO41" s="2"/>
      <c r="AOW41" s="2"/>
      <c r="APE41" s="2"/>
      <c r="APM41" s="2"/>
      <c r="APU41" s="2"/>
      <c r="AQC41" s="2"/>
      <c r="AQK41" s="2"/>
      <c r="AQS41" s="2"/>
      <c r="ARA41" s="2"/>
      <c r="ARI41" s="2"/>
      <c r="ARQ41" s="2"/>
      <c r="ARY41" s="2"/>
      <c r="ASG41" s="2"/>
      <c r="ASO41" s="2"/>
      <c r="ASW41" s="2"/>
      <c r="ATE41" s="2"/>
      <c r="ATM41" s="2"/>
      <c r="ATU41" s="2"/>
      <c r="AUC41" s="2"/>
      <c r="AUK41" s="2"/>
      <c r="AUS41" s="2"/>
      <c r="AVA41" s="2"/>
      <c r="AVI41" s="2"/>
      <c r="AVQ41" s="2"/>
      <c r="AVY41" s="2"/>
      <c r="AWG41" s="2"/>
      <c r="AWO41" s="2"/>
      <c r="AWW41" s="2"/>
      <c r="AXE41" s="2"/>
      <c r="AXM41" s="2"/>
      <c r="AXU41" s="2"/>
      <c r="AYC41" s="2"/>
      <c r="AYK41" s="2"/>
      <c r="AYS41" s="2"/>
      <c r="AZA41" s="2"/>
      <c r="AZI41" s="2"/>
      <c r="AZQ41" s="2"/>
      <c r="AZY41" s="2"/>
      <c r="BAG41" s="2"/>
      <c r="BAO41" s="2"/>
      <c r="BAW41" s="2"/>
      <c r="BBE41" s="2"/>
      <c r="BBM41" s="2"/>
      <c r="BBU41" s="2"/>
      <c r="BCC41" s="2"/>
      <c r="BCK41" s="2"/>
      <c r="BCS41" s="2"/>
      <c r="BDA41" s="2"/>
      <c r="BDI41" s="2"/>
      <c r="BDQ41" s="2"/>
      <c r="BDY41" s="2"/>
      <c r="BEG41" s="2"/>
      <c r="BEO41" s="2"/>
      <c r="BEW41" s="2"/>
      <c r="BFE41" s="2"/>
      <c r="BFM41" s="2"/>
      <c r="BFU41" s="2"/>
      <c r="BGC41" s="2"/>
      <c r="BGK41" s="2"/>
      <c r="BGS41" s="2"/>
      <c r="BHA41" s="2"/>
      <c r="BHI41" s="2"/>
      <c r="BHQ41" s="2"/>
      <c r="BHY41" s="2"/>
      <c r="BIG41" s="2"/>
      <c r="BIO41" s="2"/>
      <c r="BIW41" s="2"/>
      <c r="BJE41" s="2"/>
      <c r="BJM41" s="2"/>
      <c r="BJU41" s="2"/>
      <c r="BKC41" s="2"/>
      <c r="BKK41" s="2"/>
      <c r="BKS41" s="2"/>
      <c r="BLA41" s="2"/>
      <c r="BLI41" s="2"/>
      <c r="BLQ41" s="2"/>
      <c r="BLY41" s="2"/>
      <c r="BMG41" s="2"/>
      <c r="BMO41" s="2"/>
      <c r="BMW41" s="2"/>
      <c r="BNE41" s="2"/>
      <c r="BNM41" s="2"/>
      <c r="BNU41" s="2"/>
      <c r="BOC41" s="2"/>
      <c r="BOK41" s="2"/>
      <c r="BOS41" s="2"/>
      <c r="BPA41" s="2"/>
      <c r="BPI41" s="2"/>
      <c r="BPQ41" s="2"/>
      <c r="BPY41" s="2"/>
      <c r="BQG41" s="2"/>
      <c r="BQO41" s="2"/>
      <c r="BQW41" s="2"/>
      <c r="BRE41" s="2"/>
      <c r="BRM41" s="2"/>
      <c r="BRU41" s="2"/>
      <c r="BSC41" s="2"/>
      <c r="BSK41" s="2"/>
      <c r="BSS41" s="2"/>
      <c r="BTA41" s="2"/>
      <c r="BTI41" s="2"/>
      <c r="BTQ41" s="2"/>
      <c r="BTY41" s="2"/>
      <c r="BUG41" s="2"/>
      <c r="BUO41" s="2"/>
      <c r="BUW41" s="2"/>
      <c r="BVE41" s="2"/>
      <c r="BVM41" s="2"/>
      <c r="BVU41" s="2"/>
      <c r="BWC41" s="2"/>
      <c r="BWK41" s="2"/>
      <c r="BWS41" s="2"/>
      <c r="BXA41" s="2"/>
      <c r="BXI41" s="2"/>
      <c r="BXQ41" s="2"/>
      <c r="BXY41" s="2"/>
      <c r="BYG41" s="2"/>
      <c r="BYO41" s="2"/>
      <c r="BYW41" s="2"/>
      <c r="BZE41" s="2"/>
      <c r="BZM41" s="2"/>
      <c r="BZU41" s="2"/>
      <c r="CAC41" s="2"/>
      <c r="CAK41" s="2"/>
      <c r="CAS41" s="2"/>
      <c r="CBA41" s="2"/>
      <c r="CBI41" s="2"/>
      <c r="CBQ41" s="2"/>
      <c r="CBY41" s="2"/>
      <c r="CCG41" s="2"/>
      <c r="CCO41" s="2"/>
      <c r="CCW41" s="2"/>
      <c r="CDE41" s="2"/>
      <c r="CDM41" s="2"/>
      <c r="CDU41" s="2"/>
      <c r="CEC41" s="2"/>
      <c r="CEK41" s="2"/>
      <c r="CES41" s="2"/>
      <c r="CFA41" s="2"/>
      <c r="CFI41" s="2"/>
      <c r="CFQ41" s="2"/>
      <c r="CFY41" s="2"/>
      <c r="CGG41" s="2"/>
      <c r="CGO41" s="2"/>
      <c r="CGW41" s="2"/>
      <c r="CHE41" s="2"/>
      <c r="CHM41" s="2"/>
      <c r="CHU41" s="2"/>
      <c r="CIC41" s="2"/>
      <c r="CIK41" s="2"/>
      <c r="CIS41" s="2"/>
      <c r="CJA41" s="2"/>
      <c r="CJI41" s="2"/>
      <c r="CJQ41" s="2"/>
      <c r="CJY41" s="2"/>
      <c r="CKG41" s="2"/>
      <c r="CKO41" s="2"/>
      <c r="CKW41" s="2"/>
      <c r="CLE41" s="2"/>
      <c r="CLM41" s="2"/>
      <c r="CLU41" s="2"/>
      <c r="CMC41" s="2"/>
      <c r="CMK41" s="2"/>
      <c r="CMS41" s="2"/>
      <c r="CNA41" s="2"/>
      <c r="CNI41" s="2"/>
      <c r="CNQ41" s="2"/>
      <c r="CNY41" s="2"/>
      <c r="COG41" s="2"/>
      <c r="COO41" s="2"/>
      <c r="COW41" s="2"/>
      <c r="CPE41" s="2"/>
      <c r="CPM41" s="2"/>
      <c r="CPU41" s="2"/>
      <c r="CQC41" s="2"/>
      <c r="CQK41" s="2"/>
      <c r="CQS41" s="2"/>
      <c r="CRA41" s="2"/>
      <c r="CRI41" s="2"/>
      <c r="CRQ41" s="2"/>
      <c r="CRY41" s="2"/>
      <c r="CSG41" s="2"/>
      <c r="CSO41" s="2"/>
      <c r="CSW41" s="2"/>
      <c r="CTE41" s="2"/>
      <c r="CTM41" s="2"/>
      <c r="CTU41" s="2"/>
      <c r="CUC41" s="2"/>
      <c r="CUK41" s="2"/>
      <c r="CUS41" s="2"/>
      <c r="CVA41" s="2"/>
      <c r="CVI41" s="2"/>
      <c r="CVQ41" s="2"/>
      <c r="CVY41" s="2"/>
      <c r="CWG41" s="2"/>
      <c r="CWO41" s="2"/>
      <c r="CWW41" s="2"/>
      <c r="CXE41" s="2"/>
      <c r="CXM41" s="2"/>
      <c r="CXU41" s="2"/>
      <c r="CYC41" s="2"/>
      <c r="CYK41" s="2"/>
      <c r="CYS41" s="2"/>
      <c r="CZA41" s="2"/>
      <c r="CZI41" s="2"/>
      <c r="CZQ41" s="2"/>
      <c r="CZY41" s="2"/>
      <c r="DAG41" s="2"/>
      <c r="DAO41" s="2"/>
      <c r="DAW41" s="2"/>
      <c r="DBE41" s="2"/>
      <c r="DBM41" s="2"/>
      <c r="DBU41" s="2"/>
      <c r="DCC41" s="2"/>
      <c r="DCK41" s="2"/>
      <c r="DCS41" s="2"/>
      <c r="DDA41" s="2"/>
      <c r="DDI41" s="2"/>
      <c r="DDQ41" s="2"/>
      <c r="DDY41" s="2"/>
      <c r="DEG41" s="2"/>
      <c r="DEO41" s="2"/>
      <c r="DEW41" s="2"/>
      <c r="DFE41" s="2"/>
      <c r="DFM41" s="2"/>
      <c r="DFU41" s="2"/>
      <c r="DGC41" s="2"/>
      <c r="DGK41" s="2"/>
      <c r="DGS41" s="2"/>
      <c r="DHA41" s="2"/>
      <c r="DHI41" s="2"/>
      <c r="DHQ41" s="2"/>
      <c r="DHY41" s="2"/>
      <c r="DIG41" s="2"/>
      <c r="DIO41" s="2"/>
      <c r="DIW41" s="2"/>
      <c r="DJE41" s="2"/>
      <c r="DJM41" s="2"/>
      <c r="DJU41" s="2"/>
      <c r="DKC41" s="2"/>
      <c r="DKK41" s="2"/>
      <c r="DKS41" s="2"/>
      <c r="DLA41" s="2"/>
      <c r="DLI41" s="2"/>
      <c r="DLQ41" s="2"/>
      <c r="DLY41" s="2"/>
      <c r="DMG41" s="2"/>
      <c r="DMO41" s="2"/>
      <c r="DMW41" s="2"/>
      <c r="DNE41" s="2"/>
      <c r="DNM41" s="2"/>
      <c r="DNU41" s="2"/>
      <c r="DOC41" s="2"/>
      <c r="DOK41" s="2"/>
      <c r="DOS41" s="2"/>
      <c r="DPA41" s="2"/>
      <c r="DPI41" s="2"/>
      <c r="DPQ41" s="2"/>
      <c r="DPY41" s="2"/>
      <c r="DQG41" s="2"/>
      <c r="DQO41" s="2"/>
      <c r="DQW41" s="2"/>
      <c r="DRE41" s="2"/>
      <c r="DRM41" s="2"/>
      <c r="DRU41" s="2"/>
      <c r="DSC41" s="2"/>
      <c r="DSK41" s="2"/>
      <c r="DSS41" s="2"/>
      <c r="DTA41" s="2"/>
      <c r="DTI41" s="2"/>
      <c r="DTQ41" s="2"/>
      <c r="DTY41" s="2"/>
      <c r="DUG41" s="2"/>
      <c r="DUO41" s="2"/>
      <c r="DUW41" s="2"/>
      <c r="DVE41" s="2"/>
      <c r="DVM41" s="2"/>
      <c r="DVU41" s="2"/>
      <c r="DWC41" s="2"/>
      <c r="DWK41" s="2"/>
      <c r="DWS41" s="2"/>
      <c r="DXA41" s="2"/>
      <c r="DXI41" s="2"/>
      <c r="DXQ41" s="2"/>
      <c r="DXY41" s="2"/>
      <c r="DYG41" s="2"/>
      <c r="DYO41" s="2"/>
      <c r="DYW41" s="2"/>
      <c r="DZE41" s="2"/>
      <c r="DZM41" s="2"/>
      <c r="DZU41" s="2"/>
      <c r="EAC41" s="2"/>
      <c r="EAK41" s="2"/>
      <c r="EAS41" s="2"/>
      <c r="EBA41" s="2"/>
      <c r="EBI41" s="2"/>
      <c r="EBQ41" s="2"/>
      <c r="EBY41" s="2"/>
      <c r="ECG41" s="2"/>
      <c r="ECO41" s="2"/>
      <c r="ECW41" s="2"/>
      <c r="EDE41" s="2"/>
      <c r="EDM41" s="2"/>
      <c r="EDU41" s="2"/>
      <c r="EEC41" s="2"/>
      <c r="EEK41" s="2"/>
      <c r="EES41" s="2"/>
      <c r="EFA41" s="2"/>
      <c r="EFI41" s="2"/>
      <c r="EFQ41" s="2"/>
      <c r="EFY41" s="2"/>
      <c r="EGG41" s="2"/>
      <c r="EGO41" s="2"/>
      <c r="EGW41" s="2"/>
      <c r="EHE41" s="2"/>
      <c r="EHM41" s="2"/>
      <c r="EHU41" s="2"/>
      <c r="EIC41" s="2"/>
      <c r="EIK41" s="2"/>
      <c r="EIS41" s="2"/>
      <c r="EJA41" s="2"/>
      <c r="EJI41" s="2"/>
      <c r="EJQ41" s="2"/>
      <c r="EJY41" s="2"/>
      <c r="EKG41" s="2"/>
      <c r="EKO41" s="2"/>
      <c r="EKW41" s="2"/>
      <c r="ELE41" s="2"/>
      <c r="ELM41" s="2"/>
      <c r="ELU41" s="2"/>
      <c r="EMC41" s="2"/>
      <c r="EMK41" s="2"/>
      <c r="EMS41" s="2"/>
      <c r="ENA41" s="2"/>
      <c r="ENI41" s="2"/>
      <c r="ENQ41" s="2"/>
      <c r="ENY41" s="2"/>
      <c r="EOG41" s="2"/>
      <c r="EOO41" s="2"/>
      <c r="EOW41" s="2"/>
      <c r="EPE41" s="2"/>
      <c r="EPM41" s="2"/>
      <c r="EPU41" s="2"/>
      <c r="EQC41" s="2"/>
      <c r="EQK41" s="2"/>
      <c r="EQS41" s="2"/>
      <c r="ERA41" s="2"/>
      <c r="ERI41" s="2"/>
      <c r="ERQ41" s="2"/>
      <c r="ERY41" s="2"/>
      <c r="ESG41" s="2"/>
      <c r="ESO41" s="2"/>
      <c r="ESW41" s="2"/>
      <c r="ETE41" s="2"/>
      <c r="ETM41" s="2"/>
      <c r="ETU41" s="2"/>
      <c r="EUC41" s="2"/>
      <c r="EUK41" s="2"/>
      <c r="EUS41" s="2"/>
      <c r="EVA41" s="2"/>
      <c r="EVI41" s="2"/>
      <c r="EVQ41" s="2"/>
      <c r="EVY41" s="2"/>
      <c r="EWG41" s="2"/>
      <c r="EWO41" s="2"/>
      <c r="EWW41" s="2"/>
      <c r="EXE41" s="2"/>
      <c r="EXM41" s="2"/>
      <c r="EXU41" s="2"/>
      <c r="EYC41" s="2"/>
      <c r="EYK41" s="2"/>
      <c r="EYS41" s="2"/>
      <c r="EZA41" s="2"/>
      <c r="EZI41" s="2"/>
      <c r="EZQ41" s="2"/>
      <c r="EZY41" s="2"/>
      <c r="FAG41" s="2"/>
      <c r="FAO41" s="2"/>
      <c r="FAW41" s="2"/>
      <c r="FBE41" s="2"/>
      <c r="FBM41" s="2"/>
      <c r="FBU41" s="2"/>
      <c r="FCC41" s="2"/>
      <c r="FCK41" s="2"/>
      <c r="FCS41" s="2"/>
      <c r="FDA41" s="2"/>
      <c r="FDI41" s="2"/>
      <c r="FDQ41" s="2"/>
      <c r="FDY41" s="2"/>
      <c r="FEG41" s="2"/>
      <c r="FEO41" s="2"/>
      <c r="FEW41" s="2"/>
      <c r="FFE41" s="2"/>
      <c r="FFM41" s="2"/>
      <c r="FFU41" s="2"/>
      <c r="FGC41" s="2"/>
      <c r="FGK41" s="2"/>
      <c r="FGS41" s="2"/>
      <c r="FHA41" s="2"/>
      <c r="FHI41" s="2"/>
      <c r="FHQ41" s="2"/>
      <c r="FHY41" s="2"/>
      <c r="FIG41" s="2"/>
      <c r="FIO41" s="2"/>
      <c r="FIW41" s="2"/>
      <c r="FJE41" s="2"/>
      <c r="FJM41" s="2"/>
      <c r="FJU41" s="2"/>
      <c r="FKC41" s="2"/>
      <c r="FKK41" s="2"/>
      <c r="FKS41" s="2"/>
      <c r="FLA41" s="2"/>
      <c r="FLI41" s="2"/>
      <c r="FLQ41" s="2"/>
      <c r="FLY41" s="2"/>
      <c r="FMG41" s="2"/>
      <c r="FMO41" s="2"/>
      <c r="FMW41" s="2"/>
      <c r="FNE41" s="2"/>
      <c r="FNM41" s="2"/>
      <c r="FNU41" s="2"/>
      <c r="FOC41" s="2"/>
      <c r="FOK41" s="2"/>
      <c r="FOS41" s="2"/>
      <c r="FPA41" s="2"/>
      <c r="FPI41" s="2"/>
      <c r="FPQ41" s="2"/>
      <c r="FPY41" s="2"/>
      <c r="FQG41" s="2"/>
      <c r="FQO41" s="2"/>
      <c r="FQW41" s="2"/>
      <c r="FRE41" s="2"/>
      <c r="FRM41" s="2"/>
      <c r="FRU41" s="2"/>
      <c r="FSC41" s="2"/>
      <c r="FSK41" s="2"/>
      <c r="FSS41" s="2"/>
      <c r="FTA41" s="2"/>
      <c r="FTI41" s="2"/>
      <c r="FTQ41" s="2"/>
      <c r="FTY41" s="2"/>
      <c r="FUG41" s="2"/>
      <c r="FUO41" s="2"/>
      <c r="FUW41" s="2"/>
      <c r="FVE41" s="2"/>
      <c r="FVM41" s="2"/>
      <c r="FVU41" s="2"/>
      <c r="FWC41" s="2"/>
      <c r="FWK41" s="2"/>
      <c r="FWS41" s="2"/>
      <c r="FXA41" s="2"/>
      <c r="FXI41" s="2"/>
      <c r="FXQ41" s="2"/>
      <c r="FXY41" s="2"/>
      <c r="FYG41" s="2"/>
      <c r="FYO41" s="2"/>
      <c r="FYW41" s="2"/>
      <c r="FZE41" s="2"/>
      <c r="FZM41" s="2"/>
      <c r="FZU41" s="2"/>
      <c r="GAC41" s="2"/>
      <c r="GAK41" s="2"/>
      <c r="GAS41" s="2"/>
      <c r="GBA41" s="2"/>
      <c r="GBI41" s="2"/>
      <c r="GBQ41" s="2"/>
      <c r="GBY41" s="2"/>
      <c r="GCG41" s="2"/>
      <c r="GCO41" s="2"/>
      <c r="GCW41" s="2"/>
      <c r="GDE41" s="2"/>
      <c r="GDM41" s="2"/>
      <c r="GDU41" s="2"/>
      <c r="GEC41" s="2"/>
      <c r="GEK41" s="2"/>
      <c r="GES41" s="2"/>
      <c r="GFA41" s="2"/>
      <c r="GFI41" s="2"/>
      <c r="GFQ41" s="2"/>
      <c r="GFY41" s="2"/>
      <c r="GGG41" s="2"/>
      <c r="GGO41" s="2"/>
      <c r="GGW41" s="2"/>
      <c r="GHE41" s="2"/>
      <c r="GHM41" s="2"/>
      <c r="GHU41" s="2"/>
      <c r="GIC41" s="2"/>
      <c r="GIK41" s="2"/>
      <c r="GIS41" s="2"/>
      <c r="GJA41" s="2"/>
      <c r="GJI41" s="2"/>
      <c r="GJQ41" s="2"/>
      <c r="GJY41" s="2"/>
      <c r="GKG41" s="2"/>
      <c r="GKO41" s="2"/>
      <c r="GKW41" s="2"/>
      <c r="GLE41" s="2"/>
      <c r="GLM41" s="2"/>
      <c r="GLU41" s="2"/>
      <c r="GMC41" s="2"/>
      <c r="GMK41" s="2"/>
      <c r="GMS41" s="2"/>
      <c r="GNA41" s="2"/>
      <c r="GNI41" s="2"/>
      <c r="GNQ41" s="2"/>
      <c r="GNY41" s="2"/>
      <c r="GOG41" s="2"/>
      <c r="GOO41" s="2"/>
      <c r="GOW41" s="2"/>
      <c r="GPE41" s="2"/>
      <c r="GPM41" s="2"/>
      <c r="GPU41" s="2"/>
      <c r="GQC41" s="2"/>
      <c r="GQK41" s="2"/>
      <c r="GQS41" s="2"/>
      <c r="GRA41" s="2"/>
      <c r="GRI41" s="2"/>
      <c r="GRQ41" s="2"/>
      <c r="GRY41" s="2"/>
      <c r="GSG41" s="2"/>
      <c r="GSO41" s="2"/>
      <c r="GSW41" s="2"/>
      <c r="GTE41" s="2"/>
      <c r="GTM41" s="2"/>
      <c r="GTU41" s="2"/>
      <c r="GUC41" s="2"/>
      <c r="GUK41" s="2"/>
      <c r="GUS41" s="2"/>
      <c r="GVA41" s="2"/>
      <c r="GVI41" s="2"/>
      <c r="GVQ41" s="2"/>
      <c r="GVY41" s="2"/>
      <c r="GWG41" s="2"/>
      <c r="GWO41" s="2"/>
      <c r="GWW41" s="2"/>
      <c r="GXE41" s="2"/>
      <c r="GXM41" s="2"/>
      <c r="GXU41" s="2"/>
      <c r="GYC41" s="2"/>
      <c r="GYK41" s="2"/>
      <c r="GYS41" s="2"/>
      <c r="GZA41" s="2"/>
      <c r="GZI41" s="2"/>
      <c r="GZQ41" s="2"/>
      <c r="GZY41" s="2"/>
      <c r="HAG41" s="2"/>
      <c r="HAO41" s="2"/>
      <c r="HAW41" s="2"/>
      <c r="HBE41" s="2"/>
      <c r="HBM41" s="2"/>
      <c r="HBU41" s="2"/>
      <c r="HCC41" s="2"/>
      <c r="HCK41" s="2"/>
      <c r="HCS41" s="2"/>
      <c r="HDA41" s="2"/>
      <c r="HDI41" s="2"/>
      <c r="HDQ41" s="2"/>
      <c r="HDY41" s="2"/>
      <c r="HEG41" s="2"/>
      <c r="HEO41" s="2"/>
      <c r="HEW41" s="2"/>
      <c r="HFE41" s="2"/>
      <c r="HFM41" s="2"/>
      <c r="HFU41" s="2"/>
      <c r="HGC41" s="2"/>
      <c r="HGK41" s="2"/>
      <c r="HGS41" s="2"/>
      <c r="HHA41" s="2"/>
      <c r="HHI41" s="2"/>
      <c r="HHQ41" s="2"/>
      <c r="HHY41" s="2"/>
      <c r="HIG41" s="2"/>
      <c r="HIO41" s="2"/>
      <c r="HIW41" s="2"/>
      <c r="HJE41" s="2"/>
      <c r="HJM41" s="2"/>
      <c r="HJU41" s="2"/>
      <c r="HKC41" s="2"/>
      <c r="HKK41" s="2"/>
      <c r="HKS41" s="2"/>
      <c r="HLA41" s="2"/>
      <c r="HLI41" s="2"/>
      <c r="HLQ41" s="2"/>
      <c r="HLY41" s="2"/>
      <c r="HMG41" s="2"/>
      <c r="HMO41" s="2"/>
      <c r="HMW41" s="2"/>
      <c r="HNE41" s="2"/>
      <c r="HNM41" s="2"/>
      <c r="HNU41" s="2"/>
      <c r="HOC41" s="2"/>
      <c r="HOK41" s="2"/>
      <c r="HOS41" s="2"/>
      <c r="HPA41" s="2"/>
      <c r="HPI41" s="2"/>
      <c r="HPQ41" s="2"/>
      <c r="HPY41" s="2"/>
      <c r="HQG41" s="2"/>
      <c r="HQO41" s="2"/>
      <c r="HQW41" s="2"/>
      <c r="HRE41" s="2"/>
      <c r="HRM41" s="2"/>
      <c r="HRU41" s="2"/>
      <c r="HSC41" s="2"/>
      <c r="HSK41" s="2"/>
      <c r="HSS41" s="2"/>
      <c r="HTA41" s="2"/>
      <c r="HTI41" s="2"/>
      <c r="HTQ41" s="2"/>
      <c r="HTY41" s="2"/>
      <c r="HUG41" s="2"/>
      <c r="HUO41" s="2"/>
      <c r="HUW41" s="2"/>
      <c r="HVE41" s="2"/>
      <c r="HVM41" s="2"/>
      <c r="HVU41" s="2"/>
      <c r="HWC41" s="2"/>
      <c r="HWK41" s="2"/>
      <c r="HWS41" s="2"/>
      <c r="HXA41" s="2"/>
      <c r="HXI41" s="2"/>
      <c r="HXQ41" s="2"/>
      <c r="HXY41" s="2"/>
      <c r="HYG41" s="2"/>
      <c r="HYO41" s="2"/>
      <c r="HYW41" s="2"/>
      <c r="HZE41" s="2"/>
      <c r="HZM41" s="2"/>
      <c r="HZU41" s="2"/>
      <c r="IAC41" s="2"/>
      <c r="IAK41" s="2"/>
      <c r="IAS41" s="2"/>
      <c r="IBA41" s="2"/>
      <c r="IBI41" s="2"/>
      <c r="IBQ41" s="2"/>
      <c r="IBY41" s="2"/>
      <c r="ICG41" s="2"/>
      <c r="ICO41" s="2"/>
      <c r="ICW41" s="2"/>
      <c r="IDE41" s="2"/>
      <c r="IDM41" s="2"/>
      <c r="IDU41" s="2"/>
      <c r="IEC41" s="2"/>
      <c r="IEK41" s="2"/>
      <c r="IES41" s="2"/>
      <c r="IFA41" s="2"/>
      <c r="IFI41" s="2"/>
      <c r="IFQ41" s="2"/>
      <c r="IFY41" s="2"/>
      <c r="IGG41" s="2"/>
      <c r="IGO41" s="2"/>
      <c r="IGW41" s="2"/>
      <c r="IHE41" s="2"/>
      <c r="IHM41" s="2"/>
      <c r="IHU41" s="2"/>
      <c r="IIC41" s="2"/>
      <c r="IIK41" s="2"/>
      <c r="IIS41" s="2"/>
      <c r="IJA41" s="2"/>
      <c r="IJI41" s="2"/>
      <c r="IJQ41" s="2"/>
      <c r="IJY41" s="2"/>
      <c r="IKG41" s="2"/>
      <c r="IKO41" s="2"/>
      <c r="IKW41" s="2"/>
      <c r="ILE41" s="2"/>
      <c r="ILM41" s="2"/>
      <c r="ILU41" s="2"/>
      <c r="IMC41" s="2"/>
      <c r="IMK41" s="2"/>
      <c r="IMS41" s="2"/>
      <c r="INA41" s="2"/>
      <c r="INI41" s="2"/>
      <c r="INQ41" s="2"/>
      <c r="INY41" s="2"/>
      <c r="IOG41" s="2"/>
      <c r="IOO41" s="2"/>
      <c r="IOW41" s="2"/>
      <c r="IPE41" s="2"/>
      <c r="IPM41" s="2"/>
      <c r="IPU41" s="2"/>
      <c r="IQC41" s="2"/>
      <c r="IQK41" s="2"/>
      <c r="IQS41" s="2"/>
      <c r="IRA41" s="2"/>
      <c r="IRI41" s="2"/>
      <c r="IRQ41" s="2"/>
      <c r="IRY41" s="2"/>
      <c r="ISG41" s="2"/>
      <c r="ISO41" s="2"/>
      <c r="ISW41" s="2"/>
      <c r="ITE41" s="2"/>
      <c r="ITM41" s="2"/>
      <c r="ITU41" s="2"/>
      <c r="IUC41" s="2"/>
      <c r="IUK41" s="2"/>
      <c r="IUS41" s="2"/>
      <c r="IVA41" s="2"/>
      <c r="IVI41" s="2"/>
      <c r="IVQ41" s="2"/>
      <c r="IVY41" s="2"/>
      <c r="IWG41" s="2"/>
      <c r="IWO41" s="2"/>
      <c r="IWW41" s="2"/>
      <c r="IXE41" s="2"/>
      <c r="IXM41" s="2"/>
      <c r="IXU41" s="2"/>
      <c r="IYC41" s="2"/>
      <c r="IYK41" s="2"/>
      <c r="IYS41" s="2"/>
      <c r="IZA41" s="2"/>
      <c r="IZI41" s="2"/>
      <c r="IZQ41" s="2"/>
      <c r="IZY41" s="2"/>
      <c r="JAG41" s="2"/>
      <c r="JAO41" s="2"/>
      <c r="JAW41" s="2"/>
      <c r="JBE41" s="2"/>
      <c r="JBM41" s="2"/>
      <c r="JBU41" s="2"/>
      <c r="JCC41" s="2"/>
      <c r="JCK41" s="2"/>
      <c r="JCS41" s="2"/>
      <c r="JDA41" s="2"/>
      <c r="JDI41" s="2"/>
      <c r="JDQ41" s="2"/>
      <c r="JDY41" s="2"/>
      <c r="JEG41" s="2"/>
      <c r="JEO41" s="2"/>
      <c r="JEW41" s="2"/>
      <c r="JFE41" s="2"/>
      <c r="JFM41" s="2"/>
      <c r="JFU41" s="2"/>
      <c r="JGC41" s="2"/>
      <c r="JGK41" s="2"/>
      <c r="JGS41" s="2"/>
      <c r="JHA41" s="2"/>
      <c r="JHI41" s="2"/>
      <c r="JHQ41" s="2"/>
      <c r="JHY41" s="2"/>
      <c r="JIG41" s="2"/>
      <c r="JIO41" s="2"/>
      <c r="JIW41" s="2"/>
      <c r="JJE41" s="2"/>
      <c r="JJM41" s="2"/>
      <c r="JJU41" s="2"/>
      <c r="JKC41" s="2"/>
      <c r="JKK41" s="2"/>
      <c r="JKS41" s="2"/>
      <c r="JLA41" s="2"/>
      <c r="JLI41" s="2"/>
      <c r="JLQ41" s="2"/>
      <c r="JLY41" s="2"/>
      <c r="JMG41" s="2"/>
      <c r="JMO41" s="2"/>
      <c r="JMW41" s="2"/>
      <c r="JNE41" s="2"/>
      <c r="JNM41" s="2"/>
      <c r="JNU41" s="2"/>
      <c r="JOC41" s="2"/>
      <c r="JOK41" s="2"/>
      <c r="JOS41" s="2"/>
      <c r="JPA41" s="2"/>
      <c r="JPI41" s="2"/>
      <c r="JPQ41" s="2"/>
      <c r="JPY41" s="2"/>
      <c r="JQG41" s="2"/>
      <c r="JQO41" s="2"/>
      <c r="JQW41" s="2"/>
      <c r="JRE41" s="2"/>
      <c r="JRM41" s="2"/>
      <c r="JRU41" s="2"/>
      <c r="JSC41" s="2"/>
      <c r="JSK41" s="2"/>
      <c r="JSS41" s="2"/>
      <c r="JTA41" s="2"/>
      <c r="JTI41" s="2"/>
      <c r="JTQ41" s="2"/>
      <c r="JTY41" s="2"/>
      <c r="JUG41" s="2"/>
      <c r="JUO41" s="2"/>
      <c r="JUW41" s="2"/>
      <c r="JVE41" s="2"/>
      <c r="JVM41" s="2"/>
      <c r="JVU41" s="2"/>
      <c r="JWC41" s="2"/>
      <c r="JWK41" s="2"/>
      <c r="JWS41" s="2"/>
      <c r="JXA41" s="2"/>
      <c r="JXI41" s="2"/>
      <c r="JXQ41" s="2"/>
      <c r="JXY41" s="2"/>
      <c r="JYG41" s="2"/>
      <c r="JYO41" s="2"/>
      <c r="JYW41" s="2"/>
      <c r="JZE41" s="2"/>
      <c r="JZM41" s="2"/>
      <c r="JZU41" s="2"/>
      <c r="KAC41" s="2"/>
      <c r="KAK41" s="2"/>
      <c r="KAS41" s="2"/>
      <c r="KBA41" s="2"/>
      <c r="KBI41" s="2"/>
      <c r="KBQ41" s="2"/>
      <c r="KBY41" s="2"/>
      <c r="KCG41" s="2"/>
      <c r="KCO41" s="2"/>
      <c r="KCW41" s="2"/>
      <c r="KDE41" s="2"/>
      <c r="KDM41" s="2"/>
      <c r="KDU41" s="2"/>
      <c r="KEC41" s="2"/>
      <c r="KEK41" s="2"/>
      <c r="KES41" s="2"/>
      <c r="KFA41" s="2"/>
      <c r="KFI41" s="2"/>
      <c r="KFQ41" s="2"/>
      <c r="KFY41" s="2"/>
      <c r="KGG41" s="2"/>
      <c r="KGO41" s="2"/>
      <c r="KGW41" s="2"/>
      <c r="KHE41" s="2"/>
      <c r="KHM41" s="2"/>
      <c r="KHU41" s="2"/>
      <c r="KIC41" s="2"/>
      <c r="KIK41" s="2"/>
      <c r="KIS41" s="2"/>
      <c r="KJA41" s="2"/>
      <c r="KJI41" s="2"/>
      <c r="KJQ41" s="2"/>
      <c r="KJY41" s="2"/>
      <c r="KKG41" s="2"/>
      <c r="KKO41" s="2"/>
      <c r="KKW41" s="2"/>
      <c r="KLE41" s="2"/>
      <c r="KLM41" s="2"/>
      <c r="KLU41" s="2"/>
      <c r="KMC41" s="2"/>
      <c r="KMK41" s="2"/>
      <c r="KMS41" s="2"/>
      <c r="KNA41" s="2"/>
      <c r="KNI41" s="2"/>
      <c r="KNQ41" s="2"/>
      <c r="KNY41" s="2"/>
      <c r="KOG41" s="2"/>
      <c r="KOO41" s="2"/>
      <c r="KOW41" s="2"/>
      <c r="KPE41" s="2"/>
      <c r="KPM41" s="2"/>
      <c r="KPU41" s="2"/>
      <c r="KQC41" s="2"/>
      <c r="KQK41" s="2"/>
      <c r="KQS41" s="2"/>
      <c r="KRA41" s="2"/>
      <c r="KRI41" s="2"/>
      <c r="KRQ41" s="2"/>
      <c r="KRY41" s="2"/>
      <c r="KSG41" s="2"/>
      <c r="KSO41" s="2"/>
      <c r="KSW41" s="2"/>
      <c r="KTE41" s="2"/>
      <c r="KTM41" s="2"/>
      <c r="KTU41" s="2"/>
      <c r="KUC41" s="2"/>
      <c r="KUK41" s="2"/>
      <c r="KUS41" s="2"/>
      <c r="KVA41" s="2"/>
      <c r="KVI41" s="2"/>
      <c r="KVQ41" s="2"/>
      <c r="KVY41" s="2"/>
      <c r="KWG41" s="2"/>
      <c r="KWO41" s="2"/>
      <c r="KWW41" s="2"/>
      <c r="KXE41" s="2"/>
      <c r="KXM41" s="2"/>
      <c r="KXU41" s="2"/>
      <c r="KYC41" s="2"/>
      <c r="KYK41" s="2"/>
      <c r="KYS41" s="2"/>
      <c r="KZA41" s="2"/>
      <c r="KZI41" s="2"/>
      <c r="KZQ41" s="2"/>
      <c r="KZY41" s="2"/>
      <c r="LAG41" s="2"/>
      <c r="LAO41" s="2"/>
      <c r="LAW41" s="2"/>
      <c r="LBE41" s="2"/>
      <c r="LBM41" s="2"/>
      <c r="LBU41" s="2"/>
      <c r="LCC41" s="2"/>
      <c r="LCK41" s="2"/>
      <c r="LCS41" s="2"/>
      <c r="LDA41" s="2"/>
      <c r="LDI41" s="2"/>
      <c r="LDQ41" s="2"/>
      <c r="LDY41" s="2"/>
      <c r="LEG41" s="2"/>
      <c r="LEO41" s="2"/>
      <c r="LEW41" s="2"/>
      <c r="LFE41" s="2"/>
      <c r="LFM41" s="2"/>
      <c r="LFU41" s="2"/>
      <c r="LGC41" s="2"/>
      <c r="LGK41" s="2"/>
      <c r="LGS41" s="2"/>
      <c r="LHA41" s="2"/>
      <c r="LHI41" s="2"/>
      <c r="LHQ41" s="2"/>
      <c r="LHY41" s="2"/>
      <c r="LIG41" s="2"/>
      <c r="LIO41" s="2"/>
      <c r="LIW41" s="2"/>
      <c r="LJE41" s="2"/>
      <c r="LJM41" s="2"/>
      <c r="LJU41" s="2"/>
      <c r="LKC41" s="2"/>
      <c r="LKK41" s="2"/>
      <c r="LKS41" s="2"/>
      <c r="LLA41" s="2"/>
      <c r="LLI41" s="2"/>
      <c r="LLQ41" s="2"/>
      <c r="LLY41" s="2"/>
      <c r="LMG41" s="2"/>
      <c r="LMO41" s="2"/>
      <c r="LMW41" s="2"/>
      <c r="LNE41" s="2"/>
      <c r="LNM41" s="2"/>
      <c r="LNU41" s="2"/>
      <c r="LOC41" s="2"/>
      <c r="LOK41" s="2"/>
      <c r="LOS41" s="2"/>
      <c r="LPA41" s="2"/>
      <c r="LPI41" s="2"/>
      <c r="LPQ41" s="2"/>
      <c r="LPY41" s="2"/>
      <c r="LQG41" s="2"/>
      <c r="LQO41" s="2"/>
      <c r="LQW41" s="2"/>
      <c r="LRE41" s="2"/>
      <c r="LRM41" s="2"/>
      <c r="LRU41" s="2"/>
      <c r="LSC41" s="2"/>
      <c r="LSK41" s="2"/>
      <c r="LSS41" s="2"/>
      <c r="LTA41" s="2"/>
      <c r="LTI41" s="2"/>
      <c r="LTQ41" s="2"/>
      <c r="LTY41" s="2"/>
      <c r="LUG41" s="2"/>
      <c r="LUO41" s="2"/>
      <c r="LUW41" s="2"/>
      <c r="LVE41" s="2"/>
      <c r="LVM41" s="2"/>
      <c r="LVU41" s="2"/>
      <c r="LWC41" s="2"/>
      <c r="LWK41" s="2"/>
      <c r="LWS41" s="2"/>
      <c r="LXA41" s="2"/>
      <c r="LXI41" s="2"/>
      <c r="LXQ41" s="2"/>
      <c r="LXY41" s="2"/>
      <c r="LYG41" s="2"/>
      <c r="LYO41" s="2"/>
      <c r="LYW41" s="2"/>
      <c r="LZE41" s="2"/>
      <c r="LZM41" s="2"/>
      <c r="LZU41" s="2"/>
      <c r="MAC41" s="2"/>
      <c r="MAK41" s="2"/>
      <c r="MAS41" s="2"/>
      <c r="MBA41" s="2"/>
      <c r="MBI41" s="2"/>
      <c r="MBQ41" s="2"/>
      <c r="MBY41" s="2"/>
      <c r="MCG41" s="2"/>
      <c r="MCO41" s="2"/>
      <c r="MCW41" s="2"/>
      <c r="MDE41" s="2"/>
      <c r="MDM41" s="2"/>
      <c r="MDU41" s="2"/>
      <c r="MEC41" s="2"/>
      <c r="MEK41" s="2"/>
      <c r="MES41" s="2"/>
      <c r="MFA41" s="2"/>
      <c r="MFI41" s="2"/>
      <c r="MFQ41" s="2"/>
      <c r="MFY41" s="2"/>
      <c r="MGG41" s="2"/>
      <c r="MGO41" s="2"/>
      <c r="MGW41" s="2"/>
      <c r="MHE41" s="2"/>
      <c r="MHM41" s="2"/>
      <c r="MHU41" s="2"/>
      <c r="MIC41" s="2"/>
      <c r="MIK41" s="2"/>
      <c r="MIS41" s="2"/>
      <c r="MJA41" s="2"/>
      <c r="MJI41" s="2"/>
      <c r="MJQ41" s="2"/>
      <c r="MJY41" s="2"/>
      <c r="MKG41" s="2"/>
      <c r="MKO41" s="2"/>
      <c r="MKW41" s="2"/>
      <c r="MLE41" s="2"/>
      <c r="MLM41" s="2"/>
      <c r="MLU41" s="2"/>
      <c r="MMC41" s="2"/>
      <c r="MMK41" s="2"/>
      <c r="MMS41" s="2"/>
      <c r="MNA41" s="2"/>
      <c r="MNI41" s="2"/>
      <c r="MNQ41" s="2"/>
      <c r="MNY41" s="2"/>
      <c r="MOG41" s="2"/>
      <c r="MOO41" s="2"/>
      <c r="MOW41" s="2"/>
      <c r="MPE41" s="2"/>
      <c r="MPM41" s="2"/>
      <c r="MPU41" s="2"/>
      <c r="MQC41" s="2"/>
      <c r="MQK41" s="2"/>
      <c r="MQS41" s="2"/>
      <c r="MRA41" s="2"/>
      <c r="MRI41" s="2"/>
      <c r="MRQ41" s="2"/>
      <c r="MRY41" s="2"/>
      <c r="MSG41" s="2"/>
      <c r="MSO41" s="2"/>
      <c r="MSW41" s="2"/>
      <c r="MTE41" s="2"/>
      <c r="MTM41" s="2"/>
      <c r="MTU41" s="2"/>
      <c r="MUC41" s="2"/>
      <c r="MUK41" s="2"/>
      <c r="MUS41" s="2"/>
      <c r="MVA41" s="2"/>
      <c r="MVI41" s="2"/>
      <c r="MVQ41" s="2"/>
      <c r="MVY41" s="2"/>
      <c r="MWG41" s="2"/>
      <c r="MWO41" s="2"/>
      <c r="MWW41" s="2"/>
      <c r="MXE41" s="2"/>
      <c r="MXM41" s="2"/>
      <c r="MXU41" s="2"/>
      <c r="MYC41" s="2"/>
      <c r="MYK41" s="2"/>
      <c r="MYS41" s="2"/>
      <c r="MZA41" s="2"/>
      <c r="MZI41" s="2"/>
      <c r="MZQ41" s="2"/>
      <c r="MZY41" s="2"/>
      <c r="NAG41" s="2"/>
      <c r="NAO41" s="2"/>
      <c r="NAW41" s="2"/>
      <c r="NBE41" s="2"/>
      <c r="NBM41" s="2"/>
      <c r="NBU41" s="2"/>
      <c r="NCC41" s="2"/>
      <c r="NCK41" s="2"/>
      <c r="NCS41" s="2"/>
      <c r="NDA41" s="2"/>
      <c r="NDI41" s="2"/>
      <c r="NDQ41" s="2"/>
      <c r="NDY41" s="2"/>
      <c r="NEG41" s="2"/>
      <c r="NEO41" s="2"/>
      <c r="NEW41" s="2"/>
      <c r="NFE41" s="2"/>
      <c r="NFM41" s="2"/>
      <c r="NFU41" s="2"/>
      <c r="NGC41" s="2"/>
      <c r="NGK41" s="2"/>
      <c r="NGS41" s="2"/>
      <c r="NHA41" s="2"/>
      <c r="NHI41" s="2"/>
      <c r="NHQ41" s="2"/>
      <c r="NHY41" s="2"/>
      <c r="NIG41" s="2"/>
      <c r="NIO41" s="2"/>
      <c r="NIW41" s="2"/>
      <c r="NJE41" s="2"/>
      <c r="NJM41" s="2"/>
      <c r="NJU41" s="2"/>
      <c r="NKC41" s="2"/>
      <c r="NKK41" s="2"/>
      <c r="NKS41" s="2"/>
      <c r="NLA41" s="2"/>
      <c r="NLI41" s="2"/>
      <c r="NLQ41" s="2"/>
      <c r="NLY41" s="2"/>
      <c r="NMG41" s="2"/>
      <c r="NMO41" s="2"/>
      <c r="NMW41" s="2"/>
      <c r="NNE41" s="2"/>
      <c r="NNM41" s="2"/>
      <c r="NNU41" s="2"/>
      <c r="NOC41" s="2"/>
      <c r="NOK41" s="2"/>
      <c r="NOS41" s="2"/>
      <c r="NPA41" s="2"/>
      <c r="NPI41" s="2"/>
      <c r="NPQ41" s="2"/>
      <c r="NPY41" s="2"/>
      <c r="NQG41" s="2"/>
      <c r="NQO41" s="2"/>
      <c r="NQW41" s="2"/>
      <c r="NRE41" s="2"/>
      <c r="NRM41" s="2"/>
      <c r="NRU41" s="2"/>
      <c r="NSC41" s="2"/>
      <c r="NSK41" s="2"/>
      <c r="NSS41" s="2"/>
      <c r="NTA41" s="2"/>
      <c r="NTI41" s="2"/>
      <c r="NTQ41" s="2"/>
      <c r="NTY41" s="2"/>
      <c r="NUG41" s="2"/>
      <c r="NUO41" s="2"/>
      <c r="NUW41" s="2"/>
      <c r="NVE41" s="2"/>
      <c r="NVM41" s="2"/>
      <c r="NVU41" s="2"/>
      <c r="NWC41" s="2"/>
      <c r="NWK41" s="2"/>
      <c r="NWS41" s="2"/>
      <c r="NXA41" s="2"/>
      <c r="NXI41" s="2"/>
      <c r="NXQ41" s="2"/>
      <c r="NXY41" s="2"/>
      <c r="NYG41" s="2"/>
      <c r="NYO41" s="2"/>
      <c r="NYW41" s="2"/>
      <c r="NZE41" s="2"/>
      <c r="NZM41" s="2"/>
      <c r="NZU41" s="2"/>
      <c r="OAC41" s="2"/>
      <c r="OAK41" s="2"/>
      <c r="OAS41" s="2"/>
      <c r="OBA41" s="2"/>
      <c r="OBI41" s="2"/>
      <c r="OBQ41" s="2"/>
      <c r="OBY41" s="2"/>
      <c r="OCG41" s="2"/>
      <c r="OCO41" s="2"/>
      <c r="OCW41" s="2"/>
      <c r="ODE41" s="2"/>
      <c r="ODM41" s="2"/>
      <c r="ODU41" s="2"/>
      <c r="OEC41" s="2"/>
      <c r="OEK41" s="2"/>
      <c r="OES41" s="2"/>
      <c r="OFA41" s="2"/>
      <c r="OFI41" s="2"/>
      <c r="OFQ41" s="2"/>
      <c r="OFY41" s="2"/>
      <c r="OGG41" s="2"/>
      <c r="OGO41" s="2"/>
      <c r="OGW41" s="2"/>
      <c r="OHE41" s="2"/>
      <c r="OHM41" s="2"/>
      <c r="OHU41" s="2"/>
      <c r="OIC41" s="2"/>
      <c r="OIK41" s="2"/>
      <c r="OIS41" s="2"/>
      <c r="OJA41" s="2"/>
      <c r="OJI41" s="2"/>
      <c r="OJQ41" s="2"/>
      <c r="OJY41" s="2"/>
      <c r="OKG41" s="2"/>
      <c r="OKO41" s="2"/>
      <c r="OKW41" s="2"/>
      <c r="OLE41" s="2"/>
      <c r="OLM41" s="2"/>
      <c r="OLU41" s="2"/>
      <c r="OMC41" s="2"/>
      <c r="OMK41" s="2"/>
      <c r="OMS41" s="2"/>
      <c r="ONA41" s="2"/>
      <c r="ONI41" s="2"/>
      <c r="ONQ41" s="2"/>
      <c r="ONY41" s="2"/>
      <c r="OOG41" s="2"/>
      <c r="OOO41" s="2"/>
      <c r="OOW41" s="2"/>
      <c r="OPE41" s="2"/>
      <c r="OPM41" s="2"/>
      <c r="OPU41" s="2"/>
      <c r="OQC41" s="2"/>
      <c r="OQK41" s="2"/>
      <c r="OQS41" s="2"/>
      <c r="ORA41" s="2"/>
      <c r="ORI41" s="2"/>
      <c r="ORQ41" s="2"/>
      <c r="ORY41" s="2"/>
      <c r="OSG41" s="2"/>
      <c r="OSO41" s="2"/>
      <c r="OSW41" s="2"/>
      <c r="OTE41" s="2"/>
      <c r="OTM41" s="2"/>
      <c r="OTU41" s="2"/>
      <c r="OUC41" s="2"/>
      <c r="OUK41" s="2"/>
      <c r="OUS41" s="2"/>
      <c r="OVA41" s="2"/>
      <c r="OVI41" s="2"/>
      <c r="OVQ41" s="2"/>
      <c r="OVY41" s="2"/>
      <c r="OWG41" s="2"/>
      <c r="OWO41" s="2"/>
      <c r="OWW41" s="2"/>
      <c r="OXE41" s="2"/>
      <c r="OXM41" s="2"/>
      <c r="OXU41" s="2"/>
      <c r="OYC41" s="2"/>
      <c r="OYK41" s="2"/>
      <c r="OYS41" s="2"/>
      <c r="OZA41" s="2"/>
      <c r="OZI41" s="2"/>
      <c r="OZQ41" s="2"/>
      <c r="OZY41" s="2"/>
      <c r="PAG41" s="2"/>
      <c r="PAO41" s="2"/>
      <c r="PAW41" s="2"/>
      <c r="PBE41" s="2"/>
      <c r="PBM41" s="2"/>
      <c r="PBU41" s="2"/>
      <c r="PCC41" s="2"/>
      <c r="PCK41" s="2"/>
      <c r="PCS41" s="2"/>
      <c r="PDA41" s="2"/>
      <c r="PDI41" s="2"/>
      <c r="PDQ41" s="2"/>
      <c r="PDY41" s="2"/>
      <c r="PEG41" s="2"/>
      <c r="PEO41" s="2"/>
      <c r="PEW41" s="2"/>
      <c r="PFE41" s="2"/>
      <c r="PFM41" s="2"/>
      <c r="PFU41" s="2"/>
      <c r="PGC41" s="2"/>
      <c r="PGK41" s="2"/>
      <c r="PGS41" s="2"/>
      <c r="PHA41" s="2"/>
      <c r="PHI41" s="2"/>
      <c r="PHQ41" s="2"/>
      <c r="PHY41" s="2"/>
      <c r="PIG41" s="2"/>
      <c r="PIO41" s="2"/>
      <c r="PIW41" s="2"/>
      <c r="PJE41" s="2"/>
      <c r="PJM41" s="2"/>
      <c r="PJU41" s="2"/>
      <c r="PKC41" s="2"/>
      <c r="PKK41" s="2"/>
      <c r="PKS41" s="2"/>
      <c r="PLA41" s="2"/>
      <c r="PLI41" s="2"/>
      <c r="PLQ41" s="2"/>
      <c r="PLY41" s="2"/>
      <c r="PMG41" s="2"/>
      <c r="PMO41" s="2"/>
      <c r="PMW41" s="2"/>
      <c r="PNE41" s="2"/>
      <c r="PNM41" s="2"/>
      <c r="PNU41" s="2"/>
      <c r="POC41" s="2"/>
      <c r="POK41" s="2"/>
      <c r="POS41" s="2"/>
      <c r="PPA41" s="2"/>
      <c r="PPI41" s="2"/>
      <c r="PPQ41" s="2"/>
      <c r="PPY41" s="2"/>
      <c r="PQG41" s="2"/>
      <c r="PQO41" s="2"/>
      <c r="PQW41" s="2"/>
      <c r="PRE41" s="2"/>
      <c r="PRM41" s="2"/>
      <c r="PRU41" s="2"/>
      <c r="PSC41" s="2"/>
      <c r="PSK41" s="2"/>
      <c r="PSS41" s="2"/>
      <c r="PTA41" s="2"/>
      <c r="PTI41" s="2"/>
      <c r="PTQ41" s="2"/>
      <c r="PTY41" s="2"/>
      <c r="PUG41" s="2"/>
      <c r="PUO41" s="2"/>
      <c r="PUW41" s="2"/>
      <c r="PVE41" s="2"/>
      <c r="PVM41" s="2"/>
      <c r="PVU41" s="2"/>
      <c r="PWC41" s="2"/>
      <c r="PWK41" s="2"/>
      <c r="PWS41" s="2"/>
      <c r="PXA41" s="2"/>
      <c r="PXI41" s="2"/>
      <c r="PXQ41" s="2"/>
      <c r="PXY41" s="2"/>
      <c r="PYG41" s="2"/>
      <c r="PYO41" s="2"/>
      <c r="PYW41" s="2"/>
      <c r="PZE41" s="2"/>
      <c r="PZM41" s="2"/>
      <c r="PZU41" s="2"/>
      <c r="QAC41" s="2"/>
      <c r="QAK41" s="2"/>
      <c r="QAS41" s="2"/>
      <c r="QBA41" s="2"/>
      <c r="QBI41" s="2"/>
      <c r="QBQ41" s="2"/>
      <c r="QBY41" s="2"/>
      <c r="QCG41" s="2"/>
      <c r="QCO41" s="2"/>
      <c r="QCW41" s="2"/>
      <c r="QDE41" s="2"/>
      <c r="QDM41" s="2"/>
      <c r="QDU41" s="2"/>
      <c r="QEC41" s="2"/>
      <c r="QEK41" s="2"/>
      <c r="QES41" s="2"/>
      <c r="QFA41" s="2"/>
      <c r="QFI41" s="2"/>
      <c r="QFQ41" s="2"/>
      <c r="QFY41" s="2"/>
      <c r="QGG41" s="2"/>
      <c r="QGO41" s="2"/>
      <c r="QGW41" s="2"/>
      <c r="QHE41" s="2"/>
      <c r="QHM41" s="2"/>
      <c r="QHU41" s="2"/>
      <c r="QIC41" s="2"/>
      <c r="QIK41" s="2"/>
      <c r="QIS41" s="2"/>
      <c r="QJA41" s="2"/>
      <c r="QJI41" s="2"/>
      <c r="QJQ41" s="2"/>
      <c r="QJY41" s="2"/>
      <c r="QKG41" s="2"/>
      <c r="QKO41" s="2"/>
      <c r="QKW41" s="2"/>
      <c r="QLE41" s="2"/>
      <c r="QLM41" s="2"/>
      <c r="QLU41" s="2"/>
      <c r="QMC41" s="2"/>
      <c r="QMK41" s="2"/>
      <c r="QMS41" s="2"/>
      <c r="QNA41" s="2"/>
      <c r="QNI41" s="2"/>
      <c r="QNQ41" s="2"/>
      <c r="QNY41" s="2"/>
      <c r="QOG41" s="2"/>
      <c r="QOO41" s="2"/>
      <c r="QOW41" s="2"/>
      <c r="QPE41" s="2"/>
      <c r="QPM41" s="2"/>
      <c r="QPU41" s="2"/>
      <c r="QQC41" s="2"/>
      <c r="QQK41" s="2"/>
      <c r="QQS41" s="2"/>
      <c r="QRA41" s="2"/>
      <c r="QRI41" s="2"/>
      <c r="QRQ41" s="2"/>
      <c r="QRY41" s="2"/>
      <c r="QSG41" s="2"/>
      <c r="QSO41" s="2"/>
      <c r="QSW41" s="2"/>
      <c r="QTE41" s="2"/>
      <c r="QTM41" s="2"/>
      <c r="QTU41" s="2"/>
      <c r="QUC41" s="2"/>
      <c r="QUK41" s="2"/>
      <c r="QUS41" s="2"/>
      <c r="QVA41" s="2"/>
      <c r="QVI41" s="2"/>
      <c r="QVQ41" s="2"/>
      <c r="QVY41" s="2"/>
      <c r="QWG41" s="2"/>
      <c r="QWO41" s="2"/>
      <c r="QWW41" s="2"/>
      <c r="QXE41" s="2"/>
      <c r="QXM41" s="2"/>
      <c r="QXU41" s="2"/>
      <c r="QYC41" s="2"/>
      <c r="QYK41" s="2"/>
      <c r="QYS41" s="2"/>
      <c r="QZA41" s="2"/>
      <c r="QZI41" s="2"/>
      <c r="QZQ41" s="2"/>
      <c r="QZY41" s="2"/>
      <c r="RAG41" s="2"/>
      <c r="RAO41" s="2"/>
      <c r="RAW41" s="2"/>
      <c r="RBE41" s="2"/>
      <c r="RBM41" s="2"/>
      <c r="RBU41" s="2"/>
      <c r="RCC41" s="2"/>
      <c r="RCK41" s="2"/>
      <c r="RCS41" s="2"/>
      <c r="RDA41" s="2"/>
      <c r="RDI41" s="2"/>
      <c r="RDQ41" s="2"/>
      <c r="RDY41" s="2"/>
      <c r="REG41" s="2"/>
      <c r="REO41" s="2"/>
      <c r="REW41" s="2"/>
      <c r="RFE41" s="2"/>
      <c r="RFM41" s="2"/>
      <c r="RFU41" s="2"/>
      <c r="RGC41" s="2"/>
      <c r="RGK41" s="2"/>
      <c r="RGS41" s="2"/>
      <c r="RHA41" s="2"/>
      <c r="RHI41" s="2"/>
      <c r="RHQ41" s="2"/>
      <c r="RHY41" s="2"/>
      <c r="RIG41" s="2"/>
      <c r="RIO41" s="2"/>
      <c r="RIW41" s="2"/>
      <c r="RJE41" s="2"/>
      <c r="RJM41" s="2"/>
      <c r="RJU41" s="2"/>
      <c r="RKC41" s="2"/>
      <c r="RKK41" s="2"/>
      <c r="RKS41" s="2"/>
      <c r="RLA41" s="2"/>
      <c r="RLI41" s="2"/>
      <c r="RLQ41" s="2"/>
      <c r="RLY41" s="2"/>
      <c r="RMG41" s="2"/>
      <c r="RMO41" s="2"/>
      <c r="RMW41" s="2"/>
      <c r="RNE41" s="2"/>
      <c r="RNM41" s="2"/>
      <c r="RNU41" s="2"/>
      <c r="ROC41" s="2"/>
      <c r="ROK41" s="2"/>
      <c r="ROS41" s="2"/>
      <c r="RPA41" s="2"/>
      <c r="RPI41" s="2"/>
      <c r="RPQ41" s="2"/>
      <c r="RPY41" s="2"/>
      <c r="RQG41" s="2"/>
      <c r="RQO41" s="2"/>
      <c r="RQW41" s="2"/>
      <c r="RRE41" s="2"/>
      <c r="RRM41" s="2"/>
      <c r="RRU41" s="2"/>
      <c r="RSC41" s="2"/>
      <c r="RSK41" s="2"/>
      <c r="RSS41" s="2"/>
      <c r="RTA41" s="2"/>
      <c r="RTI41" s="2"/>
      <c r="RTQ41" s="2"/>
      <c r="RTY41" s="2"/>
      <c r="RUG41" s="2"/>
      <c r="RUO41" s="2"/>
      <c r="RUW41" s="2"/>
      <c r="RVE41" s="2"/>
      <c r="RVM41" s="2"/>
      <c r="RVU41" s="2"/>
      <c r="RWC41" s="2"/>
      <c r="RWK41" s="2"/>
      <c r="RWS41" s="2"/>
      <c r="RXA41" s="2"/>
      <c r="RXI41" s="2"/>
      <c r="RXQ41" s="2"/>
      <c r="RXY41" s="2"/>
      <c r="RYG41" s="2"/>
      <c r="RYO41" s="2"/>
      <c r="RYW41" s="2"/>
      <c r="RZE41" s="2"/>
      <c r="RZM41" s="2"/>
      <c r="RZU41" s="2"/>
      <c r="SAC41" s="2"/>
      <c r="SAK41" s="2"/>
      <c r="SAS41" s="2"/>
      <c r="SBA41" s="2"/>
      <c r="SBI41" s="2"/>
      <c r="SBQ41" s="2"/>
      <c r="SBY41" s="2"/>
      <c r="SCG41" s="2"/>
      <c r="SCO41" s="2"/>
      <c r="SCW41" s="2"/>
      <c r="SDE41" s="2"/>
      <c r="SDM41" s="2"/>
      <c r="SDU41" s="2"/>
      <c r="SEC41" s="2"/>
      <c r="SEK41" s="2"/>
      <c r="SES41" s="2"/>
      <c r="SFA41" s="2"/>
      <c r="SFI41" s="2"/>
      <c r="SFQ41" s="2"/>
      <c r="SFY41" s="2"/>
      <c r="SGG41" s="2"/>
      <c r="SGO41" s="2"/>
      <c r="SGW41" s="2"/>
      <c r="SHE41" s="2"/>
      <c r="SHM41" s="2"/>
      <c r="SHU41" s="2"/>
      <c r="SIC41" s="2"/>
      <c r="SIK41" s="2"/>
      <c r="SIS41" s="2"/>
      <c r="SJA41" s="2"/>
      <c r="SJI41" s="2"/>
      <c r="SJQ41" s="2"/>
      <c r="SJY41" s="2"/>
      <c r="SKG41" s="2"/>
      <c r="SKO41" s="2"/>
      <c r="SKW41" s="2"/>
      <c r="SLE41" s="2"/>
      <c r="SLM41" s="2"/>
      <c r="SLU41" s="2"/>
      <c r="SMC41" s="2"/>
      <c r="SMK41" s="2"/>
      <c r="SMS41" s="2"/>
      <c r="SNA41" s="2"/>
      <c r="SNI41" s="2"/>
      <c r="SNQ41" s="2"/>
      <c r="SNY41" s="2"/>
      <c r="SOG41" s="2"/>
      <c r="SOO41" s="2"/>
      <c r="SOW41" s="2"/>
      <c r="SPE41" s="2"/>
      <c r="SPM41" s="2"/>
      <c r="SPU41" s="2"/>
      <c r="SQC41" s="2"/>
      <c r="SQK41" s="2"/>
      <c r="SQS41" s="2"/>
      <c r="SRA41" s="2"/>
      <c r="SRI41" s="2"/>
      <c r="SRQ41" s="2"/>
      <c r="SRY41" s="2"/>
      <c r="SSG41" s="2"/>
      <c r="SSO41" s="2"/>
      <c r="SSW41" s="2"/>
      <c r="STE41" s="2"/>
      <c r="STM41" s="2"/>
      <c r="STU41" s="2"/>
      <c r="SUC41" s="2"/>
      <c r="SUK41" s="2"/>
      <c r="SUS41" s="2"/>
      <c r="SVA41" s="2"/>
      <c r="SVI41" s="2"/>
      <c r="SVQ41" s="2"/>
      <c r="SVY41" s="2"/>
      <c r="SWG41" s="2"/>
      <c r="SWO41" s="2"/>
      <c r="SWW41" s="2"/>
      <c r="SXE41" s="2"/>
      <c r="SXM41" s="2"/>
      <c r="SXU41" s="2"/>
      <c r="SYC41" s="2"/>
      <c r="SYK41" s="2"/>
      <c r="SYS41" s="2"/>
      <c r="SZA41" s="2"/>
      <c r="SZI41" s="2"/>
      <c r="SZQ41" s="2"/>
      <c r="SZY41" s="2"/>
      <c r="TAG41" s="2"/>
      <c r="TAO41" s="2"/>
      <c r="TAW41" s="2"/>
      <c r="TBE41" s="2"/>
      <c r="TBM41" s="2"/>
      <c r="TBU41" s="2"/>
      <c r="TCC41" s="2"/>
      <c r="TCK41" s="2"/>
      <c r="TCS41" s="2"/>
      <c r="TDA41" s="2"/>
      <c r="TDI41" s="2"/>
      <c r="TDQ41" s="2"/>
      <c r="TDY41" s="2"/>
      <c r="TEG41" s="2"/>
      <c r="TEO41" s="2"/>
      <c r="TEW41" s="2"/>
      <c r="TFE41" s="2"/>
      <c r="TFM41" s="2"/>
      <c r="TFU41" s="2"/>
      <c r="TGC41" s="2"/>
      <c r="TGK41" s="2"/>
      <c r="TGS41" s="2"/>
      <c r="THA41" s="2"/>
      <c r="THI41" s="2"/>
      <c r="THQ41" s="2"/>
      <c r="THY41" s="2"/>
      <c r="TIG41" s="2"/>
      <c r="TIO41" s="2"/>
      <c r="TIW41" s="2"/>
      <c r="TJE41" s="2"/>
      <c r="TJM41" s="2"/>
      <c r="TJU41" s="2"/>
      <c r="TKC41" s="2"/>
      <c r="TKK41" s="2"/>
      <c r="TKS41" s="2"/>
      <c r="TLA41" s="2"/>
      <c r="TLI41" s="2"/>
      <c r="TLQ41" s="2"/>
      <c r="TLY41" s="2"/>
      <c r="TMG41" s="2"/>
      <c r="TMO41" s="2"/>
      <c r="TMW41" s="2"/>
      <c r="TNE41" s="2"/>
      <c r="TNM41" s="2"/>
      <c r="TNU41" s="2"/>
      <c r="TOC41" s="2"/>
      <c r="TOK41" s="2"/>
      <c r="TOS41" s="2"/>
      <c r="TPA41" s="2"/>
      <c r="TPI41" s="2"/>
      <c r="TPQ41" s="2"/>
      <c r="TPY41" s="2"/>
      <c r="TQG41" s="2"/>
      <c r="TQO41" s="2"/>
      <c r="TQW41" s="2"/>
      <c r="TRE41" s="2"/>
      <c r="TRM41" s="2"/>
      <c r="TRU41" s="2"/>
      <c r="TSC41" s="2"/>
      <c r="TSK41" s="2"/>
      <c r="TSS41" s="2"/>
      <c r="TTA41" s="2"/>
      <c r="TTI41" s="2"/>
      <c r="TTQ41" s="2"/>
      <c r="TTY41" s="2"/>
      <c r="TUG41" s="2"/>
      <c r="TUO41" s="2"/>
      <c r="TUW41" s="2"/>
      <c r="TVE41" s="2"/>
      <c r="TVM41" s="2"/>
      <c r="TVU41" s="2"/>
      <c r="TWC41" s="2"/>
      <c r="TWK41" s="2"/>
      <c r="TWS41" s="2"/>
      <c r="TXA41" s="2"/>
      <c r="TXI41" s="2"/>
      <c r="TXQ41" s="2"/>
      <c r="TXY41" s="2"/>
      <c r="TYG41" s="2"/>
      <c r="TYO41" s="2"/>
      <c r="TYW41" s="2"/>
      <c r="TZE41" s="2"/>
      <c r="TZM41" s="2"/>
      <c r="TZU41" s="2"/>
      <c r="UAC41" s="2"/>
      <c r="UAK41" s="2"/>
      <c r="UAS41" s="2"/>
      <c r="UBA41" s="2"/>
      <c r="UBI41" s="2"/>
      <c r="UBQ41" s="2"/>
      <c r="UBY41" s="2"/>
      <c r="UCG41" s="2"/>
      <c r="UCO41" s="2"/>
      <c r="UCW41" s="2"/>
      <c r="UDE41" s="2"/>
      <c r="UDM41" s="2"/>
      <c r="UDU41" s="2"/>
      <c r="UEC41" s="2"/>
      <c r="UEK41" s="2"/>
      <c r="UES41" s="2"/>
      <c r="UFA41" s="2"/>
      <c r="UFI41" s="2"/>
      <c r="UFQ41" s="2"/>
      <c r="UFY41" s="2"/>
      <c r="UGG41" s="2"/>
      <c r="UGO41" s="2"/>
      <c r="UGW41" s="2"/>
      <c r="UHE41" s="2"/>
      <c r="UHM41" s="2"/>
      <c r="UHU41" s="2"/>
      <c r="UIC41" s="2"/>
      <c r="UIK41" s="2"/>
      <c r="UIS41" s="2"/>
      <c r="UJA41" s="2"/>
      <c r="UJI41" s="2"/>
      <c r="UJQ41" s="2"/>
      <c r="UJY41" s="2"/>
      <c r="UKG41" s="2"/>
      <c r="UKO41" s="2"/>
      <c r="UKW41" s="2"/>
      <c r="ULE41" s="2"/>
      <c r="ULM41" s="2"/>
      <c r="ULU41" s="2"/>
      <c r="UMC41" s="2"/>
      <c r="UMK41" s="2"/>
      <c r="UMS41" s="2"/>
      <c r="UNA41" s="2"/>
      <c r="UNI41" s="2"/>
      <c r="UNQ41" s="2"/>
      <c r="UNY41" s="2"/>
      <c r="UOG41" s="2"/>
      <c r="UOO41" s="2"/>
      <c r="UOW41" s="2"/>
      <c r="UPE41" s="2"/>
      <c r="UPM41" s="2"/>
      <c r="UPU41" s="2"/>
      <c r="UQC41" s="2"/>
      <c r="UQK41" s="2"/>
      <c r="UQS41" s="2"/>
      <c r="URA41" s="2"/>
      <c r="URI41" s="2"/>
      <c r="URQ41" s="2"/>
      <c r="URY41" s="2"/>
      <c r="USG41" s="2"/>
      <c r="USO41" s="2"/>
      <c r="USW41" s="2"/>
      <c r="UTE41" s="2"/>
      <c r="UTM41" s="2"/>
      <c r="UTU41" s="2"/>
      <c r="UUC41" s="2"/>
      <c r="UUK41" s="2"/>
      <c r="UUS41" s="2"/>
      <c r="UVA41" s="2"/>
      <c r="UVI41" s="2"/>
      <c r="UVQ41" s="2"/>
      <c r="UVY41" s="2"/>
      <c r="UWG41" s="2"/>
      <c r="UWO41" s="2"/>
      <c r="UWW41" s="2"/>
      <c r="UXE41" s="2"/>
      <c r="UXM41" s="2"/>
      <c r="UXU41" s="2"/>
      <c r="UYC41" s="2"/>
      <c r="UYK41" s="2"/>
      <c r="UYS41" s="2"/>
      <c r="UZA41" s="2"/>
      <c r="UZI41" s="2"/>
      <c r="UZQ41" s="2"/>
      <c r="UZY41" s="2"/>
      <c r="VAG41" s="2"/>
      <c r="VAO41" s="2"/>
      <c r="VAW41" s="2"/>
      <c r="VBE41" s="2"/>
      <c r="VBM41" s="2"/>
      <c r="VBU41" s="2"/>
      <c r="VCC41" s="2"/>
      <c r="VCK41" s="2"/>
      <c r="VCS41" s="2"/>
      <c r="VDA41" s="2"/>
      <c r="VDI41" s="2"/>
      <c r="VDQ41" s="2"/>
      <c r="VDY41" s="2"/>
      <c r="VEG41" s="2"/>
      <c r="VEO41" s="2"/>
      <c r="VEW41" s="2"/>
      <c r="VFE41" s="2"/>
      <c r="VFM41" s="2"/>
      <c r="VFU41" s="2"/>
      <c r="VGC41" s="2"/>
      <c r="VGK41" s="2"/>
      <c r="VGS41" s="2"/>
      <c r="VHA41" s="2"/>
      <c r="VHI41" s="2"/>
      <c r="VHQ41" s="2"/>
      <c r="VHY41" s="2"/>
      <c r="VIG41" s="2"/>
      <c r="VIO41" s="2"/>
      <c r="VIW41" s="2"/>
      <c r="VJE41" s="2"/>
      <c r="VJM41" s="2"/>
      <c r="VJU41" s="2"/>
      <c r="VKC41" s="2"/>
      <c r="VKK41" s="2"/>
      <c r="VKS41" s="2"/>
      <c r="VLA41" s="2"/>
      <c r="VLI41" s="2"/>
      <c r="VLQ41" s="2"/>
      <c r="VLY41" s="2"/>
      <c r="VMG41" s="2"/>
      <c r="VMO41" s="2"/>
      <c r="VMW41" s="2"/>
      <c r="VNE41" s="2"/>
      <c r="VNM41" s="2"/>
      <c r="VNU41" s="2"/>
      <c r="VOC41" s="2"/>
      <c r="VOK41" s="2"/>
      <c r="VOS41" s="2"/>
      <c r="VPA41" s="2"/>
      <c r="VPI41" s="2"/>
      <c r="VPQ41" s="2"/>
      <c r="VPY41" s="2"/>
      <c r="VQG41" s="2"/>
      <c r="VQO41" s="2"/>
      <c r="VQW41" s="2"/>
      <c r="VRE41" s="2"/>
      <c r="VRM41" s="2"/>
      <c r="VRU41" s="2"/>
      <c r="VSC41" s="2"/>
      <c r="VSK41" s="2"/>
      <c r="VSS41" s="2"/>
      <c r="VTA41" s="2"/>
      <c r="VTI41" s="2"/>
      <c r="VTQ41" s="2"/>
      <c r="VTY41" s="2"/>
      <c r="VUG41" s="2"/>
      <c r="VUO41" s="2"/>
      <c r="VUW41" s="2"/>
      <c r="VVE41" s="2"/>
      <c r="VVM41" s="2"/>
      <c r="VVU41" s="2"/>
      <c r="VWC41" s="2"/>
      <c r="VWK41" s="2"/>
      <c r="VWS41" s="2"/>
      <c r="VXA41" s="2"/>
      <c r="VXI41" s="2"/>
      <c r="VXQ41" s="2"/>
      <c r="VXY41" s="2"/>
      <c r="VYG41" s="2"/>
      <c r="VYO41" s="2"/>
      <c r="VYW41" s="2"/>
      <c r="VZE41" s="2"/>
      <c r="VZM41" s="2"/>
      <c r="VZU41" s="2"/>
      <c r="WAC41" s="2"/>
      <c r="WAK41" s="2"/>
      <c r="WAS41" s="2"/>
      <c r="WBA41" s="2"/>
      <c r="WBI41" s="2"/>
      <c r="WBQ41" s="2"/>
      <c r="WBY41" s="2"/>
      <c r="WCG41" s="2"/>
      <c r="WCO41" s="2"/>
      <c r="WCW41" s="2"/>
      <c r="WDE41" s="2"/>
      <c r="WDM41" s="2"/>
      <c r="WDU41" s="2"/>
      <c r="WEC41" s="2"/>
      <c r="WEK41" s="2"/>
      <c r="WES41" s="2"/>
      <c r="WFA41" s="2"/>
      <c r="WFI41" s="2"/>
      <c r="WFQ41" s="2"/>
      <c r="WFY41" s="2"/>
      <c r="WGG41" s="2"/>
      <c r="WGO41" s="2"/>
      <c r="WGW41" s="2"/>
      <c r="WHE41" s="2"/>
      <c r="WHM41" s="2"/>
      <c r="WHU41" s="2"/>
      <c r="WIC41" s="2"/>
      <c r="WIK41" s="2"/>
      <c r="WIS41" s="2"/>
      <c r="WJA41" s="2"/>
      <c r="WJI41" s="2"/>
      <c r="WJQ41" s="2"/>
      <c r="WJY41" s="2"/>
      <c r="WKG41" s="2"/>
      <c r="WKO41" s="2"/>
      <c r="WKW41" s="2"/>
      <c r="WLE41" s="2"/>
      <c r="WLM41" s="2"/>
      <c r="WLU41" s="2"/>
      <c r="WMC41" s="2"/>
      <c r="WMK41" s="2"/>
      <c r="WMS41" s="2"/>
      <c r="WNA41" s="2"/>
      <c r="WNI41" s="2"/>
      <c r="WNQ41" s="2"/>
      <c r="WNY41" s="2"/>
      <c r="WOG41" s="2"/>
      <c r="WOO41" s="2"/>
      <c r="WOW41" s="2"/>
      <c r="WPE41" s="2"/>
      <c r="WPM41" s="2"/>
      <c r="WPU41" s="2"/>
      <c r="WQC41" s="2"/>
      <c r="WQK41" s="2"/>
      <c r="WQS41" s="2"/>
      <c r="WRA41" s="2"/>
      <c r="WRI41" s="2"/>
      <c r="WRQ41" s="2"/>
      <c r="WRY41" s="2"/>
      <c r="WSG41" s="2"/>
      <c r="WSO41" s="2"/>
      <c r="WSW41" s="2"/>
      <c r="WTE41" s="2"/>
      <c r="WTM41" s="2"/>
      <c r="WTU41" s="2"/>
      <c r="WUC41" s="2"/>
      <c r="WUK41" s="2"/>
      <c r="WUS41" s="2"/>
      <c r="WVA41" s="2"/>
      <c r="WVI41" s="2"/>
      <c r="WVQ41" s="2"/>
      <c r="WVY41" s="2"/>
      <c r="WWG41" s="2"/>
      <c r="WWO41" s="2"/>
      <c r="WWW41" s="2"/>
      <c r="WXE41" s="2"/>
      <c r="WXM41" s="2"/>
      <c r="WXU41" s="2"/>
      <c r="WYC41" s="2"/>
      <c r="WYK41" s="2"/>
      <c r="WYS41" s="2"/>
      <c r="WZA41" s="2"/>
      <c r="WZI41" s="2"/>
      <c r="WZQ41" s="2"/>
      <c r="WZY41" s="2"/>
      <c r="XAG41" s="2"/>
      <c r="XAO41" s="2"/>
      <c r="XAW41" s="2"/>
      <c r="XBE41" s="2"/>
      <c r="XBM41" s="2"/>
      <c r="XBU41" s="2"/>
      <c r="XCC41" s="2"/>
      <c r="XCK41" s="2"/>
      <c r="XCS41" s="2"/>
      <c r="XDA41" s="2"/>
      <c r="XDI41" s="2"/>
      <c r="XDQ41" s="2"/>
      <c r="XDY41" s="2"/>
      <c r="XEG41" s="2"/>
      <c r="XEO41" s="2"/>
      <c r="XEW41" s="2"/>
    </row>
    <row r="42" spans="1:1017 1025:2041 2049:3065 3073:4089 4097:5113 5121:6137 6145:7161 7169:8185 8193:9209 9217:10233 10241:11257 11265:12281 12289:13305 13313:14329 14337:15353 15361:16377">
      <c r="A42" s="2" t="s">
        <v>82</v>
      </c>
      <c r="B42" t="s">
        <v>83</v>
      </c>
      <c r="D42" t="s">
        <v>13</v>
      </c>
      <c r="E42" t="s">
        <v>14</v>
      </c>
      <c r="H42" t="s">
        <v>15</v>
      </c>
      <c r="I42" s="2"/>
      <c r="Q42" s="2"/>
      <c r="Y42" s="2"/>
      <c r="AG42" s="2"/>
      <c r="AO42" s="2"/>
      <c r="AW42" s="2"/>
      <c r="BE42" s="2"/>
      <c r="BM42" s="2"/>
      <c r="BU42" s="2"/>
      <c r="CC42" s="2"/>
      <c r="CK42" s="2"/>
      <c r="CS42" s="2"/>
      <c r="DA42" s="2"/>
      <c r="DI42" s="2"/>
      <c r="DQ42" s="2"/>
      <c r="DY42" s="2"/>
      <c r="EG42" s="2"/>
      <c r="EO42" s="2"/>
      <c r="EW42" s="2"/>
      <c r="FE42" s="2"/>
      <c r="FM42" s="2"/>
      <c r="FU42" s="2"/>
      <c r="GC42" s="2"/>
      <c r="GK42" s="2"/>
      <c r="GS42" s="2"/>
      <c r="HA42" s="2"/>
      <c r="HI42" s="2"/>
      <c r="HQ42" s="2"/>
      <c r="HY42" s="2"/>
      <c r="IG42" s="2"/>
      <c r="IO42" s="2"/>
      <c r="IW42" s="2"/>
      <c r="JE42" s="2"/>
      <c r="JM42" s="2"/>
      <c r="JU42" s="2"/>
      <c r="KC42" s="2"/>
      <c r="KK42" s="2"/>
      <c r="KS42" s="2"/>
      <c r="LA42" s="2"/>
      <c r="LI42" s="2"/>
      <c r="LQ42" s="2"/>
      <c r="LY42" s="2"/>
      <c r="MG42" s="2"/>
      <c r="MO42" s="2"/>
      <c r="MW42" s="2"/>
      <c r="NE42" s="2"/>
      <c r="NM42" s="2"/>
      <c r="NU42" s="2"/>
      <c r="OC42" s="2"/>
      <c r="OK42" s="2"/>
      <c r="OS42" s="2"/>
      <c r="PA42" s="2"/>
      <c r="PI42" s="2"/>
      <c r="PQ42" s="2"/>
      <c r="PY42" s="2"/>
      <c r="QG42" s="2"/>
      <c r="QO42" s="2"/>
      <c r="QW42" s="2"/>
      <c r="RE42" s="2"/>
      <c r="RM42" s="2"/>
      <c r="RU42" s="2"/>
      <c r="SC42" s="2"/>
      <c r="SK42" s="2"/>
      <c r="SS42" s="2"/>
      <c r="TA42" s="2"/>
      <c r="TI42" s="2"/>
      <c r="TQ42" s="2"/>
      <c r="TY42" s="2"/>
      <c r="UG42" s="2"/>
      <c r="UO42" s="2"/>
      <c r="UW42" s="2"/>
      <c r="VE42" s="2"/>
      <c r="VM42" s="2"/>
      <c r="VU42" s="2"/>
      <c r="WC42" s="2"/>
      <c r="WK42" s="2"/>
      <c r="WS42" s="2"/>
      <c r="XA42" s="2"/>
      <c r="XI42" s="2"/>
      <c r="XQ42" s="2"/>
      <c r="XY42" s="2"/>
      <c r="YG42" s="2"/>
      <c r="YO42" s="2"/>
      <c r="YW42" s="2"/>
      <c r="ZE42" s="2"/>
      <c r="ZM42" s="2"/>
      <c r="ZU42" s="2"/>
      <c r="AAC42" s="2"/>
      <c r="AAK42" s="2"/>
      <c r="AAS42" s="2"/>
      <c r="ABA42" s="2"/>
      <c r="ABI42" s="2"/>
      <c r="ABQ42" s="2"/>
      <c r="ABY42" s="2"/>
      <c r="ACG42" s="2"/>
      <c r="ACO42" s="2"/>
      <c r="ACW42" s="2"/>
      <c r="ADE42" s="2"/>
      <c r="ADM42" s="2"/>
      <c r="ADU42" s="2"/>
      <c r="AEC42" s="2"/>
      <c r="AEK42" s="2"/>
      <c r="AES42" s="2"/>
      <c r="AFA42" s="2"/>
      <c r="AFI42" s="2"/>
      <c r="AFQ42" s="2"/>
      <c r="AFY42" s="2"/>
      <c r="AGG42" s="2"/>
      <c r="AGO42" s="2"/>
      <c r="AGW42" s="2"/>
      <c r="AHE42" s="2"/>
      <c r="AHM42" s="2"/>
      <c r="AHU42" s="2"/>
      <c r="AIC42" s="2"/>
      <c r="AIK42" s="2"/>
      <c r="AIS42" s="2"/>
      <c r="AJA42" s="2"/>
      <c r="AJI42" s="2"/>
      <c r="AJQ42" s="2"/>
      <c r="AJY42" s="2"/>
      <c r="AKG42" s="2"/>
      <c r="AKO42" s="2"/>
      <c r="AKW42" s="2"/>
      <c r="ALE42" s="2"/>
      <c r="ALM42" s="2"/>
      <c r="ALU42" s="2"/>
      <c r="AMC42" s="2"/>
      <c r="AMK42" s="2"/>
      <c r="AMS42" s="2"/>
      <c r="ANA42" s="2"/>
      <c r="ANI42" s="2"/>
      <c r="ANQ42" s="2"/>
      <c r="ANY42" s="2"/>
      <c r="AOG42" s="2"/>
      <c r="AOO42" s="2"/>
      <c r="AOW42" s="2"/>
      <c r="APE42" s="2"/>
      <c r="APM42" s="2"/>
      <c r="APU42" s="2"/>
      <c r="AQC42" s="2"/>
      <c r="AQK42" s="2"/>
      <c r="AQS42" s="2"/>
      <c r="ARA42" s="2"/>
      <c r="ARI42" s="2"/>
      <c r="ARQ42" s="2"/>
      <c r="ARY42" s="2"/>
      <c r="ASG42" s="2"/>
      <c r="ASO42" s="2"/>
      <c r="ASW42" s="2"/>
      <c r="ATE42" s="2"/>
      <c r="ATM42" s="2"/>
      <c r="ATU42" s="2"/>
      <c r="AUC42" s="2"/>
      <c r="AUK42" s="2"/>
      <c r="AUS42" s="2"/>
      <c r="AVA42" s="2"/>
      <c r="AVI42" s="2"/>
      <c r="AVQ42" s="2"/>
      <c r="AVY42" s="2"/>
      <c r="AWG42" s="2"/>
      <c r="AWO42" s="2"/>
      <c r="AWW42" s="2"/>
      <c r="AXE42" s="2"/>
      <c r="AXM42" s="2"/>
      <c r="AXU42" s="2"/>
      <c r="AYC42" s="2"/>
      <c r="AYK42" s="2"/>
      <c r="AYS42" s="2"/>
      <c r="AZA42" s="2"/>
      <c r="AZI42" s="2"/>
      <c r="AZQ42" s="2"/>
      <c r="AZY42" s="2"/>
      <c r="BAG42" s="2"/>
      <c r="BAO42" s="2"/>
      <c r="BAW42" s="2"/>
      <c r="BBE42" s="2"/>
      <c r="BBM42" s="2"/>
      <c r="BBU42" s="2"/>
      <c r="BCC42" s="2"/>
      <c r="BCK42" s="2"/>
      <c r="BCS42" s="2"/>
      <c r="BDA42" s="2"/>
      <c r="BDI42" s="2"/>
      <c r="BDQ42" s="2"/>
      <c r="BDY42" s="2"/>
      <c r="BEG42" s="2"/>
      <c r="BEO42" s="2"/>
      <c r="BEW42" s="2"/>
      <c r="BFE42" s="2"/>
      <c r="BFM42" s="2"/>
      <c r="BFU42" s="2"/>
      <c r="BGC42" s="2"/>
      <c r="BGK42" s="2"/>
      <c r="BGS42" s="2"/>
      <c r="BHA42" s="2"/>
      <c r="BHI42" s="2"/>
      <c r="BHQ42" s="2"/>
      <c r="BHY42" s="2"/>
      <c r="BIG42" s="2"/>
      <c r="BIO42" s="2"/>
      <c r="BIW42" s="2"/>
      <c r="BJE42" s="2"/>
      <c r="BJM42" s="2"/>
      <c r="BJU42" s="2"/>
      <c r="BKC42" s="2"/>
      <c r="BKK42" s="2"/>
      <c r="BKS42" s="2"/>
      <c r="BLA42" s="2"/>
      <c r="BLI42" s="2"/>
      <c r="BLQ42" s="2"/>
      <c r="BLY42" s="2"/>
      <c r="BMG42" s="2"/>
      <c r="BMO42" s="2"/>
      <c r="BMW42" s="2"/>
      <c r="BNE42" s="2"/>
      <c r="BNM42" s="2"/>
      <c r="BNU42" s="2"/>
      <c r="BOC42" s="2"/>
      <c r="BOK42" s="2"/>
      <c r="BOS42" s="2"/>
      <c r="BPA42" s="2"/>
      <c r="BPI42" s="2"/>
      <c r="BPQ42" s="2"/>
      <c r="BPY42" s="2"/>
      <c r="BQG42" s="2"/>
      <c r="BQO42" s="2"/>
      <c r="BQW42" s="2"/>
      <c r="BRE42" s="2"/>
      <c r="BRM42" s="2"/>
      <c r="BRU42" s="2"/>
      <c r="BSC42" s="2"/>
      <c r="BSK42" s="2"/>
      <c r="BSS42" s="2"/>
      <c r="BTA42" s="2"/>
      <c r="BTI42" s="2"/>
      <c r="BTQ42" s="2"/>
      <c r="BTY42" s="2"/>
      <c r="BUG42" s="2"/>
      <c r="BUO42" s="2"/>
      <c r="BUW42" s="2"/>
      <c r="BVE42" s="2"/>
      <c r="BVM42" s="2"/>
      <c r="BVU42" s="2"/>
      <c r="BWC42" s="2"/>
      <c r="BWK42" s="2"/>
      <c r="BWS42" s="2"/>
      <c r="BXA42" s="2"/>
      <c r="BXI42" s="2"/>
      <c r="BXQ42" s="2"/>
      <c r="BXY42" s="2"/>
      <c r="BYG42" s="2"/>
      <c r="BYO42" s="2"/>
      <c r="BYW42" s="2"/>
      <c r="BZE42" s="2"/>
      <c r="BZM42" s="2"/>
      <c r="BZU42" s="2"/>
      <c r="CAC42" s="2"/>
      <c r="CAK42" s="2"/>
      <c r="CAS42" s="2"/>
      <c r="CBA42" s="2"/>
      <c r="CBI42" s="2"/>
      <c r="CBQ42" s="2"/>
      <c r="CBY42" s="2"/>
      <c r="CCG42" s="2"/>
      <c r="CCO42" s="2"/>
      <c r="CCW42" s="2"/>
      <c r="CDE42" s="2"/>
      <c r="CDM42" s="2"/>
      <c r="CDU42" s="2"/>
      <c r="CEC42" s="2"/>
      <c r="CEK42" s="2"/>
      <c r="CES42" s="2"/>
      <c r="CFA42" s="2"/>
      <c r="CFI42" s="2"/>
      <c r="CFQ42" s="2"/>
      <c r="CFY42" s="2"/>
      <c r="CGG42" s="2"/>
      <c r="CGO42" s="2"/>
      <c r="CGW42" s="2"/>
      <c r="CHE42" s="2"/>
      <c r="CHM42" s="2"/>
      <c r="CHU42" s="2"/>
      <c r="CIC42" s="2"/>
      <c r="CIK42" s="2"/>
      <c r="CIS42" s="2"/>
      <c r="CJA42" s="2"/>
      <c r="CJI42" s="2"/>
      <c r="CJQ42" s="2"/>
      <c r="CJY42" s="2"/>
      <c r="CKG42" s="2"/>
      <c r="CKO42" s="2"/>
      <c r="CKW42" s="2"/>
      <c r="CLE42" s="2"/>
      <c r="CLM42" s="2"/>
      <c r="CLU42" s="2"/>
      <c r="CMC42" s="2"/>
      <c r="CMK42" s="2"/>
      <c r="CMS42" s="2"/>
      <c r="CNA42" s="2"/>
      <c r="CNI42" s="2"/>
      <c r="CNQ42" s="2"/>
      <c r="CNY42" s="2"/>
      <c r="COG42" s="2"/>
      <c r="COO42" s="2"/>
      <c r="COW42" s="2"/>
      <c r="CPE42" s="2"/>
      <c r="CPM42" s="2"/>
      <c r="CPU42" s="2"/>
      <c r="CQC42" s="2"/>
      <c r="CQK42" s="2"/>
      <c r="CQS42" s="2"/>
      <c r="CRA42" s="2"/>
      <c r="CRI42" s="2"/>
      <c r="CRQ42" s="2"/>
      <c r="CRY42" s="2"/>
      <c r="CSG42" s="2"/>
      <c r="CSO42" s="2"/>
      <c r="CSW42" s="2"/>
      <c r="CTE42" s="2"/>
      <c r="CTM42" s="2"/>
      <c r="CTU42" s="2"/>
      <c r="CUC42" s="2"/>
      <c r="CUK42" s="2"/>
      <c r="CUS42" s="2"/>
      <c r="CVA42" s="2"/>
      <c r="CVI42" s="2"/>
      <c r="CVQ42" s="2"/>
      <c r="CVY42" s="2"/>
      <c r="CWG42" s="2"/>
      <c r="CWO42" s="2"/>
      <c r="CWW42" s="2"/>
      <c r="CXE42" s="2"/>
      <c r="CXM42" s="2"/>
      <c r="CXU42" s="2"/>
      <c r="CYC42" s="2"/>
      <c r="CYK42" s="2"/>
      <c r="CYS42" s="2"/>
      <c r="CZA42" s="2"/>
      <c r="CZI42" s="2"/>
      <c r="CZQ42" s="2"/>
      <c r="CZY42" s="2"/>
      <c r="DAG42" s="2"/>
      <c r="DAO42" s="2"/>
      <c r="DAW42" s="2"/>
      <c r="DBE42" s="2"/>
      <c r="DBM42" s="2"/>
      <c r="DBU42" s="2"/>
      <c r="DCC42" s="2"/>
      <c r="DCK42" s="2"/>
      <c r="DCS42" s="2"/>
      <c r="DDA42" s="2"/>
      <c r="DDI42" s="2"/>
      <c r="DDQ42" s="2"/>
      <c r="DDY42" s="2"/>
      <c r="DEG42" s="2"/>
      <c r="DEO42" s="2"/>
      <c r="DEW42" s="2"/>
      <c r="DFE42" s="2"/>
      <c r="DFM42" s="2"/>
      <c r="DFU42" s="2"/>
      <c r="DGC42" s="2"/>
      <c r="DGK42" s="2"/>
      <c r="DGS42" s="2"/>
      <c r="DHA42" s="2"/>
      <c r="DHI42" s="2"/>
      <c r="DHQ42" s="2"/>
      <c r="DHY42" s="2"/>
      <c r="DIG42" s="2"/>
      <c r="DIO42" s="2"/>
      <c r="DIW42" s="2"/>
      <c r="DJE42" s="2"/>
      <c r="DJM42" s="2"/>
      <c r="DJU42" s="2"/>
      <c r="DKC42" s="2"/>
      <c r="DKK42" s="2"/>
      <c r="DKS42" s="2"/>
      <c r="DLA42" s="2"/>
      <c r="DLI42" s="2"/>
      <c r="DLQ42" s="2"/>
      <c r="DLY42" s="2"/>
      <c r="DMG42" s="2"/>
      <c r="DMO42" s="2"/>
      <c r="DMW42" s="2"/>
      <c r="DNE42" s="2"/>
      <c r="DNM42" s="2"/>
      <c r="DNU42" s="2"/>
      <c r="DOC42" s="2"/>
      <c r="DOK42" s="2"/>
      <c r="DOS42" s="2"/>
      <c r="DPA42" s="2"/>
      <c r="DPI42" s="2"/>
      <c r="DPQ42" s="2"/>
      <c r="DPY42" s="2"/>
      <c r="DQG42" s="2"/>
      <c r="DQO42" s="2"/>
      <c r="DQW42" s="2"/>
      <c r="DRE42" s="2"/>
      <c r="DRM42" s="2"/>
      <c r="DRU42" s="2"/>
      <c r="DSC42" s="2"/>
      <c r="DSK42" s="2"/>
      <c r="DSS42" s="2"/>
      <c r="DTA42" s="2"/>
      <c r="DTI42" s="2"/>
      <c r="DTQ42" s="2"/>
      <c r="DTY42" s="2"/>
      <c r="DUG42" s="2"/>
      <c r="DUO42" s="2"/>
      <c r="DUW42" s="2"/>
      <c r="DVE42" s="2"/>
      <c r="DVM42" s="2"/>
      <c r="DVU42" s="2"/>
      <c r="DWC42" s="2"/>
      <c r="DWK42" s="2"/>
      <c r="DWS42" s="2"/>
      <c r="DXA42" s="2"/>
      <c r="DXI42" s="2"/>
      <c r="DXQ42" s="2"/>
      <c r="DXY42" s="2"/>
      <c r="DYG42" s="2"/>
      <c r="DYO42" s="2"/>
      <c r="DYW42" s="2"/>
      <c r="DZE42" s="2"/>
      <c r="DZM42" s="2"/>
      <c r="DZU42" s="2"/>
      <c r="EAC42" s="2"/>
      <c r="EAK42" s="2"/>
      <c r="EAS42" s="2"/>
      <c r="EBA42" s="2"/>
      <c r="EBI42" s="2"/>
      <c r="EBQ42" s="2"/>
      <c r="EBY42" s="2"/>
      <c r="ECG42" s="2"/>
      <c r="ECO42" s="2"/>
      <c r="ECW42" s="2"/>
      <c r="EDE42" s="2"/>
      <c r="EDM42" s="2"/>
      <c r="EDU42" s="2"/>
      <c r="EEC42" s="2"/>
      <c r="EEK42" s="2"/>
      <c r="EES42" s="2"/>
      <c r="EFA42" s="2"/>
      <c r="EFI42" s="2"/>
      <c r="EFQ42" s="2"/>
      <c r="EFY42" s="2"/>
      <c r="EGG42" s="2"/>
      <c r="EGO42" s="2"/>
      <c r="EGW42" s="2"/>
      <c r="EHE42" s="2"/>
      <c r="EHM42" s="2"/>
      <c r="EHU42" s="2"/>
      <c r="EIC42" s="2"/>
      <c r="EIK42" s="2"/>
      <c r="EIS42" s="2"/>
      <c r="EJA42" s="2"/>
      <c r="EJI42" s="2"/>
      <c r="EJQ42" s="2"/>
      <c r="EJY42" s="2"/>
      <c r="EKG42" s="2"/>
      <c r="EKO42" s="2"/>
      <c r="EKW42" s="2"/>
      <c r="ELE42" s="2"/>
      <c r="ELM42" s="2"/>
      <c r="ELU42" s="2"/>
      <c r="EMC42" s="2"/>
      <c r="EMK42" s="2"/>
      <c r="EMS42" s="2"/>
      <c r="ENA42" s="2"/>
      <c r="ENI42" s="2"/>
      <c r="ENQ42" s="2"/>
      <c r="ENY42" s="2"/>
      <c r="EOG42" s="2"/>
      <c r="EOO42" s="2"/>
      <c r="EOW42" s="2"/>
      <c r="EPE42" s="2"/>
      <c r="EPM42" s="2"/>
      <c r="EPU42" s="2"/>
      <c r="EQC42" s="2"/>
      <c r="EQK42" s="2"/>
      <c r="EQS42" s="2"/>
      <c r="ERA42" s="2"/>
      <c r="ERI42" s="2"/>
      <c r="ERQ42" s="2"/>
      <c r="ERY42" s="2"/>
      <c r="ESG42" s="2"/>
      <c r="ESO42" s="2"/>
      <c r="ESW42" s="2"/>
      <c r="ETE42" s="2"/>
      <c r="ETM42" s="2"/>
      <c r="ETU42" s="2"/>
      <c r="EUC42" s="2"/>
      <c r="EUK42" s="2"/>
      <c r="EUS42" s="2"/>
      <c r="EVA42" s="2"/>
      <c r="EVI42" s="2"/>
      <c r="EVQ42" s="2"/>
      <c r="EVY42" s="2"/>
      <c r="EWG42" s="2"/>
      <c r="EWO42" s="2"/>
      <c r="EWW42" s="2"/>
      <c r="EXE42" s="2"/>
      <c r="EXM42" s="2"/>
      <c r="EXU42" s="2"/>
      <c r="EYC42" s="2"/>
      <c r="EYK42" s="2"/>
      <c r="EYS42" s="2"/>
      <c r="EZA42" s="2"/>
      <c r="EZI42" s="2"/>
      <c r="EZQ42" s="2"/>
      <c r="EZY42" s="2"/>
      <c r="FAG42" s="2"/>
      <c r="FAO42" s="2"/>
      <c r="FAW42" s="2"/>
      <c r="FBE42" s="2"/>
      <c r="FBM42" s="2"/>
      <c r="FBU42" s="2"/>
      <c r="FCC42" s="2"/>
      <c r="FCK42" s="2"/>
      <c r="FCS42" s="2"/>
      <c r="FDA42" s="2"/>
      <c r="FDI42" s="2"/>
      <c r="FDQ42" s="2"/>
      <c r="FDY42" s="2"/>
      <c r="FEG42" s="2"/>
      <c r="FEO42" s="2"/>
      <c r="FEW42" s="2"/>
      <c r="FFE42" s="2"/>
      <c r="FFM42" s="2"/>
      <c r="FFU42" s="2"/>
      <c r="FGC42" s="2"/>
      <c r="FGK42" s="2"/>
      <c r="FGS42" s="2"/>
      <c r="FHA42" s="2"/>
      <c r="FHI42" s="2"/>
      <c r="FHQ42" s="2"/>
      <c r="FHY42" s="2"/>
      <c r="FIG42" s="2"/>
      <c r="FIO42" s="2"/>
      <c r="FIW42" s="2"/>
      <c r="FJE42" s="2"/>
      <c r="FJM42" s="2"/>
      <c r="FJU42" s="2"/>
      <c r="FKC42" s="2"/>
      <c r="FKK42" s="2"/>
      <c r="FKS42" s="2"/>
      <c r="FLA42" s="2"/>
      <c r="FLI42" s="2"/>
      <c r="FLQ42" s="2"/>
      <c r="FLY42" s="2"/>
      <c r="FMG42" s="2"/>
      <c r="FMO42" s="2"/>
      <c r="FMW42" s="2"/>
      <c r="FNE42" s="2"/>
      <c r="FNM42" s="2"/>
      <c r="FNU42" s="2"/>
      <c r="FOC42" s="2"/>
      <c r="FOK42" s="2"/>
      <c r="FOS42" s="2"/>
      <c r="FPA42" s="2"/>
      <c r="FPI42" s="2"/>
      <c r="FPQ42" s="2"/>
      <c r="FPY42" s="2"/>
      <c r="FQG42" s="2"/>
      <c r="FQO42" s="2"/>
      <c r="FQW42" s="2"/>
      <c r="FRE42" s="2"/>
      <c r="FRM42" s="2"/>
      <c r="FRU42" s="2"/>
      <c r="FSC42" s="2"/>
      <c r="FSK42" s="2"/>
      <c r="FSS42" s="2"/>
      <c r="FTA42" s="2"/>
      <c r="FTI42" s="2"/>
      <c r="FTQ42" s="2"/>
      <c r="FTY42" s="2"/>
      <c r="FUG42" s="2"/>
      <c r="FUO42" s="2"/>
      <c r="FUW42" s="2"/>
      <c r="FVE42" s="2"/>
      <c r="FVM42" s="2"/>
      <c r="FVU42" s="2"/>
      <c r="FWC42" s="2"/>
      <c r="FWK42" s="2"/>
      <c r="FWS42" s="2"/>
      <c r="FXA42" s="2"/>
      <c r="FXI42" s="2"/>
      <c r="FXQ42" s="2"/>
      <c r="FXY42" s="2"/>
      <c r="FYG42" s="2"/>
      <c r="FYO42" s="2"/>
      <c r="FYW42" s="2"/>
      <c r="FZE42" s="2"/>
      <c r="FZM42" s="2"/>
      <c r="FZU42" s="2"/>
      <c r="GAC42" s="2"/>
      <c r="GAK42" s="2"/>
      <c r="GAS42" s="2"/>
      <c r="GBA42" s="2"/>
      <c r="GBI42" s="2"/>
      <c r="GBQ42" s="2"/>
      <c r="GBY42" s="2"/>
      <c r="GCG42" s="2"/>
      <c r="GCO42" s="2"/>
      <c r="GCW42" s="2"/>
      <c r="GDE42" s="2"/>
      <c r="GDM42" s="2"/>
      <c r="GDU42" s="2"/>
      <c r="GEC42" s="2"/>
      <c r="GEK42" s="2"/>
      <c r="GES42" s="2"/>
      <c r="GFA42" s="2"/>
      <c r="GFI42" s="2"/>
      <c r="GFQ42" s="2"/>
      <c r="GFY42" s="2"/>
      <c r="GGG42" s="2"/>
      <c r="GGO42" s="2"/>
      <c r="GGW42" s="2"/>
      <c r="GHE42" s="2"/>
      <c r="GHM42" s="2"/>
      <c r="GHU42" s="2"/>
      <c r="GIC42" s="2"/>
      <c r="GIK42" s="2"/>
      <c r="GIS42" s="2"/>
      <c r="GJA42" s="2"/>
      <c r="GJI42" s="2"/>
      <c r="GJQ42" s="2"/>
      <c r="GJY42" s="2"/>
      <c r="GKG42" s="2"/>
      <c r="GKO42" s="2"/>
      <c r="GKW42" s="2"/>
      <c r="GLE42" s="2"/>
      <c r="GLM42" s="2"/>
      <c r="GLU42" s="2"/>
      <c r="GMC42" s="2"/>
      <c r="GMK42" s="2"/>
      <c r="GMS42" s="2"/>
      <c r="GNA42" s="2"/>
      <c r="GNI42" s="2"/>
      <c r="GNQ42" s="2"/>
      <c r="GNY42" s="2"/>
      <c r="GOG42" s="2"/>
      <c r="GOO42" s="2"/>
      <c r="GOW42" s="2"/>
      <c r="GPE42" s="2"/>
      <c r="GPM42" s="2"/>
      <c r="GPU42" s="2"/>
      <c r="GQC42" s="2"/>
      <c r="GQK42" s="2"/>
      <c r="GQS42" s="2"/>
      <c r="GRA42" s="2"/>
      <c r="GRI42" s="2"/>
      <c r="GRQ42" s="2"/>
      <c r="GRY42" s="2"/>
      <c r="GSG42" s="2"/>
      <c r="GSO42" s="2"/>
      <c r="GSW42" s="2"/>
      <c r="GTE42" s="2"/>
      <c r="GTM42" s="2"/>
      <c r="GTU42" s="2"/>
      <c r="GUC42" s="2"/>
      <c r="GUK42" s="2"/>
      <c r="GUS42" s="2"/>
      <c r="GVA42" s="2"/>
      <c r="GVI42" s="2"/>
      <c r="GVQ42" s="2"/>
      <c r="GVY42" s="2"/>
      <c r="GWG42" s="2"/>
      <c r="GWO42" s="2"/>
      <c r="GWW42" s="2"/>
      <c r="GXE42" s="2"/>
      <c r="GXM42" s="2"/>
      <c r="GXU42" s="2"/>
      <c r="GYC42" s="2"/>
      <c r="GYK42" s="2"/>
      <c r="GYS42" s="2"/>
      <c r="GZA42" s="2"/>
      <c r="GZI42" s="2"/>
      <c r="GZQ42" s="2"/>
      <c r="GZY42" s="2"/>
      <c r="HAG42" s="2"/>
      <c r="HAO42" s="2"/>
      <c r="HAW42" s="2"/>
      <c r="HBE42" s="2"/>
      <c r="HBM42" s="2"/>
      <c r="HBU42" s="2"/>
      <c r="HCC42" s="2"/>
      <c r="HCK42" s="2"/>
      <c r="HCS42" s="2"/>
      <c r="HDA42" s="2"/>
      <c r="HDI42" s="2"/>
      <c r="HDQ42" s="2"/>
      <c r="HDY42" s="2"/>
      <c r="HEG42" s="2"/>
      <c r="HEO42" s="2"/>
      <c r="HEW42" s="2"/>
      <c r="HFE42" s="2"/>
      <c r="HFM42" s="2"/>
      <c r="HFU42" s="2"/>
      <c r="HGC42" s="2"/>
      <c r="HGK42" s="2"/>
      <c r="HGS42" s="2"/>
      <c r="HHA42" s="2"/>
      <c r="HHI42" s="2"/>
      <c r="HHQ42" s="2"/>
      <c r="HHY42" s="2"/>
      <c r="HIG42" s="2"/>
      <c r="HIO42" s="2"/>
      <c r="HIW42" s="2"/>
      <c r="HJE42" s="2"/>
      <c r="HJM42" s="2"/>
      <c r="HJU42" s="2"/>
      <c r="HKC42" s="2"/>
      <c r="HKK42" s="2"/>
      <c r="HKS42" s="2"/>
      <c r="HLA42" s="2"/>
      <c r="HLI42" s="2"/>
      <c r="HLQ42" s="2"/>
      <c r="HLY42" s="2"/>
      <c r="HMG42" s="2"/>
      <c r="HMO42" s="2"/>
      <c r="HMW42" s="2"/>
      <c r="HNE42" s="2"/>
      <c r="HNM42" s="2"/>
      <c r="HNU42" s="2"/>
      <c r="HOC42" s="2"/>
      <c r="HOK42" s="2"/>
      <c r="HOS42" s="2"/>
      <c r="HPA42" s="2"/>
      <c r="HPI42" s="2"/>
      <c r="HPQ42" s="2"/>
      <c r="HPY42" s="2"/>
      <c r="HQG42" s="2"/>
      <c r="HQO42" s="2"/>
      <c r="HQW42" s="2"/>
      <c r="HRE42" s="2"/>
      <c r="HRM42" s="2"/>
      <c r="HRU42" s="2"/>
      <c r="HSC42" s="2"/>
      <c r="HSK42" s="2"/>
      <c r="HSS42" s="2"/>
      <c r="HTA42" s="2"/>
      <c r="HTI42" s="2"/>
      <c r="HTQ42" s="2"/>
      <c r="HTY42" s="2"/>
      <c r="HUG42" s="2"/>
      <c r="HUO42" s="2"/>
      <c r="HUW42" s="2"/>
      <c r="HVE42" s="2"/>
      <c r="HVM42" s="2"/>
      <c r="HVU42" s="2"/>
      <c r="HWC42" s="2"/>
      <c r="HWK42" s="2"/>
      <c r="HWS42" s="2"/>
      <c r="HXA42" s="2"/>
      <c r="HXI42" s="2"/>
      <c r="HXQ42" s="2"/>
      <c r="HXY42" s="2"/>
      <c r="HYG42" s="2"/>
      <c r="HYO42" s="2"/>
      <c r="HYW42" s="2"/>
      <c r="HZE42" s="2"/>
      <c r="HZM42" s="2"/>
      <c r="HZU42" s="2"/>
      <c r="IAC42" s="2"/>
      <c r="IAK42" s="2"/>
      <c r="IAS42" s="2"/>
      <c r="IBA42" s="2"/>
      <c r="IBI42" s="2"/>
      <c r="IBQ42" s="2"/>
      <c r="IBY42" s="2"/>
      <c r="ICG42" s="2"/>
      <c r="ICO42" s="2"/>
      <c r="ICW42" s="2"/>
      <c r="IDE42" s="2"/>
      <c r="IDM42" s="2"/>
      <c r="IDU42" s="2"/>
      <c r="IEC42" s="2"/>
      <c r="IEK42" s="2"/>
      <c r="IES42" s="2"/>
      <c r="IFA42" s="2"/>
      <c r="IFI42" s="2"/>
      <c r="IFQ42" s="2"/>
      <c r="IFY42" s="2"/>
      <c r="IGG42" s="2"/>
      <c r="IGO42" s="2"/>
      <c r="IGW42" s="2"/>
      <c r="IHE42" s="2"/>
      <c r="IHM42" s="2"/>
      <c r="IHU42" s="2"/>
      <c r="IIC42" s="2"/>
      <c r="IIK42" s="2"/>
      <c r="IIS42" s="2"/>
      <c r="IJA42" s="2"/>
      <c r="IJI42" s="2"/>
      <c r="IJQ42" s="2"/>
      <c r="IJY42" s="2"/>
      <c r="IKG42" s="2"/>
      <c r="IKO42" s="2"/>
      <c r="IKW42" s="2"/>
      <c r="ILE42" s="2"/>
      <c r="ILM42" s="2"/>
      <c r="ILU42" s="2"/>
      <c r="IMC42" s="2"/>
      <c r="IMK42" s="2"/>
      <c r="IMS42" s="2"/>
      <c r="INA42" s="2"/>
      <c r="INI42" s="2"/>
      <c r="INQ42" s="2"/>
      <c r="INY42" s="2"/>
      <c r="IOG42" s="2"/>
      <c r="IOO42" s="2"/>
      <c r="IOW42" s="2"/>
      <c r="IPE42" s="2"/>
      <c r="IPM42" s="2"/>
      <c r="IPU42" s="2"/>
      <c r="IQC42" s="2"/>
      <c r="IQK42" s="2"/>
      <c r="IQS42" s="2"/>
      <c r="IRA42" s="2"/>
      <c r="IRI42" s="2"/>
      <c r="IRQ42" s="2"/>
      <c r="IRY42" s="2"/>
      <c r="ISG42" s="2"/>
      <c r="ISO42" s="2"/>
      <c r="ISW42" s="2"/>
      <c r="ITE42" s="2"/>
      <c r="ITM42" s="2"/>
      <c r="ITU42" s="2"/>
      <c r="IUC42" s="2"/>
      <c r="IUK42" s="2"/>
      <c r="IUS42" s="2"/>
      <c r="IVA42" s="2"/>
      <c r="IVI42" s="2"/>
      <c r="IVQ42" s="2"/>
      <c r="IVY42" s="2"/>
      <c r="IWG42" s="2"/>
      <c r="IWO42" s="2"/>
      <c r="IWW42" s="2"/>
      <c r="IXE42" s="2"/>
      <c r="IXM42" s="2"/>
      <c r="IXU42" s="2"/>
      <c r="IYC42" s="2"/>
      <c r="IYK42" s="2"/>
      <c r="IYS42" s="2"/>
      <c r="IZA42" s="2"/>
      <c r="IZI42" s="2"/>
      <c r="IZQ42" s="2"/>
      <c r="IZY42" s="2"/>
      <c r="JAG42" s="2"/>
      <c r="JAO42" s="2"/>
      <c r="JAW42" s="2"/>
      <c r="JBE42" s="2"/>
      <c r="JBM42" s="2"/>
      <c r="JBU42" s="2"/>
      <c r="JCC42" s="2"/>
      <c r="JCK42" s="2"/>
      <c r="JCS42" s="2"/>
      <c r="JDA42" s="2"/>
      <c r="JDI42" s="2"/>
      <c r="JDQ42" s="2"/>
      <c r="JDY42" s="2"/>
      <c r="JEG42" s="2"/>
      <c r="JEO42" s="2"/>
      <c r="JEW42" s="2"/>
      <c r="JFE42" s="2"/>
      <c r="JFM42" s="2"/>
      <c r="JFU42" s="2"/>
      <c r="JGC42" s="2"/>
      <c r="JGK42" s="2"/>
      <c r="JGS42" s="2"/>
      <c r="JHA42" s="2"/>
      <c r="JHI42" s="2"/>
      <c r="JHQ42" s="2"/>
      <c r="JHY42" s="2"/>
      <c r="JIG42" s="2"/>
      <c r="JIO42" s="2"/>
      <c r="JIW42" s="2"/>
      <c r="JJE42" s="2"/>
      <c r="JJM42" s="2"/>
      <c r="JJU42" s="2"/>
      <c r="JKC42" s="2"/>
      <c r="JKK42" s="2"/>
      <c r="JKS42" s="2"/>
      <c r="JLA42" s="2"/>
      <c r="JLI42" s="2"/>
      <c r="JLQ42" s="2"/>
      <c r="JLY42" s="2"/>
      <c r="JMG42" s="2"/>
      <c r="JMO42" s="2"/>
      <c r="JMW42" s="2"/>
      <c r="JNE42" s="2"/>
      <c r="JNM42" s="2"/>
      <c r="JNU42" s="2"/>
      <c r="JOC42" s="2"/>
      <c r="JOK42" s="2"/>
      <c r="JOS42" s="2"/>
      <c r="JPA42" s="2"/>
      <c r="JPI42" s="2"/>
      <c r="JPQ42" s="2"/>
      <c r="JPY42" s="2"/>
      <c r="JQG42" s="2"/>
      <c r="JQO42" s="2"/>
      <c r="JQW42" s="2"/>
      <c r="JRE42" s="2"/>
      <c r="JRM42" s="2"/>
      <c r="JRU42" s="2"/>
      <c r="JSC42" s="2"/>
      <c r="JSK42" s="2"/>
      <c r="JSS42" s="2"/>
      <c r="JTA42" s="2"/>
      <c r="JTI42" s="2"/>
      <c r="JTQ42" s="2"/>
      <c r="JTY42" s="2"/>
      <c r="JUG42" s="2"/>
      <c r="JUO42" s="2"/>
      <c r="JUW42" s="2"/>
      <c r="JVE42" s="2"/>
      <c r="JVM42" s="2"/>
      <c r="JVU42" s="2"/>
      <c r="JWC42" s="2"/>
      <c r="JWK42" s="2"/>
      <c r="JWS42" s="2"/>
      <c r="JXA42" s="2"/>
      <c r="JXI42" s="2"/>
      <c r="JXQ42" s="2"/>
      <c r="JXY42" s="2"/>
      <c r="JYG42" s="2"/>
      <c r="JYO42" s="2"/>
      <c r="JYW42" s="2"/>
      <c r="JZE42" s="2"/>
      <c r="JZM42" s="2"/>
      <c r="JZU42" s="2"/>
      <c r="KAC42" s="2"/>
      <c r="KAK42" s="2"/>
      <c r="KAS42" s="2"/>
      <c r="KBA42" s="2"/>
      <c r="KBI42" s="2"/>
      <c r="KBQ42" s="2"/>
      <c r="KBY42" s="2"/>
      <c r="KCG42" s="2"/>
      <c r="KCO42" s="2"/>
      <c r="KCW42" s="2"/>
      <c r="KDE42" s="2"/>
      <c r="KDM42" s="2"/>
      <c r="KDU42" s="2"/>
      <c r="KEC42" s="2"/>
      <c r="KEK42" s="2"/>
      <c r="KES42" s="2"/>
      <c r="KFA42" s="2"/>
      <c r="KFI42" s="2"/>
      <c r="KFQ42" s="2"/>
      <c r="KFY42" s="2"/>
      <c r="KGG42" s="2"/>
      <c r="KGO42" s="2"/>
      <c r="KGW42" s="2"/>
      <c r="KHE42" s="2"/>
      <c r="KHM42" s="2"/>
      <c r="KHU42" s="2"/>
      <c r="KIC42" s="2"/>
      <c r="KIK42" s="2"/>
      <c r="KIS42" s="2"/>
      <c r="KJA42" s="2"/>
      <c r="KJI42" s="2"/>
      <c r="KJQ42" s="2"/>
      <c r="KJY42" s="2"/>
      <c r="KKG42" s="2"/>
      <c r="KKO42" s="2"/>
      <c r="KKW42" s="2"/>
      <c r="KLE42" s="2"/>
      <c r="KLM42" s="2"/>
      <c r="KLU42" s="2"/>
      <c r="KMC42" s="2"/>
      <c r="KMK42" s="2"/>
      <c r="KMS42" s="2"/>
      <c r="KNA42" s="2"/>
      <c r="KNI42" s="2"/>
      <c r="KNQ42" s="2"/>
      <c r="KNY42" s="2"/>
      <c r="KOG42" s="2"/>
      <c r="KOO42" s="2"/>
      <c r="KOW42" s="2"/>
      <c r="KPE42" s="2"/>
      <c r="KPM42" s="2"/>
      <c r="KPU42" s="2"/>
      <c r="KQC42" s="2"/>
      <c r="KQK42" s="2"/>
      <c r="KQS42" s="2"/>
      <c r="KRA42" s="2"/>
      <c r="KRI42" s="2"/>
      <c r="KRQ42" s="2"/>
      <c r="KRY42" s="2"/>
      <c r="KSG42" s="2"/>
      <c r="KSO42" s="2"/>
      <c r="KSW42" s="2"/>
      <c r="KTE42" s="2"/>
      <c r="KTM42" s="2"/>
      <c r="KTU42" s="2"/>
      <c r="KUC42" s="2"/>
      <c r="KUK42" s="2"/>
      <c r="KUS42" s="2"/>
      <c r="KVA42" s="2"/>
      <c r="KVI42" s="2"/>
      <c r="KVQ42" s="2"/>
      <c r="KVY42" s="2"/>
      <c r="KWG42" s="2"/>
      <c r="KWO42" s="2"/>
      <c r="KWW42" s="2"/>
      <c r="KXE42" s="2"/>
      <c r="KXM42" s="2"/>
      <c r="KXU42" s="2"/>
      <c r="KYC42" s="2"/>
      <c r="KYK42" s="2"/>
      <c r="KYS42" s="2"/>
      <c r="KZA42" s="2"/>
      <c r="KZI42" s="2"/>
      <c r="KZQ42" s="2"/>
      <c r="KZY42" s="2"/>
      <c r="LAG42" s="2"/>
      <c r="LAO42" s="2"/>
      <c r="LAW42" s="2"/>
      <c r="LBE42" s="2"/>
      <c r="LBM42" s="2"/>
      <c r="LBU42" s="2"/>
      <c r="LCC42" s="2"/>
      <c r="LCK42" s="2"/>
      <c r="LCS42" s="2"/>
      <c r="LDA42" s="2"/>
      <c r="LDI42" s="2"/>
      <c r="LDQ42" s="2"/>
      <c r="LDY42" s="2"/>
      <c r="LEG42" s="2"/>
      <c r="LEO42" s="2"/>
      <c r="LEW42" s="2"/>
      <c r="LFE42" s="2"/>
      <c r="LFM42" s="2"/>
      <c r="LFU42" s="2"/>
      <c r="LGC42" s="2"/>
      <c r="LGK42" s="2"/>
      <c r="LGS42" s="2"/>
      <c r="LHA42" s="2"/>
      <c r="LHI42" s="2"/>
      <c r="LHQ42" s="2"/>
      <c r="LHY42" s="2"/>
      <c r="LIG42" s="2"/>
      <c r="LIO42" s="2"/>
      <c r="LIW42" s="2"/>
      <c r="LJE42" s="2"/>
      <c r="LJM42" s="2"/>
      <c r="LJU42" s="2"/>
      <c r="LKC42" s="2"/>
      <c r="LKK42" s="2"/>
      <c r="LKS42" s="2"/>
      <c r="LLA42" s="2"/>
      <c r="LLI42" s="2"/>
      <c r="LLQ42" s="2"/>
      <c r="LLY42" s="2"/>
      <c r="LMG42" s="2"/>
      <c r="LMO42" s="2"/>
      <c r="LMW42" s="2"/>
      <c r="LNE42" s="2"/>
      <c r="LNM42" s="2"/>
      <c r="LNU42" s="2"/>
      <c r="LOC42" s="2"/>
      <c r="LOK42" s="2"/>
      <c r="LOS42" s="2"/>
      <c r="LPA42" s="2"/>
      <c r="LPI42" s="2"/>
      <c r="LPQ42" s="2"/>
      <c r="LPY42" s="2"/>
      <c r="LQG42" s="2"/>
      <c r="LQO42" s="2"/>
      <c r="LQW42" s="2"/>
      <c r="LRE42" s="2"/>
      <c r="LRM42" s="2"/>
      <c r="LRU42" s="2"/>
      <c r="LSC42" s="2"/>
      <c r="LSK42" s="2"/>
      <c r="LSS42" s="2"/>
      <c r="LTA42" s="2"/>
      <c r="LTI42" s="2"/>
      <c r="LTQ42" s="2"/>
      <c r="LTY42" s="2"/>
      <c r="LUG42" s="2"/>
      <c r="LUO42" s="2"/>
      <c r="LUW42" s="2"/>
      <c r="LVE42" s="2"/>
      <c r="LVM42" s="2"/>
      <c r="LVU42" s="2"/>
      <c r="LWC42" s="2"/>
      <c r="LWK42" s="2"/>
      <c r="LWS42" s="2"/>
      <c r="LXA42" s="2"/>
      <c r="LXI42" s="2"/>
      <c r="LXQ42" s="2"/>
      <c r="LXY42" s="2"/>
      <c r="LYG42" s="2"/>
      <c r="LYO42" s="2"/>
      <c r="LYW42" s="2"/>
      <c r="LZE42" s="2"/>
      <c r="LZM42" s="2"/>
      <c r="LZU42" s="2"/>
      <c r="MAC42" s="2"/>
      <c r="MAK42" s="2"/>
      <c r="MAS42" s="2"/>
      <c r="MBA42" s="2"/>
      <c r="MBI42" s="2"/>
      <c r="MBQ42" s="2"/>
      <c r="MBY42" s="2"/>
      <c r="MCG42" s="2"/>
      <c r="MCO42" s="2"/>
      <c r="MCW42" s="2"/>
      <c r="MDE42" s="2"/>
      <c r="MDM42" s="2"/>
      <c r="MDU42" s="2"/>
      <c r="MEC42" s="2"/>
      <c r="MEK42" s="2"/>
      <c r="MES42" s="2"/>
      <c r="MFA42" s="2"/>
      <c r="MFI42" s="2"/>
      <c r="MFQ42" s="2"/>
      <c r="MFY42" s="2"/>
      <c r="MGG42" s="2"/>
      <c r="MGO42" s="2"/>
      <c r="MGW42" s="2"/>
      <c r="MHE42" s="2"/>
      <c r="MHM42" s="2"/>
      <c r="MHU42" s="2"/>
      <c r="MIC42" s="2"/>
      <c r="MIK42" s="2"/>
      <c r="MIS42" s="2"/>
      <c r="MJA42" s="2"/>
      <c r="MJI42" s="2"/>
      <c r="MJQ42" s="2"/>
      <c r="MJY42" s="2"/>
      <c r="MKG42" s="2"/>
      <c r="MKO42" s="2"/>
      <c r="MKW42" s="2"/>
      <c r="MLE42" s="2"/>
      <c r="MLM42" s="2"/>
      <c r="MLU42" s="2"/>
      <c r="MMC42" s="2"/>
      <c r="MMK42" s="2"/>
      <c r="MMS42" s="2"/>
      <c r="MNA42" s="2"/>
      <c r="MNI42" s="2"/>
      <c r="MNQ42" s="2"/>
      <c r="MNY42" s="2"/>
      <c r="MOG42" s="2"/>
      <c r="MOO42" s="2"/>
      <c r="MOW42" s="2"/>
      <c r="MPE42" s="2"/>
      <c r="MPM42" s="2"/>
      <c r="MPU42" s="2"/>
      <c r="MQC42" s="2"/>
      <c r="MQK42" s="2"/>
      <c r="MQS42" s="2"/>
      <c r="MRA42" s="2"/>
      <c r="MRI42" s="2"/>
      <c r="MRQ42" s="2"/>
      <c r="MRY42" s="2"/>
      <c r="MSG42" s="2"/>
      <c r="MSO42" s="2"/>
      <c r="MSW42" s="2"/>
      <c r="MTE42" s="2"/>
      <c r="MTM42" s="2"/>
      <c r="MTU42" s="2"/>
      <c r="MUC42" s="2"/>
      <c r="MUK42" s="2"/>
      <c r="MUS42" s="2"/>
      <c r="MVA42" s="2"/>
      <c r="MVI42" s="2"/>
      <c r="MVQ42" s="2"/>
      <c r="MVY42" s="2"/>
      <c r="MWG42" s="2"/>
      <c r="MWO42" s="2"/>
      <c r="MWW42" s="2"/>
      <c r="MXE42" s="2"/>
      <c r="MXM42" s="2"/>
      <c r="MXU42" s="2"/>
      <c r="MYC42" s="2"/>
      <c r="MYK42" s="2"/>
      <c r="MYS42" s="2"/>
      <c r="MZA42" s="2"/>
      <c r="MZI42" s="2"/>
      <c r="MZQ42" s="2"/>
      <c r="MZY42" s="2"/>
      <c r="NAG42" s="2"/>
      <c r="NAO42" s="2"/>
      <c r="NAW42" s="2"/>
      <c r="NBE42" s="2"/>
      <c r="NBM42" s="2"/>
      <c r="NBU42" s="2"/>
      <c r="NCC42" s="2"/>
      <c r="NCK42" s="2"/>
      <c r="NCS42" s="2"/>
      <c r="NDA42" s="2"/>
      <c r="NDI42" s="2"/>
      <c r="NDQ42" s="2"/>
      <c r="NDY42" s="2"/>
      <c r="NEG42" s="2"/>
      <c r="NEO42" s="2"/>
      <c r="NEW42" s="2"/>
      <c r="NFE42" s="2"/>
      <c r="NFM42" s="2"/>
      <c r="NFU42" s="2"/>
      <c r="NGC42" s="2"/>
      <c r="NGK42" s="2"/>
      <c r="NGS42" s="2"/>
      <c r="NHA42" s="2"/>
      <c r="NHI42" s="2"/>
      <c r="NHQ42" s="2"/>
      <c r="NHY42" s="2"/>
      <c r="NIG42" s="2"/>
      <c r="NIO42" s="2"/>
      <c r="NIW42" s="2"/>
      <c r="NJE42" s="2"/>
      <c r="NJM42" s="2"/>
      <c r="NJU42" s="2"/>
      <c r="NKC42" s="2"/>
      <c r="NKK42" s="2"/>
      <c r="NKS42" s="2"/>
      <c r="NLA42" s="2"/>
      <c r="NLI42" s="2"/>
      <c r="NLQ42" s="2"/>
      <c r="NLY42" s="2"/>
      <c r="NMG42" s="2"/>
      <c r="NMO42" s="2"/>
      <c r="NMW42" s="2"/>
      <c r="NNE42" s="2"/>
      <c r="NNM42" s="2"/>
      <c r="NNU42" s="2"/>
      <c r="NOC42" s="2"/>
      <c r="NOK42" s="2"/>
      <c r="NOS42" s="2"/>
      <c r="NPA42" s="2"/>
      <c r="NPI42" s="2"/>
      <c r="NPQ42" s="2"/>
      <c r="NPY42" s="2"/>
      <c r="NQG42" s="2"/>
      <c r="NQO42" s="2"/>
      <c r="NQW42" s="2"/>
      <c r="NRE42" s="2"/>
      <c r="NRM42" s="2"/>
      <c r="NRU42" s="2"/>
      <c r="NSC42" s="2"/>
      <c r="NSK42" s="2"/>
      <c r="NSS42" s="2"/>
      <c r="NTA42" s="2"/>
      <c r="NTI42" s="2"/>
      <c r="NTQ42" s="2"/>
      <c r="NTY42" s="2"/>
      <c r="NUG42" s="2"/>
      <c r="NUO42" s="2"/>
      <c r="NUW42" s="2"/>
      <c r="NVE42" s="2"/>
      <c r="NVM42" s="2"/>
      <c r="NVU42" s="2"/>
      <c r="NWC42" s="2"/>
      <c r="NWK42" s="2"/>
      <c r="NWS42" s="2"/>
      <c r="NXA42" s="2"/>
      <c r="NXI42" s="2"/>
      <c r="NXQ42" s="2"/>
      <c r="NXY42" s="2"/>
      <c r="NYG42" s="2"/>
      <c r="NYO42" s="2"/>
      <c r="NYW42" s="2"/>
      <c r="NZE42" s="2"/>
      <c r="NZM42" s="2"/>
      <c r="NZU42" s="2"/>
      <c r="OAC42" s="2"/>
      <c r="OAK42" s="2"/>
      <c r="OAS42" s="2"/>
      <c r="OBA42" s="2"/>
      <c r="OBI42" s="2"/>
      <c r="OBQ42" s="2"/>
      <c r="OBY42" s="2"/>
      <c r="OCG42" s="2"/>
      <c r="OCO42" s="2"/>
      <c r="OCW42" s="2"/>
      <c r="ODE42" s="2"/>
      <c r="ODM42" s="2"/>
      <c r="ODU42" s="2"/>
      <c r="OEC42" s="2"/>
      <c r="OEK42" s="2"/>
      <c r="OES42" s="2"/>
      <c r="OFA42" s="2"/>
      <c r="OFI42" s="2"/>
      <c r="OFQ42" s="2"/>
      <c r="OFY42" s="2"/>
      <c r="OGG42" s="2"/>
      <c r="OGO42" s="2"/>
      <c r="OGW42" s="2"/>
      <c r="OHE42" s="2"/>
      <c r="OHM42" s="2"/>
      <c r="OHU42" s="2"/>
      <c r="OIC42" s="2"/>
      <c r="OIK42" s="2"/>
      <c r="OIS42" s="2"/>
      <c r="OJA42" s="2"/>
      <c r="OJI42" s="2"/>
      <c r="OJQ42" s="2"/>
      <c r="OJY42" s="2"/>
      <c r="OKG42" s="2"/>
      <c r="OKO42" s="2"/>
      <c r="OKW42" s="2"/>
      <c r="OLE42" s="2"/>
      <c r="OLM42" s="2"/>
      <c r="OLU42" s="2"/>
      <c r="OMC42" s="2"/>
      <c r="OMK42" s="2"/>
      <c r="OMS42" s="2"/>
      <c r="ONA42" s="2"/>
      <c r="ONI42" s="2"/>
      <c r="ONQ42" s="2"/>
      <c r="ONY42" s="2"/>
      <c r="OOG42" s="2"/>
      <c r="OOO42" s="2"/>
      <c r="OOW42" s="2"/>
      <c r="OPE42" s="2"/>
      <c r="OPM42" s="2"/>
      <c r="OPU42" s="2"/>
      <c r="OQC42" s="2"/>
      <c r="OQK42" s="2"/>
      <c r="OQS42" s="2"/>
      <c r="ORA42" s="2"/>
      <c r="ORI42" s="2"/>
      <c r="ORQ42" s="2"/>
      <c r="ORY42" s="2"/>
      <c r="OSG42" s="2"/>
      <c r="OSO42" s="2"/>
      <c r="OSW42" s="2"/>
      <c r="OTE42" s="2"/>
      <c r="OTM42" s="2"/>
      <c r="OTU42" s="2"/>
      <c r="OUC42" s="2"/>
      <c r="OUK42" s="2"/>
      <c r="OUS42" s="2"/>
      <c r="OVA42" s="2"/>
      <c r="OVI42" s="2"/>
      <c r="OVQ42" s="2"/>
      <c r="OVY42" s="2"/>
      <c r="OWG42" s="2"/>
      <c r="OWO42" s="2"/>
      <c r="OWW42" s="2"/>
      <c r="OXE42" s="2"/>
      <c r="OXM42" s="2"/>
      <c r="OXU42" s="2"/>
      <c r="OYC42" s="2"/>
      <c r="OYK42" s="2"/>
      <c r="OYS42" s="2"/>
      <c r="OZA42" s="2"/>
      <c r="OZI42" s="2"/>
      <c r="OZQ42" s="2"/>
      <c r="OZY42" s="2"/>
      <c r="PAG42" s="2"/>
      <c r="PAO42" s="2"/>
      <c r="PAW42" s="2"/>
      <c r="PBE42" s="2"/>
      <c r="PBM42" s="2"/>
      <c r="PBU42" s="2"/>
      <c r="PCC42" s="2"/>
      <c r="PCK42" s="2"/>
      <c r="PCS42" s="2"/>
      <c r="PDA42" s="2"/>
      <c r="PDI42" s="2"/>
      <c r="PDQ42" s="2"/>
      <c r="PDY42" s="2"/>
      <c r="PEG42" s="2"/>
      <c r="PEO42" s="2"/>
      <c r="PEW42" s="2"/>
      <c r="PFE42" s="2"/>
      <c r="PFM42" s="2"/>
      <c r="PFU42" s="2"/>
      <c r="PGC42" s="2"/>
      <c r="PGK42" s="2"/>
      <c r="PGS42" s="2"/>
      <c r="PHA42" s="2"/>
      <c r="PHI42" s="2"/>
      <c r="PHQ42" s="2"/>
      <c r="PHY42" s="2"/>
      <c r="PIG42" s="2"/>
      <c r="PIO42" s="2"/>
      <c r="PIW42" s="2"/>
      <c r="PJE42" s="2"/>
      <c r="PJM42" s="2"/>
      <c r="PJU42" s="2"/>
      <c r="PKC42" s="2"/>
      <c r="PKK42" s="2"/>
      <c r="PKS42" s="2"/>
      <c r="PLA42" s="2"/>
      <c r="PLI42" s="2"/>
      <c r="PLQ42" s="2"/>
      <c r="PLY42" s="2"/>
      <c r="PMG42" s="2"/>
      <c r="PMO42" s="2"/>
      <c r="PMW42" s="2"/>
      <c r="PNE42" s="2"/>
      <c r="PNM42" s="2"/>
      <c r="PNU42" s="2"/>
      <c r="POC42" s="2"/>
      <c r="POK42" s="2"/>
      <c r="POS42" s="2"/>
      <c r="PPA42" s="2"/>
      <c r="PPI42" s="2"/>
      <c r="PPQ42" s="2"/>
      <c r="PPY42" s="2"/>
      <c r="PQG42" s="2"/>
      <c r="PQO42" s="2"/>
      <c r="PQW42" s="2"/>
      <c r="PRE42" s="2"/>
      <c r="PRM42" s="2"/>
      <c r="PRU42" s="2"/>
      <c r="PSC42" s="2"/>
      <c r="PSK42" s="2"/>
      <c r="PSS42" s="2"/>
      <c r="PTA42" s="2"/>
      <c r="PTI42" s="2"/>
      <c r="PTQ42" s="2"/>
      <c r="PTY42" s="2"/>
      <c r="PUG42" s="2"/>
      <c r="PUO42" s="2"/>
      <c r="PUW42" s="2"/>
      <c r="PVE42" s="2"/>
      <c r="PVM42" s="2"/>
      <c r="PVU42" s="2"/>
      <c r="PWC42" s="2"/>
      <c r="PWK42" s="2"/>
      <c r="PWS42" s="2"/>
      <c r="PXA42" s="2"/>
      <c r="PXI42" s="2"/>
      <c r="PXQ42" s="2"/>
      <c r="PXY42" s="2"/>
      <c r="PYG42" s="2"/>
      <c r="PYO42" s="2"/>
      <c r="PYW42" s="2"/>
      <c r="PZE42" s="2"/>
      <c r="PZM42" s="2"/>
      <c r="PZU42" s="2"/>
      <c r="QAC42" s="2"/>
      <c r="QAK42" s="2"/>
      <c r="QAS42" s="2"/>
      <c r="QBA42" s="2"/>
      <c r="QBI42" s="2"/>
      <c r="QBQ42" s="2"/>
      <c r="QBY42" s="2"/>
      <c r="QCG42" s="2"/>
      <c r="QCO42" s="2"/>
      <c r="QCW42" s="2"/>
      <c r="QDE42" s="2"/>
      <c r="QDM42" s="2"/>
      <c r="QDU42" s="2"/>
      <c r="QEC42" s="2"/>
      <c r="QEK42" s="2"/>
      <c r="QES42" s="2"/>
      <c r="QFA42" s="2"/>
      <c r="QFI42" s="2"/>
      <c r="QFQ42" s="2"/>
      <c r="QFY42" s="2"/>
      <c r="QGG42" s="2"/>
      <c r="QGO42" s="2"/>
      <c r="QGW42" s="2"/>
      <c r="QHE42" s="2"/>
      <c r="QHM42" s="2"/>
      <c r="QHU42" s="2"/>
      <c r="QIC42" s="2"/>
      <c r="QIK42" s="2"/>
      <c r="QIS42" s="2"/>
      <c r="QJA42" s="2"/>
      <c r="QJI42" s="2"/>
      <c r="QJQ42" s="2"/>
      <c r="QJY42" s="2"/>
      <c r="QKG42" s="2"/>
      <c r="QKO42" s="2"/>
      <c r="QKW42" s="2"/>
      <c r="QLE42" s="2"/>
      <c r="QLM42" s="2"/>
      <c r="QLU42" s="2"/>
      <c r="QMC42" s="2"/>
      <c r="QMK42" s="2"/>
      <c r="QMS42" s="2"/>
      <c r="QNA42" s="2"/>
      <c r="QNI42" s="2"/>
      <c r="QNQ42" s="2"/>
      <c r="QNY42" s="2"/>
      <c r="QOG42" s="2"/>
      <c r="QOO42" s="2"/>
      <c r="QOW42" s="2"/>
      <c r="QPE42" s="2"/>
      <c r="QPM42" s="2"/>
      <c r="QPU42" s="2"/>
      <c r="QQC42" s="2"/>
      <c r="QQK42" s="2"/>
      <c r="QQS42" s="2"/>
      <c r="QRA42" s="2"/>
      <c r="QRI42" s="2"/>
      <c r="QRQ42" s="2"/>
      <c r="QRY42" s="2"/>
      <c r="QSG42" s="2"/>
      <c r="QSO42" s="2"/>
      <c r="QSW42" s="2"/>
      <c r="QTE42" s="2"/>
      <c r="QTM42" s="2"/>
      <c r="QTU42" s="2"/>
      <c r="QUC42" s="2"/>
      <c r="QUK42" s="2"/>
      <c r="QUS42" s="2"/>
      <c r="QVA42" s="2"/>
      <c r="QVI42" s="2"/>
      <c r="QVQ42" s="2"/>
      <c r="QVY42" s="2"/>
      <c r="QWG42" s="2"/>
      <c r="QWO42" s="2"/>
      <c r="QWW42" s="2"/>
      <c r="QXE42" s="2"/>
      <c r="QXM42" s="2"/>
      <c r="QXU42" s="2"/>
      <c r="QYC42" s="2"/>
      <c r="QYK42" s="2"/>
      <c r="QYS42" s="2"/>
      <c r="QZA42" s="2"/>
      <c r="QZI42" s="2"/>
      <c r="QZQ42" s="2"/>
      <c r="QZY42" s="2"/>
      <c r="RAG42" s="2"/>
      <c r="RAO42" s="2"/>
      <c r="RAW42" s="2"/>
      <c r="RBE42" s="2"/>
      <c r="RBM42" s="2"/>
      <c r="RBU42" s="2"/>
      <c r="RCC42" s="2"/>
      <c r="RCK42" s="2"/>
      <c r="RCS42" s="2"/>
      <c r="RDA42" s="2"/>
      <c r="RDI42" s="2"/>
      <c r="RDQ42" s="2"/>
      <c r="RDY42" s="2"/>
      <c r="REG42" s="2"/>
      <c r="REO42" s="2"/>
      <c r="REW42" s="2"/>
      <c r="RFE42" s="2"/>
      <c r="RFM42" s="2"/>
      <c r="RFU42" s="2"/>
      <c r="RGC42" s="2"/>
      <c r="RGK42" s="2"/>
      <c r="RGS42" s="2"/>
      <c r="RHA42" s="2"/>
      <c r="RHI42" s="2"/>
      <c r="RHQ42" s="2"/>
      <c r="RHY42" s="2"/>
      <c r="RIG42" s="2"/>
      <c r="RIO42" s="2"/>
      <c r="RIW42" s="2"/>
      <c r="RJE42" s="2"/>
      <c r="RJM42" s="2"/>
      <c r="RJU42" s="2"/>
      <c r="RKC42" s="2"/>
      <c r="RKK42" s="2"/>
      <c r="RKS42" s="2"/>
      <c r="RLA42" s="2"/>
      <c r="RLI42" s="2"/>
      <c r="RLQ42" s="2"/>
      <c r="RLY42" s="2"/>
      <c r="RMG42" s="2"/>
      <c r="RMO42" s="2"/>
      <c r="RMW42" s="2"/>
      <c r="RNE42" s="2"/>
      <c r="RNM42" s="2"/>
      <c r="RNU42" s="2"/>
      <c r="ROC42" s="2"/>
      <c r="ROK42" s="2"/>
      <c r="ROS42" s="2"/>
      <c r="RPA42" s="2"/>
      <c r="RPI42" s="2"/>
      <c r="RPQ42" s="2"/>
      <c r="RPY42" s="2"/>
      <c r="RQG42" s="2"/>
      <c r="RQO42" s="2"/>
      <c r="RQW42" s="2"/>
      <c r="RRE42" s="2"/>
      <c r="RRM42" s="2"/>
      <c r="RRU42" s="2"/>
      <c r="RSC42" s="2"/>
      <c r="RSK42" s="2"/>
      <c r="RSS42" s="2"/>
      <c r="RTA42" s="2"/>
      <c r="RTI42" s="2"/>
      <c r="RTQ42" s="2"/>
      <c r="RTY42" s="2"/>
      <c r="RUG42" s="2"/>
      <c r="RUO42" s="2"/>
      <c r="RUW42" s="2"/>
      <c r="RVE42" s="2"/>
      <c r="RVM42" s="2"/>
      <c r="RVU42" s="2"/>
      <c r="RWC42" s="2"/>
      <c r="RWK42" s="2"/>
      <c r="RWS42" s="2"/>
      <c r="RXA42" s="2"/>
      <c r="RXI42" s="2"/>
      <c r="RXQ42" s="2"/>
      <c r="RXY42" s="2"/>
      <c r="RYG42" s="2"/>
      <c r="RYO42" s="2"/>
      <c r="RYW42" s="2"/>
      <c r="RZE42" s="2"/>
      <c r="RZM42" s="2"/>
      <c r="RZU42" s="2"/>
      <c r="SAC42" s="2"/>
      <c r="SAK42" s="2"/>
      <c r="SAS42" s="2"/>
      <c r="SBA42" s="2"/>
      <c r="SBI42" s="2"/>
      <c r="SBQ42" s="2"/>
      <c r="SBY42" s="2"/>
      <c r="SCG42" s="2"/>
      <c r="SCO42" s="2"/>
      <c r="SCW42" s="2"/>
      <c r="SDE42" s="2"/>
      <c r="SDM42" s="2"/>
      <c r="SDU42" s="2"/>
      <c r="SEC42" s="2"/>
      <c r="SEK42" s="2"/>
      <c r="SES42" s="2"/>
      <c r="SFA42" s="2"/>
      <c r="SFI42" s="2"/>
      <c r="SFQ42" s="2"/>
      <c r="SFY42" s="2"/>
      <c r="SGG42" s="2"/>
      <c r="SGO42" s="2"/>
      <c r="SGW42" s="2"/>
      <c r="SHE42" s="2"/>
      <c r="SHM42" s="2"/>
      <c r="SHU42" s="2"/>
      <c r="SIC42" s="2"/>
      <c r="SIK42" s="2"/>
      <c r="SIS42" s="2"/>
      <c r="SJA42" s="2"/>
      <c r="SJI42" s="2"/>
      <c r="SJQ42" s="2"/>
      <c r="SJY42" s="2"/>
      <c r="SKG42" s="2"/>
      <c r="SKO42" s="2"/>
      <c r="SKW42" s="2"/>
      <c r="SLE42" s="2"/>
      <c r="SLM42" s="2"/>
      <c r="SLU42" s="2"/>
      <c r="SMC42" s="2"/>
      <c r="SMK42" s="2"/>
      <c r="SMS42" s="2"/>
      <c r="SNA42" s="2"/>
      <c r="SNI42" s="2"/>
      <c r="SNQ42" s="2"/>
      <c r="SNY42" s="2"/>
      <c r="SOG42" s="2"/>
      <c r="SOO42" s="2"/>
      <c r="SOW42" s="2"/>
      <c r="SPE42" s="2"/>
      <c r="SPM42" s="2"/>
      <c r="SPU42" s="2"/>
      <c r="SQC42" s="2"/>
      <c r="SQK42" s="2"/>
      <c r="SQS42" s="2"/>
      <c r="SRA42" s="2"/>
      <c r="SRI42" s="2"/>
      <c r="SRQ42" s="2"/>
      <c r="SRY42" s="2"/>
      <c r="SSG42" s="2"/>
      <c r="SSO42" s="2"/>
      <c r="SSW42" s="2"/>
      <c r="STE42" s="2"/>
      <c r="STM42" s="2"/>
      <c r="STU42" s="2"/>
      <c r="SUC42" s="2"/>
      <c r="SUK42" s="2"/>
      <c r="SUS42" s="2"/>
      <c r="SVA42" s="2"/>
      <c r="SVI42" s="2"/>
      <c r="SVQ42" s="2"/>
      <c r="SVY42" s="2"/>
      <c r="SWG42" s="2"/>
      <c r="SWO42" s="2"/>
      <c r="SWW42" s="2"/>
      <c r="SXE42" s="2"/>
      <c r="SXM42" s="2"/>
      <c r="SXU42" s="2"/>
      <c r="SYC42" s="2"/>
      <c r="SYK42" s="2"/>
      <c r="SYS42" s="2"/>
      <c r="SZA42" s="2"/>
      <c r="SZI42" s="2"/>
      <c r="SZQ42" s="2"/>
      <c r="SZY42" s="2"/>
      <c r="TAG42" s="2"/>
      <c r="TAO42" s="2"/>
      <c r="TAW42" s="2"/>
      <c r="TBE42" s="2"/>
      <c r="TBM42" s="2"/>
      <c r="TBU42" s="2"/>
      <c r="TCC42" s="2"/>
      <c r="TCK42" s="2"/>
      <c r="TCS42" s="2"/>
      <c r="TDA42" s="2"/>
      <c r="TDI42" s="2"/>
      <c r="TDQ42" s="2"/>
      <c r="TDY42" s="2"/>
      <c r="TEG42" s="2"/>
      <c r="TEO42" s="2"/>
      <c r="TEW42" s="2"/>
      <c r="TFE42" s="2"/>
      <c r="TFM42" s="2"/>
      <c r="TFU42" s="2"/>
      <c r="TGC42" s="2"/>
      <c r="TGK42" s="2"/>
      <c r="TGS42" s="2"/>
      <c r="THA42" s="2"/>
      <c r="THI42" s="2"/>
      <c r="THQ42" s="2"/>
      <c r="THY42" s="2"/>
      <c r="TIG42" s="2"/>
      <c r="TIO42" s="2"/>
      <c r="TIW42" s="2"/>
      <c r="TJE42" s="2"/>
      <c r="TJM42" s="2"/>
      <c r="TJU42" s="2"/>
      <c r="TKC42" s="2"/>
      <c r="TKK42" s="2"/>
      <c r="TKS42" s="2"/>
      <c r="TLA42" s="2"/>
      <c r="TLI42" s="2"/>
      <c r="TLQ42" s="2"/>
      <c r="TLY42" s="2"/>
      <c r="TMG42" s="2"/>
      <c r="TMO42" s="2"/>
      <c r="TMW42" s="2"/>
      <c r="TNE42" s="2"/>
      <c r="TNM42" s="2"/>
      <c r="TNU42" s="2"/>
      <c r="TOC42" s="2"/>
      <c r="TOK42" s="2"/>
      <c r="TOS42" s="2"/>
      <c r="TPA42" s="2"/>
      <c r="TPI42" s="2"/>
      <c r="TPQ42" s="2"/>
      <c r="TPY42" s="2"/>
      <c r="TQG42" s="2"/>
      <c r="TQO42" s="2"/>
      <c r="TQW42" s="2"/>
      <c r="TRE42" s="2"/>
      <c r="TRM42" s="2"/>
      <c r="TRU42" s="2"/>
      <c r="TSC42" s="2"/>
      <c r="TSK42" s="2"/>
      <c r="TSS42" s="2"/>
      <c r="TTA42" s="2"/>
      <c r="TTI42" s="2"/>
      <c r="TTQ42" s="2"/>
      <c r="TTY42" s="2"/>
      <c r="TUG42" s="2"/>
      <c r="TUO42" s="2"/>
      <c r="TUW42" s="2"/>
      <c r="TVE42" s="2"/>
      <c r="TVM42" s="2"/>
      <c r="TVU42" s="2"/>
      <c r="TWC42" s="2"/>
      <c r="TWK42" s="2"/>
      <c r="TWS42" s="2"/>
      <c r="TXA42" s="2"/>
      <c r="TXI42" s="2"/>
      <c r="TXQ42" s="2"/>
      <c r="TXY42" s="2"/>
      <c r="TYG42" s="2"/>
      <c r="TYO42" s="2"/>
      <c r="TYW42" s="2"/>
      <c r="TZE42" s="2"/>
      <c r="TZM42" s="2"/>
      <c r="TZU42" s="2"/>
      <c r="UAC42" s="2"/>
      <c r="UAK42" s="2"/>
      <c r="UAS42" s="2"/>
      <c r="UBA42" s="2"/>
      <c r="UBI42" s="2"/>
      <c r="UBQ42" s="2"/>
      <c r="UBY42" s="2"/>
      <c r="UCG42" s="2"/>
      <c r="UCO42" s="2"/>
      <c r="UCW42" s="2"/>
      <c r="UDE42" s="2"/>
      <c r="UDM42" s="2"/>
      <c r="UDU42" s="2"/>
      <c r="UEC42" s="2"/>
      <c r="UEK42" s="2"/>
      <c r="UES42" s="2"/>
      <c r="UFA42" s="2"/>
      <c r="UFI42" s="2"/>
      <c r="UFQ42" s="2"/>
      <c r="UFY42" s="2"/>
      <c r="UGG42" s="2"/>
      <c r="UGO42" s="2"/>
      <c r="UGW42" s="2"/>
      <c r="UHE42" s="2"/>
      <c r="UHM42" s="2"/>
      <c r="UHU42" s="2"/>
      <c r="UIC42" s="2"/>
      <c r="UIK42" s="2"/>
      <c r="UIS42" s="2"/>
      <c r="UJA42" s="2"/>
      <c r="UJI42" s="2"/>
      <c r="UJQ42" s="2"/>
      <c r="UJY42" s="2"/>
      <c r="UKG42" s="2"/>
      <c r="UKO42" s="2"/>
      <c r="UKW42" s="2"/>
      <c r="ULE42" s="2"/>
      <c r="ULM42" s="2"/>
      <c r="ULU42" s="2"/>
      <c r="UMC42" s="2"/>
      <c r="UMK42" s="2"/>
      <c r="UMS42" s="2"/>
      <c r="UNA42" s="2"/>
      <c r="UNI42" s="2"/>
      <c r="UNQ42" s="2"/>
      <c r="UNY42" s="2"/>
      <c r="UOG42" s="2"/>
      <c r="UOO42" s="2"/>
      <c r="UOW42" s="2"/>
      <c r="UPE42" s="2"/>
      <c r="UPM42" s="2"/>
      <c r="UPU42" s="2"/>
      <c r="UQC42" s="2"/>
      <c r="UQK42" s="2"/>
      <c r="UQS42" s="2"/>
      <c r="URA42" s="2"/>
      <c r="URI42" s="2"/>
      <c r="URQ42" s="2"/>
      <c r="URY42" s="2"/>
      <c r="USG42" s="2"/>
      <c r="USO42" s="2"/>
      <c r="USW42" s="2"/>
      <c r="UTE42" s="2"/>
      <c r="UTM42" s="2"/>
      <c r="UTU42" s="2"/>
      <c r="UUC42" s="2"/>
      <c r="UUK42" s="2"/>
      <c r="UUS42" s="2"/>
      <c r="UVA42" s="2"/>
      <c r="UVI42" s="2"/>
      <c r="UVQ42" s="2"/>
      <c r="UVY42" s="2"/>
      <c r="UWG42" s="2"/>
      <c r="UWO42" s="2"/>
      <c r="UWW42" s="2"/>
      <c r="UXE42" s="2"/>
      <c r="UXM42" s="2"/>
      <c r="UXU42" s="2"/>
      <c r="UYC42" s="2"/>
      <c r="UYK42" s="2"/>
      <c r="UYS42" s="2"/>
      <c r="UZA42" s="2"/>
      <c r="UZI42" s="2"/>
      <c r="UZQ42" s="2"/>
      <c r="UZY42" s="2"/>
      <c r="VAG42" s="2"/>
      <c r="VAO42" s="2"/>
      <c r="VAW42" s="2"/>
      <c r="VBE42" s="2"/>
      <c r="VBM42" s="2"/>
      <c r="VBU42" s="2"/>
      <c r="VCC42" s="2"/>
      <c r="VCK42" s="2"/>
      <c r="VCS42" s="2"/>
      <c r="VDA42" s="2"/>
      <c r="VDI42" s="2"/>
      <c r="VDQ42" s="2"/>
      <c r="VDY42" s="2"/>
      <c r="VEG42" s="2"/>
      <c r="VEO42" s="2"/>
      <c r="VEW42" s="2"/>
      <c r="VFE42" s="2"/>
      <c r="VFM42" s="2"/>
      <c r="VFU42" s="2"/>
      <c r="VGC42" s="2"/>
      <c r="VGK42" s="2"/>
      <c r="VGS42" s="2"/>
      <c r="VHA42" s="2"/>
      <c r="VHI42" s="2"/>
      <c r="VHQ42" s="2"/>
      <c r="VHY42" s="2"/>
      <c r="VIG42" s="2"/>
      <c r="VIO42" s="2"/>
      <c r="VIW42" s="2"/>
      <c r="VJE42" s="2"/>
      <c r="VJM42" s="2"/>
      <c r="VJU42" s="2"/>
      <c r="VKC42" s="2"/>
      <c r="VKK42" s="2"/>
      <c r="VKS42" s="2"/>
      <c r="VLA42" s="2"/>
      <c r="VLI42" s="2"/>
      <c r="VLQ42" s="2"/>
      <c r="VLY42" s="2"/>
      <c r="VMG42" s="2"/>
      <c r="VMO42" s="2"/>
      <c r="VMW42" s="2"/>
      <c r="VNE42" s="2"/>
      <c r="VNM42" s="2"/>
      <c r="VNU42" s="2"/>
      <c r="VOC42" s="2"/>
      <c r="VOK42" s="2"/>
      <c r="VOS42" s="2"/>
      <c r="VPA42" s="2"/>
      <c r="VPI42" s="2"/>
      <c r="VPQ42" s="2"/>
      <c r="VPY42" s="2"/>
      <c r="VQG42" s="2"/>
      <c r="VQO42" s="2"/>
      <c r="VQW42" s="2"/>
      <c r="VRE42" s="2"/>
      <c r="VRM42" s="2"/>
      <c r="VRU42" s="2"/>
      <c r="VSC42" s="2"/>
      <c r="VSK42" s="2"/>
      <c r="VSS42" s="2"/>
      <c r="VTA42" s="2"/>
      <c r="VTI42" s="2"/>
      <c r="VTQ42" s="2"/>
      <c r="VTY42" s="2"/>
      <c r="VUG42" s="2"/>
      <c r="VUO42" s="2"/>
      <c r="VUW42" s="2"/>
      <c r="VVE42" s="2"/>
      <c r="VVM42" s="2"/>
      <c r="VVU42" s="2"/>
      <c r="VWC42" s="2"/>
      <c r="VWK42" s="2"/>
      <c r="VWS42" s="2"/>
      <c r="VXA42" s="2"/>
      <c r="VXI42" s="2"/>
      <c r="VXQ42" s="2"/>
      <c r="VXY42" s="2"/>
      <c r="VYG42" s="2"/>
      <c r="VYO42" s="2"/>
      <c r="VYW42" s="2"/>
      <c r="VZE42" s="2"/>
      <c r="VZM42" s="2"/>
      <c r="VZU42" s="2"/>
      <c r="WAC42" s="2"/>
      <c r="WAK42" s="2"/>
      <c r="WAS42" s="2"/>
      <c r="WBA42" s="2"/>
      <c r="WBI42" s="2"/>
      <c r="WBQ42" s="2"/>
      <c r="WBY42" s="2"/>
      <c r="WCG42" s="2"/>
      <c r="WCO42" s="2"/>
      <c r="WCW42" s="2"/>
      <c r="WDE42" s="2"/>
      <c r="WDM42" s="2"/>
      <c r="WDU42" s="2"/>
      <c r="WEC42" s="2"/>
      <c r="WEK42" s="2"/>
      <c r="WES42" s="2"/>
      <c r="WFA42" s="2"/>
      <c r="WFI42" s="2"/>
      <c r="WFQ42" s="2"/>
      <c r="WFY42" s="2"/>
      <c r="WGG42" s="2"/>
      <c r="WGO42" s="2"/>
      <c r="WGW42" s="2"/>
      <c r="WHE42" s="2"/>
      <c r="WHM42" s="2"/>
      <c r="WHU42" s="2"/>
      <c r="WIC42" s="2"/>
      <c r="WIK42" s="2"/>
      <c r="WIS42" s="2"/>
      <c r="WJA42" s="2"/>
      <c r="WJI42" s="2"/>
      <c r="WJQ42" s="2"/>
      <c r="WJY42" s="2"/>
      <c r="WKG42" s="2"/>
      <c r="WKO42" s="2"/>
      <c r="WKW42" s="2"/>
      <c r="WLE42" s="2"/>
      <c r="WLM42" s="2"/>
      <c r="WLU42" s="2"/>
      <c r="WMC42" s="2"/>
      <c r="WMK42" s="2"/>
      <c r="WMS42" s="2"/>
      <c r="WNA42" s="2"/>
      <c r="WNI42" s="2"/>
      <c r="WNQ42" s="2"/>
      <c r="WNY42" s="2"/>
      <c r="WOG42" s="2"/>
      <c r="WOO42" s="2"/>
      <c r="WOW42" s="2"/>
      <c r="WPE42" s="2"/>
      <c r="WPM42" s="2"/>
      <c r="WPU42" s="2"/>
      <c r="WQC42" s="2"/>
      <c r="WQK42" s="2"/>
      <c r="WQS42" s="2"/>
      <c r="WRA42" s="2"/>
      <c r="WRI42" s="2"/>
      <c r="WRQ42" s="2"/>
      <c r="WRY42" s="2"/>
      <c r="WSG42" s="2"/>
      <c r="WSO42" s="2"/>
      <c r="WSW42" s="2"/>
      <c r="WTE42" s="2"/>
      <c r="WTM42" s="2"/>
      <c r="WTU42" s="2"/>
      <c r="WUC42" s="2"/>
      <c r="WUK42" s="2"/>
      <c r="WUS42" s="2"/>
      <c r="WVA42" s="2"/>
      <c r="WVI42" s="2"/>
      <c r="WVQ42" s="2"/>
      <c r="WVY42" s="2"/>
      <c r="WWG42" s="2"/>
      <c r="WWO42" s="2"/>
      <c r="WWW42" s="2"/>
      <c r="WXE42" s="2"/>
      <c r="WXM42" s="2"/>
      <c r="WXU42" s="2"/>
      <c r="WYC42" s="2"/>
      <c r="WYK42" s="2"/>
      <c r="WYS42" s="2"/>
      <c r="WZA42" s="2"/>
      <c r="WZI42" s="2"/>
      <c r="WZQ42" s="2"/>
      <c r="WZY42" s="2"/>
      <c r="XAG42" s="2"/>
      <c r="XAO42" s="2"/>
      <c r="XAW42" s="2"/>
      <c r="XBE42" s="2"/>
      <c r="XBM42" s="2"/>
      <c r="XBU42" s="2"/>
      <c r="XCC42" s="2"/>
      <c r="XCK42" s="2"/>
      <c r="XCS42" s="2"/>
      <c r="XDA42" s="2"/>
      <c r="XDI42" s="2"/>
      <c r="XDQ42" s="2"/>
      <c r="XDY42" s="2"/>
      <c r="XEG42" s="2"/>
      <c r="XEO42" s="2"/>
      <c r="XEW42" s="2"/>
    </row>
    <row r="43" spans="1:1017 1025:2041 2049:3065 3073:4089 4097:5113 5121:6137 6145:7161 7169:8185 8193:9209 9217:10233 10241:11257 11265:12281 12289:13305 13313:14329 14337:15353 15361:16377">
      <c r="A43" s="2"/>
      <c r="D43" t="s">
        <v>47</v>
      </c>
      <c r="E43" t="s">
        <v>48</v>
      </c>
      <c r="F43" t="s">
        <v>49</v>
      </c>
      <c r="G43" t="s">
        <v>50</v>
      </c>
      <c r="I43" s="2"/>
      <c r="Q43" s="2"/>
      <c r="Y43" s="2"/>
      <c r="AG43" s="2"/>
      <c r="AO43" s="2"/>
      <c r="AW43" s="2"/>
      <c r="BE43" s="2"/>
      <c r="BM43" s="2"/>
      <c r="BU43" s="2"/>
      <c r="CC43" s="2"/>
      <c r="CK43" s="2"/>
      <c r="CS43" s="2"/>
      <c r="DA43" s="2"/>
      <c r="DI43" s="2"/>
      <c r="DQ43" s="2"/>
      <c r="DY43" s="2"/>
      <c r="EG43" s="2"/>
      <c r="EO43" s="2"/>
      <c r="EW43" s="2"/>
      <c r="FE43" s="2"/>
      <c r="FM43" s="2"/>
      <c r="FU43" s="2"/>
      <c r="GC43" s="2"/>
      <c r="GK43" s="2"/>
      <c r="GS43" s="2"/>
      <c r="HA43" s="2"/>
      <c r="HI43" s="2"/>
      <c r="HQ43" s="2"/>
      <c r="HY43" s="2"/>
      <c r="IG43" s="2"/>
      <c r="IO43" s="2"/>
      <c r="IW43" s="2"/>
      <c r="JE43" s="2"/>
      <c r="JM43" s="2"/>
      <c r="JU43" s="2"/>
      <c r="KC43" s="2"/>
      <c r="KK43" s="2"/>
      <c r="KS43" s="2"/>
      <c r="LA43" s="2"/>
      <c r="LI43" s="2"/>
      <c r="LQ43" s="2"/>
      <c r="LY43" s="2"/>
      <c r="MG43" s="2"/>
      <c r="MO43" s="2"/>
      <c r="MW43" s="2"/>
      <c r="NE43" s="2"/>
      <c r="NM43" s="2"/>
      <c r="NU43" s="2"/>
      <c r="OC43" s="2"/>
      <c r="OK43" s="2"/>
      <c r="OS43" s="2"/>
      <c r="PA43" s="2"/>
      <c r="PI43" s="2"/>
      <c r="PQ43" s="2"/>
      <c r="PY43" s="2"/>
      <c r="QG43" s="2"/>
      <c r="QO43" s="2"/>
      <c r="QW43" s="2"/>
      <c r="RE43" s="2"/>
      <c r="RM43" s="2"/>
      <c r="RU43" s="2"/>
      <c r="SC43" s="2"/>
      <c r="SK43" s="2"/>
      <c r="SS43" s="2"/>
      <c r="TA43" s="2"/>
      <c r="TI43" s="2"/>
      <c r="TQ43" s="2"/>
      <c r="TY43" s="2"/>
      <c r="UG43" s="2"/>
      <c r="UO43" s="2"/>
      <c r="UW43" s="2"/>
      <c r="VE43" s="2"/>
      <c r="VM43" s="2"/>
      <c r="VU43" s="2"/>
      <c r="WC43" s="2"/>
      <c r="WK43" s="2"/>
      <c r="WS43" s="2"/>
      <c r="XA43" s="2"/>
      <c r="XI43" s="2"/>
      <c r="XQ43" s="2"/>
      <c r="XY43" s="2"/>
      <c r="YG43" s="2"/>
      <c r="YO43" s="2"/>
      <c r="YW43" s="2"/>
      <c r="ZE43" s="2"/>
      <c r="ZM43" s="2"/>
      <c r="ZU43" s="2"/>
      <c r="AAC43" s="2"/>
      <c r="AAK43" s="2"/>
      <c r="AAS43" s="2"/>
      <c r="ABA43" s="2"/>
      <c r="ABI43" s="2"/>
      <c r="ABQ43" s="2"/>
      <c r="ABY43" s="2"/>
      <c r="ACG43" s="2"/>
      <c r="ACO43" s="2"/>
      <c r="ACW43" s="2"/>
      <c r="ADE43" s="2"/>
      <c r="ADM43" s="2"/>
      <c r="ADU43" s="2"/>
      <c r="AEC43" s="2"/>
      <c r="AEK43" s="2"/>
      <c r="AES43" s="2"/>
      <c r="AFA43" s="2"/>
      <c r="AFI43" s="2"/>
      <c r="AFQ43" s="2"/>
      <c r="AFY43" s="2"/>
      <c r="AGG43" s="2"/>
      <c r="AGO43" s="2"/>
      <c r="AGW43" s="2"/>
      <c r="AHE43" s="2"/>
      <c r="AHM43" s="2"/>
      <c r="AHU43" s="2"/>
      <c r="AIC43" s="2"/>
      <c r="AIK43" s="2"/>
      <c r="AIS43" s="2"/>
      <c r="AJA43" s="2"/>
      <c r="AJI43" s="2"/>
      <c r="AJQ43" s="2"/>
      <c r="AJY43" s="2"/>
      <c r="AKG43" s="2"/>
      <c r="AKO43" s="2"/>
      <c r="AKW43" s="2"/>
      <c r="ALE43" s="2"/>
      <c r="ALM43" s="2"/>
      <c r="ALU43" s="2"/>
      <c r="AMC43" s="2"/>
      <c r="AMK43" s="2"/>
      <c r="AMS43" s="2"/>
      <c r="ANA43" s="2"/>
      <c r="ANI43" s="2"/>
      <c r="ANQ43" s="2"/>
      <c r="ANY43" s="2"/>
      <c r="AOG43" s="2"/>
      <c r="AOO43" s="2"/>
      <c r="AOW43" s="2"/>
      <c r="APE43" s="2"/>
      <c r="APM43" s="2"/>
      <c r="APU43" s="2"/>
      <c r="AQC43" s="2"/>
      <c r="AQK43" s="2"/>
      <c r="AQS43" s="2"/>
      <c r="ARA43" s="2"/>
      <c r="ARI43" s="2"/>
      <c r="ARQ43" s="2"/>
      <c r="ARY43" s="2"/>
      <c r="ASG43" s="2"/>
      <c r="ASO43" s="2"/>
      <c r="ASW43" s="2"/>
      <c r="ATE43" s="2"/>
      <c r="ATM43" s="2"/>
      <c r="ATU43" s="2"/>
      <c r="AUC43" s="2"/>
      <c r="AUK43" s="2"/>
      <c r="AUS43" s="2"/>
      <c r="AVA43" s="2"/>
      <c r="AVI43" s="2"/>
      <c r="AVQ43" s="2"/>
      <c r="AVY43" s="2"/>
      <c r="AWG43" s="2"/>
      <c r="AWO43" s="2"/>
      <c r="AWW43" s="2"/>
      <c r="AXE43" s="2"/>
      <c r="AXM43" s="2"/>
      <c r="AXU43" s="2"/>
      <c r="AYC43" s="2"/>
      <c r="AYK43" s="2"/>
      <c r="AYS43" s="2"/>
      <c r="AZA43" s="2"/>
      <c r="AZI43" s="2"/>
      <c r="AZQ43" s="2"/>
      <c r="AZY43" s="2"/>
      <c r="BAG43" s="2"/>
      <c r="BAO43" s="2"/>
      <c r="BAW43" s="2"/>
      <c r="BBE43" s="2"/>
      <c r="BBM43" s="2"/>
      <c r="BBU43" s="2"/>
      <c r="BCC43" s="2"/>
      <c r="BCK43" s="2"/>
      <c r="BCS43" s="2"/>
      <c r="BDA43" s="2"/>
      <c r="BDI43" s="2"/>
      <c r="BDQ43" s="2"/>
      <c r="BDY43" s="2"/>
      <c r="BEG43" s="2"/>
      <c r="BEO43" s="2"/>
      <c r="BEW43" s="2"/>
      <c r="BFE43" s="2"/>
      <c r="BFM43" s="2"/>
      <c r="BFU43" s="2"/>
      <c r="BGC43" s="2"/>
      <c r="BGK43" s="2"/>
      <c r="BGS43" s="2"/>
      <c r="BHA43" s="2"/>
      <c r="BHI43" s="2"/>
      <c r="BHQ43" s="2"/>
      <c r="BHY43" s="2"/>
      <c r="BIG43" s="2"/>
      <c r="BIO43" s="2"/>
      <c r="BIW43" s="2"/>
      <c r="BJE43" s="2"/>
      <c r="BJM43" s="2"/>
      <c r="BJU43" s="2"/>
      <c r="BKC43" s="2"/>
      <c r="BKK43" s="2"/>
      <c r="BKS43" s="2"/>
      <c r="BLA43" s="2"/>
      <c r="BLI43" s="2"/>
      <c r="BLQ43" s="2"/>
      <c r="BLY43" s="2"/>
      <c r="BMG43" s="2"/>
      <c r="BMO43" s="2"/>
      <c r="BMW43" s="2"/>
      <c r="BNE43" s="2"/>
      <c r="BNM43" s="2"/>
      <c r="BNU43" s="2"/>
      <c r="BOC43" s="2"/>
      <c r="BOK43" s="2"/>
      <c r="BOS43" s="2"/>
      <c r="BPA43" s="2"/>
      <c r="BPI43" s="2"/>
      <c r="BPQ43" s="2"/>
      <c r="BPY43" s="2"/>
      <c r="BQG43" s="2"/>
      <c r="BQO43" s="2"/>
      <c r="BQW43" s="2"/>
      <c r="BRE43" s="2"/>
      <c r="BRM43" s="2"/>
      <c r="BRU43" s="2"/>
      <c r="BSC43" s="2"/>
      <c r="BSK43" s="2"/>
      <c r="BSS43" s="2"/>
      <c r="BTA43" s="2"/>
      <c r="BTI43" s="2"/>
      <c r="BTQ43" s="2"/>
      <c r="BTY43" s="2"/>
      <c r="BUG43" s="2"/>
      <c r="BUO43" s="2"/>
      <c r="BUW43" s="2"/>
      <c r="BVE43" s="2"/>
      <c r="BVM43" s="2"/>
      <c r="BVU43" s="2"/>
      <c r="BWC43" s="2"/>
      <c r="BWK43" s="2"/>
      <c r="BWS43" s="2"/>
      <c r="BXA43" s="2"/>
      <c r="BXI43" s="2"/>
      <c r="BXQ43" s="2"/>
      <c r="BXY43" s="2"/>
      <c r="BYG43" s="2"/>
      <c r="BYO43" s="2"/>
      <c r="BYW43" s="2"/>
      <c r="BZE43" s="2"/>
      <c r="BZM43" s="2"/>
      <c r="BZU43" s="2"/>
      <c r="CAC43" s="2"/>
      <c r="CAK43" s="2"/>
      <c r="CAS43" s="2"/>
      <c r="CBA43" s="2"/>
      <c r="CBI43" s="2"/>
      <c r="CBQ43" s="2"/>
      <c r="CBY43" s="2"/>
      <c r="CCG43" s="2"/>
      <c r="CCO43" s="2"/>
      <c r="CCW43" s="2"/>
      <c r="CDE43" s="2"/>
      <c r="CDM43" s="2"/>
      <c r="CDU43" s="2"/>
      <c r="CEC43" s="2"/>
      <c r="CEK43" s="2"/>
      <c r="CES43" s="2"/>
      <c r="CFA43" s="2"/>
      <c r="CFI43" s="2"/>
      <c r="CFQ43" s="2"/>
      <c r="CFY43" s="2"/>
      <c r="CGG43" s="2"/>
      <c r="CGO43" s="2"/>
      <c r="CGW43" s="2"/>
      <c r="CHE43" s="2"/>
      <c r="CHM43" s="2"/>
      <c r="CHU43" s="2"/>
      <c r="CIC43" s="2"/>
      <c r="CIK43" s="2"/>
      <c r="CIS43" s="2"/>
      <c r="CJA43" s="2"/>
      <c r="CJI43" s="2"/>
      <c r="CJQ43" s="2"/>
      <c r="CJY43" s="2"/>
      <c r="CKG43" s="2"/>
      <c r="CKO43" s="2"/>
      <c r="CKW43" s="2"/>
      <c r="CLE43" s="2"/>
      <c r="CLM43" s="2"/>
      <c r="CLU43" s="2"/>
      <c r="CMC43" s="2"/>
      <c r="CMK43" s="2"/>
      <c r="CMS43" s="2"/>
      <c r="CNA43" s="2"/>
      <c r="CNI43" s="2"/>
      <c r="CNQ43" s="2"/>
      <c r="CNY43" s="2"/>
      <c r="COG43" s="2"/>
      <c r="COO43" s="2"/>
      <c r="COW43" s="2"/>
      <c r="CPE43" s="2"/>
      <c r="CPM43" s="2"/>
      <c r="CPU43" s="2"/>
      <c r="CQC43" s="2"/>
      <c r="CQK43" s="2"/>
      <c r="CQS43" s="2"/>
      <c r="CRA43" s="2"/>
      <c r="CRI43" s="2"/>
      <c r="CRQ43" s="2"/>
      <c r="CRY43" s="2"/>
      <c r="CSG43" s="2"/>
      <c r="CSO43" s="2"/>
      <c r="CSW43" s="2"/>
      <c r="CTE43" s="2"/>
      <c r="CTM43" s="2"/>
      <c r="CTU43" s="2"/>
      <c r="CUC43" s="2"/>
      <c r="CUK43" s="2"/>
      <c r="CUS43" s="2"/>
      <c r="CVA43" s="2"/>
      <c r="CVI43" s="2"/>
      <c r="CVQ43" s="2"/>
      <c r="CVY43" s="2"/>
      <c r="CWG43" s="2"/>
      <c r="CWO43" s="2"/>
      <c r="CWW43" s="2"/>
      <c r="CXE43" s="2"/>
      <c r="CXM43" s="2"/>
      <c r="CXU43" s="2"/>
      <c r="CYC43" s="2"/>
      <c r="CYK43" s="2"/>
      <c r="CYS43" s="2"/>
      <c r="CZA43" s="2"/>
      <c r="CZI43" s="2"/>
      <c r="CZQ43" s="2"/>
      <c r="CZY43" s="2"/>
      <c r="DAG43" s="2"/>
      <c r="DAO43" s="2"/>
      <c r="DAW43" s="2"/>
      <c r="DBE43" s="2"/>
      <c r="DBM43" s="2"/>
      <c r="DBU43" s="2"/>
      <c r="DCC43" s="2"/>
      <c r="DCK43" s="2"/>
      <c r="DCS43" s="2"/>
      <c r="DDA43" s="2"/>
      <c r="DDI43" s="2"/>
      <c r="DDQ43" s="2"/>
      <c r="DDY43" s="2"/>
      <c r="DEG43" s="2"/>
      <c r="DEO43" s="2"/>
      <c r="DEW43" s="2"/>
      <c r="DFE43" s="2"/>
      <c r="DFM43" s="2"/>
      <c r="DFU43" s="2"/>
      <c r="DGC43" s="2"/>
      <c r="DGK43" s="2"/>
      <c r="DGS43" s="2"/>
      <c r="DHA43" s="2"/>
      <c r="DHI43" s="2"/>
      <c r="DHQ43" s="2"/>
      <c r="DHY43" s="2"/>
      <c r="DIG43" s="2"/>
      <c r="DIO43" s="2"/>
      <c r="DIW43" s="2"/>
      <c r="DJE43" s="2"/>
      <c r="DJM43" s="2"/>
      <c r="DJU43" s="2"/>
      <c r="DKC43" s="2"/>
      <c r="DKK43" s="2"/>
      <c r="DKS43" s="2"/>
      <c r="DLA43" s="2"/>
      <c r="DLI43" s="2"/>
      <c r="DLQ43" s="2"/>
      <c r="DLY43" s="2"/>
      <c r="DMG43" s="2"/>
      <c r="DMO43" s="2"/>
      <c r="DMW43" s="2"/>
      <c r="DNE43" s="2"/>
      <c r="DNM43" s="2"/>
      <c r="DNU43" s="2"/>
      <c r="DOC43" s="2"/>
      <c r="DOK43" s="2"/>
      <c r="DOS43" s="2"/>
      <c r="DPA43" s="2"/>
      <c r="DPI43" s="2"/>
      <c r="DPQ43" s="2"/>
      <c r="DPY43" s="2"/>
      <c r="DQG43" s="2"/>
      <c r="DQO43" s="2"/>
      <c r="DQW43" s="2"/>
      <c r="DRE43" s="2"/>
      <c r="DRM43" s="2"/>
      <c r="DRU43" s="2"/>
      <c r="DSC43" s="2"/>
      <c r="DSK43" s="2"/>
      <c r="DSS43" s="2"/>
      <c r="DTA43" s="2"/>
      <c r="DTI43" s="2"/>
      <c r="DTQ43" s="2"/>
      <c r="DTY43" s="2"/>
      <c r="DUG43" s="2"/>
      <c r="DUO43" s="2"/>
      <c r="DUW43" s="2"/>
      <c r="DVE43" s="2"/>
      <c r="DVM43" s="2"/>
      <c r="DVU43" s="2"/>
      <c r="DWC43" s="2"/>
      <c r="DWK43" s="2"/>
      <c r="DWS43" s="2"/>
      <c r="DXA43" s="2"/>
      <c r="DXI43" s="2"/>
      <c r="DXQ43" s="2"/>
      <c r="DXY43" s="2"/>
      <c r="DYG43" s="2"/>
      <c r="DYO43" s="2"/>
      <c r="DYW43" s="2"/>
      <c r="DZE43" s="2"/>
      <c r="DZM43" s="2"/>
      <c r="DZU43" s="2"/>
      <c r="EAC43" s="2"/>
      <c r="EAK43" s="2"/>
      <c r="EAS43" s="2"/>
      <c r="EBA43" s="2"/>
      <c r="EBI43" s="2"/>
      <c r="EBQ43" s="2"/>
      <c r="EBY43" s="2"/>
      <c r="ECG43" s="2"/>
      <c r="ECO43" s="2"/>
      <c r="ECW43" s="2"/>
      <c r="EDE43" s="2"/>
      <c r="EDM43" s="2"/>
      <c r="EDU43" s="2"/>
      <c r="EEC43" s="2"/>
      <c r="EEK43" s="2"/>
      <c r="EES43" s="2"/>
      <c r="EFA43" s="2"/>
      <c r="EFI43" s="2"/>
      <c r="EFQ43" s="2"/>
      <c r="EFY43" s="2"/>
      <c r="EGG43" s="2"/>
      <c r="EGO43" s="2"/>
      <c r="EGW43" s="2"/>
      <c r="EHE43" s="2"/>
      <c r="EHM43" s="2"/>
      <c r="EHU43" s="2"/>
      <c r="EIC43" s="2"/>
      <c r="EIK43" s="2"/>
      <c r="EIS43" s="2"/>
      <c r="EJA43" s="2"/>
      <c r="EJI43" s="2"/>
      <c r="EJQ43" s="2"/>
      <c r="EJY43" s="2"/>
      <c r="EKG43" s="2"/>
      <c r="EKO43" s="2"/>
      <c r="EKW43" s="2"/>
      <c r="ELE43" s="2"/>
      <c r="ELM43" s="2"/>
      <c r="ELU43" s="2"/>
      <c r="EMC43" s="2"/>
      <c r="EMK43" s="2"/>
      <c r="EMS43" s="2"/>
      <c r="ENA43" s="2"/>
      <c r="ENI43" s="2"/>
      <c r="ENQ43" s="2"/>
      <c r="ENY43" s="2"/>
      <c r="EOG43" s="2"/>
      <c r="EOO43" s="2"/>
      <c r="EOW43" s="2"/>
      <c r="EPE43" s="2"/>
      <c r="EPM43" s="2"/>
      <c r="EPU43" s="2"/>
      <c r="EQC43" s="2"/>
      <c r="EQK43" s="2"/>
      <c r="EQS43" s="2"/>
      <c r="ERA43" s="2"/>
      <c r="ERI43" s="2"/>
      <c r="ERQ43" s="2"/>
      <c r="ERY43" s="2"/>
      <c r="ESG43" s="2"/>
      <c r="ESO43" s="2"/>
      <c r="ESW43" s="2"/>
      <c r="ETE43" s="2"/>
      <c r="ETM43" s="2"/>
      <c r="ETU43" s="2"/>
      <c r="EUC43" s="2"/>
      <c r="EUK43" s="2"/>
      <c r="EUS43" s="2"/>
      <c r="EVA43" s="2"/>
      <c r="EVI43" s="2"/>
      <c r="EVQ43" s="2"/>
      <c r="EVY43" s="2"/>
      <c r="EWG43" s="2"/>
      <c r="EWO43" s="2"/>
      <c r="EWW43" s="2"/>
      <c r="EXE43" s="2"/>
      <c r="EXM43" s="2"/>
      <c r="EXU43" s="2"/>
      <c r="EYC43" s="2"/>
      <c r="EYK43" s="2"/>
      <c r="EYS43" s="2"/>
      <c r="EZA43" s="2"/>
      <c r="EZI43" s="2"/>
      <c r="EZQ43" s="2"/>
      <c r="EZY43" s="2"/>
      <c r="FAG43" s="2"/>
      <c r="FAO43" s="2"/>
      <c r="FAW43" s="2"/>
      <c r="FBE43" s="2"/>
      <c r="FBM43" s="2"/>
      <c r="FBU43" s="2"/>
      <c r="FCC43" s="2"/>
      <c r="FCK43" s="2"/>
      <c r="FCS43" s="2"/>
      <c r="FDA43" s="2"/>
      <c r="FDI43" s="2"/>
      <c r="FDQ43" s="2"/>
      <c r="FDY43" s="2"/>
      <c r="FEG43" s="2"/>
      <c r="FEO43" s="2"/>
      <c r="FEW43" s="2"/>
      <c r="FFE43" s="2"/>
      <c r="FFM43" s="2"/>
      <c r="FFU43" s="2"/>
      <c r="FGC43" s="2"/>
      <c r="FGK43" s="2"/>
      <c r="FGS43" s="2"/>
      <c r="FHA43" s="2"/>
      <c r="FHI43" s="2"/>
      <c r="FHQ43" s="2"/>
      <c r="FHY43" s="2"/>
      <c r="FIG43" s="2"/>
      <c r="FIO43" s="2"/>
      <c r="FIW43" s="2"/>
      <c r="FJE43" s="2"/>
      <c r="FJM43" s="2"/>
      <c r="FJU43" s="2"/>
      <c r="FKC43" s="2"/>
      <c r="FKK43" s="2"/>
      <c r="FKS43" s="2"/>
      <c r="FLA43" s="2"/>
      <c r="FLI43" s="2"/>
      <c r="FLQ43" s="2"/>
      <c r="FLY43" s="2"/>
      <c r="FMG43" s="2"/>
      <c r="FMO43" s="2"/>
      <c r="FMW43" s="2"/>
      <c r="FNE43" s="2"/>
      <c r="FNM43" s="2"/>
      <c r="FNU43" s="2"/>
      <c r="FOC43" s="2"/>
      <c r="FOK43" s="2"/>
      <c r="FOS43" s="2"/>
      <c r="FPA43" s="2"/>
      <c r="FPI43" s="2"/>
      <c r="FPQ43" s="2"/>
      <c r="FPY43" s="2"/>
      <c r="FQG43" s="2"/>
      <c r="FQO43" s="2"/>
      <c r="FQW43" s="2"/>
      <c r="FRE43" s="2"/>
      <c r="FRM43" s="2"/>
      <c r="FRU43" s="2"/>
      <c r="FSC43" s="2"/>
      <c r="FSK43" s="2"/>
      <c r="FSS43" s="2"/>
      <c r="FTA43" s="2"/>
      <c r="FTI43" s="2"/>
      <c r="FTQ43" s="2"/>
      <c r="FTY43" s="2"/>
      <c r="FUG43" s="2"/>
      <c r="FUO43" s="2"/>
      <c r="FUW43" s="2"/>
      <c r="FVE43" s="2"/>
      <c r="FVM43" s="2"/>
      <c r="FVU43" s="2"/>
      <c r="FWC43" s="2"/>
      <c r="FWK43" s="2"/>
      <c r="FWS43" s="2"/>
      <c r="FXA43" s="2"/>
      <c r="FXI43" s="2"/>
      <c r="FXQ43" s="2"/>
      <c r="FXY43" s="2"/>
      <c r="FYG43" s="2"/>
      <c r="FYO43" s="2"/>
      <c r="FYW43" s="2"/>
      <c r="FZE43" s="2"/>
      <c r="FZM43" s="2"/>
      <c r="FZU43" s="2"/>
      <c r="GAC43" s="2"/>
      <c r="GAK43" s="2"/>
      <c r="GAS43" s="2"/>
      <c r="GBA43" s="2"/>
      <c r="GBI43" s="2"/>
      <c r="GBQ43" s="2"/>
      <c r="GBY43" s="2"/>
      <c r="GCG43" s="2"/>
      <c r="GCO43" s="2"/>
      <c r="GCW43" s="2"/>
      <c r="GDE43" s="2"/>
      <c r="GDM43" s="2"/>
      <c r="GDU43" s="2"/>
      <c r="GEC43" s="2"/>
      <c r="GEK43" s="2"/>
      <c r="GES43" s="2"/>
      <c r="GFA43" s="2"/>
      <c r="GFI43" s="2"/>
      <c r="GFQ43" s="2"/>
      <c r="GFY43" s="2"/>
      <c r="GGG43" s="2"/>
      <c r="GGO43" s="2"/>
      <c r="GGW43" s="2"/>
      <c r="GHE43" s="2"/>
      <c r="GHM43" s="2"/>
      <c r="GHU43" s="2"/>
      <c r="GIC43" s="2"/>
      <c r="GIK43" s="2"/>
      <c r="GIS43" s="2"/>
      <c r="GJA43" s="2"/>
      <c r="GJI43" s="2"/>
      <c r="GJQ43" s="2"/>
      <c r="GJY43" s="2"/>
      <c r="GKG43" s="2"/>
      <c r="GKO43" s="2"/>
      <c r="GKW43" s="2"/>
      <c r="GLE43" s="2"/>
      <c r="GLM43" s="2"/>
      <c r="GLU43" s="2"/>
      <c r="GMC43" s="2"/>
      <c r="GMK43" s="2"/>
      <c r="GMS43" s="2"/>
      <c r="GNA43" s="2"/>
      <c r="GNI43" s="2"/>
      <c r="GNQ43" s="2"/>
      <c r="GNY43" s="2"/>
      <c r="GOG43" s="2"/>
      <c r="GOO43" s="2"/>
      <c r="GOW43" s="2"/>
      <c r="GPE43" s="2"/>
      <c r="GPM43" s="2"/>
      <c r="GPU43" s="2"/>
      <c r="GQC43" s="2"/>
      <c r="GQK43" s="2"/>
      <c r="GQS43" s="2"/>
      <c r="GRA43" s="2"/>
      <c r="GRI43" s="2"/>
      <c r="GRQ43" s="2"/>
      <c r="GRY43" s="2"/>
      <c r="GSG43" s="2"/>
      <c r="GSO43" s="2"/>
      <c r="GSW43" s="2"/>
      <c r="GTE43" s="2"/>
      <c r="GTM43" s="2"/>
      <c r="GTU43" s="2"/>
      <c r="GUC43" s="2"/>
      <c r="GUK43" s="2"/>
      <c r="GUS43" s="2"/>
      <c r="GVA43" s="2"/>
      <c r="GVI43" s="2"/>
      <c r="GVQ43" s="2"/>
      <c r="GVY43" s="2"/>
      <c r="GWG43" s="2"/>
      <c r="GWO43" s="2"/>
      <c r="GWW43" s="2"/>
      <c r="GXE43" s="2"/>
      <c r="GXM43" s="2"/>
      <c r="GXU43" s="2"/>
      <c r="GYC43" s="2"/>
      <c r="GYK43" s="2"/>
      <c r="GYS43" s="2"/>
      <c r="GZA43" s="2"/>
      <c r="GZI43" s="2"/>
      <c r="GZQ43" s="2"/>
      <c r="GZY43" s="2"/>
      <c r="HAG43" s="2"/>
      <c r="HAO43" s="2"/>
      <c r="HAW43" s="2"/>
      <c r="HBE43" s="2"/>
      <c r="HBM43" s="2"/>
      <c r="HBU43" s="2"/>
      <c r="HCC43" s="2"/>
      <c r="HCK43" s="2"/>
      <c r="HCS43" s="2"/>
      <c r="HDA43" s="2"/>
      <c r="HDI43" s="2"/>
      <c r="HDQ43" s="2"/>
      <c r="HDY43" s="2"/>
      <c r="HEG43" s="2"/>
      <c r="HEO43" s="2"/>
      <c r="HEW43" s="2"/>
      <c r="HFE43" s="2"/>
      <c r="HFM43" s="2"/>
      <c r="HFU43" s="2"/>
      <c r="HGC43" s="2"/>
      <c r="HGK43" s="2"/>
      <c r="HGS43" s="2"/>
      <c r="HHA43" s="2"/>
      <c r="HHI43" s="2"/>
      <c r="HHQ43" s="2"/>
      <c r="HHY43" s="2"/>
      <c r="HIG43" s="2"/>
      <c r="HIO43" s="2"/>
      <c r="HIW43" s="2"/>
      <c r="HJE43" s="2"/>
      <c r="HJM43" s="2"/>
      <c r="HJU43" s="2"/>
      <c r="HKC43" s="2"/>
      <c r="HKK43" s="2"/>
      <c r="HKS43" s="2"/>
      <c r="HLA43" s="2"/>
      <c r="HLI43" s="2"/>
      <c r="HLQ43" s="2"/>
      <c r="HLY43" s="2"/>
      <c r="HMG43" s="2"/>
      <c r="HMO43" s="2"/>
      <c r="HMW43" s="2"/>
      <c r="HNE43" s="2"/>
      <c r="HNM43" s="2"/>
      <c r="HNU43" s="2"/>
      <c r="HOC43" s="2"/>
      <c r="HOK43" s="2"/>
      <c r="HOS43" s="2"/>
      <c r="HPA43" s="2"/>
      <c r="HPI43" s="2"/>
      <c r="HPQ43" s="2"/>
      <c r="HPY43" s="2"/>
      <c r="HQG43" s="2"/>
      <c r="HQO43" s="2"/>
      <c r="HQW43" s="2"/>
      <c r="HRE43" s="2"/>
      <c r="HRM43" s="2"/>
      <c r="HRU43" s="2"/>
      <c r="HSC43" s="2"/>
      <c r="HSK43" s="2"/>
      <c r="HSS43" s="2"/>
      <c r="HTA43" s="2"/>
      <c r="HTI43" s="2"/>
      <c r="HTQ43" s="2"/>
      <c r="HTY43" s="2"/>
      <c r="HUG43" s="2"/>
      <c r="HUO43" s="2"/>
      <c r="HUW43" s="2"/>
      <c r="HVE43" s="2"/>
      <c r="HVM43" s="2"/>
      <c r="HVU43" s="2"/>
      <c r="HWC43" s="2"/>
      <c r="HWK43" s="2"/>
      <c r="HWS43" s="2"/>
      <c r="HXA43" s="2"/>
      <c r="HXI43" s="2"/>
      <c r="HXQ43" s="2"/>
      <c r="HXY43" s="2"/>
      <c r="HYG43" s="2"/>
      <c r="HYO43" s="2"/>
      <c r="HYW43" s="2"/>
      <c r="HZE43" s="2"/>
      <c r="HZM43" s="2"/>
      <c r="HZU43" s="2"/>
      <c r="IAC43" s="2"/>
      <c r="IAK43" s="2"/>
      <c r="IAS43" s="2"/>
      <c r="IBA43" s="2"/>
      <c r="IBI43" s="2"/>
      <c r="IBQ43" s="2"/>
      <c r="IBY43" s="2"/>
      <c r="ICG43" s="2"/>
      <c r="ICO43" s="2"/>
      <c r="ICW43" s="2"/>
      <c r="IDE43" s="2"/>
      <c r="IDM43" s="2"/>
      <c r="IDU43" s="2"/>
      <c r="IEC43" s="2"/>
      <c r="IEK43" s="2"/>
      <c r="IES43" s="2"/>
      <c r="IFA43" s="2"/>
      <c r="IFI43" s="2"/>
      <c r="IFQ43" s="2"/>
      <c r="IFY43" s="2"/>
      <c r="IGG43" s="2"/>
      <c r="IGO43" s="2"/>
      <c r="IGW43" s="2"/>
      <c r="IHE43" s="2"/>
      <c r="IHM43" s="2"/>
      <c r="IHU43" s="2"/>
      <c r="IIC43" s="2"/>
      <c r="IIK43" s="2"/>
      <c r="IIS43" s="2"/>
      <c r="IJA43" s="2"/>
      <c r="IJI43" s="2"/>
      <c r="IJQ43" s="2"/>
      <c r="IJY43" s="2"/>
      <c r="IKG43" s="2"/>
      <c r="IKO43" s="2"/>
      <c r="IKW43" s="2"/>
      <c r="ILE43" s="2"/>
      <c r="ILM43" s="2"/>
      <c r="ILU43" s="2"/>
      <c r="IMC43" s="2"/>
      <c r="IMK43" s="2"/>
      <c r="IMS43" s="2"/>
      <c r="INA43" s="2"/>
      <c r="INI43" s="2"/>
      <c r="INQ43" s="2"/>
      <c r="INY43" s="2"/>
      <c r="IOG43" s="2"/>
      <c r="IOO43" s="2"/>
      <c r="IOW43" s="2"/>
      <c r="IPE43" s="2"/>
      <c r="IPM43" s="2"/>
      <c r="IPU43" s="2"/>
      <c r="IQC43" s="2"/>
      <c r="IQK43" s="2"/>
      <c r="IQS43" s="2"/>
      <c r="IRA43" s="2"/>
      <c r="IRI43" s="2"/>
      <c r="IRQ43" s="2"/>
      <c r="IRY43" s="2"/>
      <c r="ISG43" s="2"/>
      <c r="ISO43" s="2"/>
      <c r="ISW43" s="2"/>
      <c r="ITE43" s="2"/>
      <c r="ITM43" s="2"/>
      <c r="ITU43" s="2"/>
      <c r="IUC43" s="2"/>
      <c r="IUK43" s="2"/>
      <c r="IUS43" s="2"/>
      <c r="IVA43" s="2"/>
      <c r="IVI43" s="2"/>
      <c r="IVQ43" s="2"/>
      <c r="IVY43" s="2"/>
      <c r="IWG43" s="2"/>
      <c r="IWO43" s="2"/>
      <c r="IWW43" s="2"/>
      <c r="IXE43" s="2"/>
      <c r="IXM43" s="2"/>
      <c r="IXU43" s="2"/>
      <c r="IYC43" s="2"/>
      <c r="IYK43" s="2"/>
      <c r="IYS43" s="2"/>
      <c r="IZA43" s="2"/>
      <c r="IZI43" s="2"/>
      <c r="IZQ43" s="2"/>
      <c r="IZY43" s="2"/>
      <c r="JAG43" s="2"/>
      <c r="JAO43" s="2"/>
      <c r="JAW43" s="2"/>
      <c r="JBE43" s="2"/>
      <c r="JBM43" s="2"/>
      <c r="JBU43" s="2"/>
      <c r="JCC43" s="2"/>
      <c r="JCK43" s="2"/>
      <c r="JCS43" s="2"/>
      <c r="JDA43" s="2"/>
      <c r="JDI43" s="2"/>
      <c r="JDQ43" s="2"/>
      <c r="JDY43" s="2"/>
      <c r="JEG43" s="2"/>
      <c r="JEO43" s="2"/>
      <c r="JEW43" s="2"/>
      <c r="JFE43" s="2"/>
      <c r="JFM43" s="2"/>
      <c r="JFU43" s="2"/>
      <c r="JGC43" s="2"/>
      <c r="JGK43" s="2"/>
      <c r="JGS43" s="2"/>
      <c r="JHA43" s="2"/>
      <c r="JHI43" s="2"/>
      <c r="JHQ43" s="2"/>
      <c r="JHY43" s="2"/>
      <c r="JIG43" s="2"/>
      <c r="JIO43" s="2"/>
      <c r="JIW43" s="2"/>
      <c r="JJE43" s="2"/>
      <c r="JJM43" s="2"/>
      <c r="JJU43" s="2"/>
      <c r="JKC43" s="2"/>
      <c r="JKK43" s="2"/>
      <c r="JKS43" s="2"/>
      <c r="JLA43" s="2"/>
      <c r="JLI43" s="2"/>
      <c r="JLQ43" s="2"/>
      <c r="JLY43" s="2"/>
      <c r="JMG43" s="2"/>
      <c r="JMO43" s="2"/>
      <c r="JMW43" s="2"/>
      <c r="JNE43" s="2"/>
      <c r="JNM43" s="2"/>
      <c r="JNU43" s="2"/>
      <c r="JOC43" s="2"/>
      <c r="JOK43" s="2"/>
      <c r="JOS43" s="2"/>
      <c r="JPA43" s="2"/>
      <c r="JPI43" s="2"/>
      <c r="JPQ43" s="2"/>
      <c r="JPY43" s="2"/>
      <c r="JQG43" s="2"/>
      <c r="JQO43" s="2"/>
      <c r="JQW43" s="2"/>
      <c r="JRE43" s="2"/>
      <c r="JRM43" s="2"/>
      <c r="JRU43" s="2"/>
      <c r="JSC43" s="2"/>
      <c r="JSK43" s="2"/>
      <c r="JSS43" s="2"/>
      <c r="JTA43" s="2"/>
      <c r="JTI43" s="2"/>
      <c r="JTQ43" s="2"/>
      <c r="JTY43" s="2"/>
      <c r="JUG43" s="2"/>
      <c r="JUO43" s="2"/>
      <c r="JUW43" s="2"/>
      <c r="JVE43" s="2"/>
      <c r="JVM43" s="2"/>
      <c r="JVU43" s="2"/>
      <c r="JWC43" s="2"/>
      <c r="JWK43" s="2"/>
      <c r="JWS43" s="2"/>
      <c r="JXA43" s="2"/>
      <c r="JXI43" s="2"/>
      <c r="JXQ43" s="2"/>
      <c r="JXY43" s="2"/>
      <c r="JYG43" s="2"/>
      <c r="JYO43" s="2"/>
      <c r="JYW43" s="2"/>
      <c r="JZE43" s="2"/>
      <c r="JZM43" s="2"/>
      <c r="JZU43" s="2"/>
      <c r="KAC43" s="2"/>
      <c r="KAK43" s="2"/>
      <c r="KAS43" s="2"/>
      <c r="KBA43" s="2"/>
      <c r="KBI43" s="2"/>
      <c r="KBQ43" s="2"/>
      <c r="KBY43" s="2"/>
      <c r="KCG43" s="2"/>
      <c r="KCO43" s="2"/>
      <c r="KCW43" s="2"/>
      <c r="KDE43" s="2"/>
      <c r="KDM43" s="2"/>
      <c r="KDU43" s="2"/>
      <c r="KEC43" s="2"/>
      <c r="KEK43" s="2"/>
      <c r="KES43" s="2"/>
      <c r="KFA43" s="2"/>
      <c r="KFI43" s="2"/>
      <c r="KFQ43" s="2"/>
      <c r="KFY43" s="2"/>
      <c r="KGG43" s="2"/>
      <c r="KGO43" s="2"/>
      <c r="KGW43" s="2"/>
      <c r="KHE43" s="2"/>
      <c r="KHM43" s="2"/>
      <c r="KHU43" s="2"/>
      <c r="KIC43" s="2"/>
      <c r="KIK43" s="2"/>
      <c r="KIS43" s="2"/>
      <c r="KJA43" s="2"/>
      <c r="KJI43" s="2"/>
      <c r="KJQ43" s="2"/>
      <c r="KJY43" s="2"/>
      <c r="KKG43" s="2"/>
      <c r="KKO43" s="2"/>
      <c r="KKW43" s="2"/>
      <c r="KLE43" s="2"/>
      <c r="KLM43" s="2"/>
      <c r="KLU43" s="2"/>
      <c r="KMC43" s="2"/>
      <c r="KMK43" s="2"/>
      <c r="KMS43" s="2"/>
      <c r="KNA43" s="2"/>
      <c r="KNI43" s="2"/>
      <c r="KNQ43" s="2"/>
      <c r="KNY43" s="2"/>
      <c r="KOG43" s="2"/>
      <c r="KOO43" s="2"/>
      <c r="KOW43" s="2"/>
      <c r="KPE43" s="2"/>
      <c r="KPM43" s="2"/>
      <c r="KPU43" s="2"/>
      <c r="KQC43" s="2"/>
      <c r="KQK43" s="2"/>
      <c r="KQS43" s="2"/>
      <c r="KRA43" s="2"/>
      <c r="KRI43" s="2"/>
      <c r="KRQ43" s="2"/>
      <c r="KRY43" s="2"/>
      <c r="KSG43" s="2"/>
      <c r="KSO43" s="2"/>
      <c r="KSW43" s="2"/>
      <c r="KTE43" s="2"/>
      <c r="KTM43" s="2"/>
      <c r="KTU43" s="2"/>
      <c r="KUC43" s="2"/>
      <c r="KUK43" s="2"/>
      <c r="KUS43" s="2"/>
      <c r="KVA43" s="2"/>
      <c r="KVI43" s="2"/>
      <c r="KVQ43" s="2"/>
      <c r="KVY43" s="2"/>
      <c r="KWG43" s="2"/>
      <c r="KWO43" s="2"/>
      <c r="KWW43" s="2"/>
      <c r="KXE43" s="2"/>
      <c r="KXM43" s="2"/>
      <c r="KXU43" s="2"/>
      <c r="KYC43" s="2"/>
      <c r="KYK43" s="2"/>
      <c r="KYS43" s="2"/>
      <c r="KZA43" s="2"/>
      <c r="KZI43" s="2"/>
      <c r="KZQ43" s="2"/>
      <c r="KZY43" s="2"/>
      <c r="LAG43" s="2"/>
      <c r="LAO43" s="2"/>
      <c r="LAW43" s="2"/>
      <c r="LBE43" s="2"/>
      <c r="LBM43" s="2"/>
      <c r="LBU43" s="2"/>
      <c r="LCC43" s="2"/>
      <c r="LCK43" s="2"/>
      <c r="LCS43" s="2"/>
      <c r="LDA43" s="2"/>
      <c r="LDI43" s="2"/>
      <c r="LDQ43" s="2"/>
      <c r="LDY43" s="2"/>
      <c r="LEG43" s="2"/>
      <c r="LEO43" s="2"/>
      <c r="LEW43" s="2"/>
      <c r="LFE43" s="2"/>
      <c r="LFM43" s="2"/>
      <c r="LFU43" s="2"/>
      <c r="LGC43" s="2"/>
      <c r="LGK43" s="2"/>
      <c r="LGS43" s="2"/>
      <c r="LHA43" s="2"/>
      <c r="LHI43" s="2"/>
      <c r="LHQ43" s="2"/>
      <c r="LHY43" s="2"/>
      <c r="LIG43" s="2"/>
      <c r="LIO43" s="2"/>
      <c r="LIW43" s="2"/>
      <c r="LJE43" s="2"/>
      <c r="LJM43" s="2"/>
      <c r="LJU43" s="2"/>
      <c r="LKC43" s="2"/>
      <c r="LKK43" s="2"/>
      <c r="LKS43" s="2"/>
      <c r="LLA43" s="2"/>
      <c r="LLI43" s="2"/>
      <c r="LLQ43" s="2"/>
      <c r="LLY43" s="2"/>
      <c r="LMG43" s="2"/>
      <c r="LMO43" s="2"/>
      <c r="LMW43" s="2"/>
      <c r="LNE43" s="2"/>
      <c r="LNM43" s="2"/>
      <c r="LNU43" s="2"/>
      <c r="LOC43" s="2"/>
      <c r="LOK43" s="2"/>
      <c r="LOS43" s="2"/>
      <c r="LPA43" s="2"/>
      <c r="LPI43" s="2"/>
      <c r="LPQ43" s="2"/>
      <c r="LPY43" s="2"/>
      <c r="LQG43" s="2"/>
      <c r="LQO43" s="2"/>
      <c r="LQW43" s="2"/>
      <c r="LRE43" s="2"/>
      <c r="LRM43" s="2"/>
      <c r="LRU43" s="2"/>
      <c r="LSC43" s="2"/>
      <c r="LSK43" s="2"/>
      <c r="LSS43" s="2"/>
      <c r="LTA43" s="2"/>
      <c r="LTI43" s="2"/>
      <c r="LTQ43" s="2"/>
      <c r="LTY43" s="2"/>
      <c r="LUG43" s="2"/>
      <c r="LUO43" s="2"/>
      <c r="LUW43" s="2"/>
      <c r="LVE43" s="2"/>
      <c r="LVM43" s="2"/>
      <c r="LVU43" s="2"/>
      <c r="LWC43" s="2"/>
      <c r="LWK43" s="2"/>
      <c r="LWS43" s="2"/>
      <c r="LXA43" s="2"/>
      <c r="LXI43" s="2"/>
      <c r="LXQ43" s="2"/>
      <c r="LXY43" s="2"/>
      <c r="LYG43" s="2"/>
      <c r="LYO43" s="2"/>
      <c r="LYW43" s="2"/>
      <c r="LZE43" s="2"/>
      <c r="LZM43" s="2"/>
      <c r="LZU43" s="2"/>
      <c r="MAC43" s="2"/>
      <c r="MAK43" s="2"/>
      <c r="MAS43" s="2"/>
      <c r="MBA43" s="2"/>
      <c r="MBI43" s="2"/>
      <c r="MBQ43" s="2"/>
      <c r="MBY43" s="2"/>
      <c r="MCG43" s="2"/>
      <c r="MCO43" s="2"/>
      <c r="MCW43" s="2"/>
      <c r="MDE43" s="2"/>
      <c r="MDM43" s="2"/>
      <c r="MDU43" s="2"/>
      <c r="MEC43" s="2"/>
      <c r="MEK43" s="2"/>
      <c r="MES43" s="2"/>
      <c r="MFA43" s="2"/>
      <c r="MFI43" s="2"/>
      <c r="MFQ43" s="2"/>
      <c r="MFY43" s="2"/>
      <c r="MGG43" s="2"/>
      <c r="MGO43" s="2"/>
      <c r="MGW43" s="2"/>
      <c r="MHE43" s="2"/>
      <c r="MHM43" s="2"/>
      <c r="MHU43" s="2"/>
      <c r="MIC43" s="2"/>
      <c r="MIK43" s="2"/>
      <c r="MIS43" s="2"/>
      <c r="MJA43" s="2"/>
      <c r="MJI43" s="2"/>
      <c r="MJQ43" s="2"/>
      <c r="MJY43" s="2"/>
      <c r="MKG43" s="2"/>
      <c r="MKO43" s="2"/>
      <c r="MKW43" s="2"/>
      <c r="MLE43" s="2"/>
      <c r="MLM43" s="2"/>
      <c r="MLU43" s="2"/>
      <c r="MMC43" s="2"/>
      <c r="MMK43" s="2"/>
      <c r="MMS43" s="2"/>
      <c r="MNA43" s="2"/>
      <c r="MNI43" s="2"/>
      <c r="MNQ43" s="2"/>
      <c r="MNY43" s="2"/>
      <c r="MOG43" s="2"/>
      <c r="MOO43" s="2"/>
      <c r="MOW43" s="2"/>
      <c r="MPE43" s="2"/>
      <c r="MPM43" s="2"/>
      <c r="MPU43" s="2"/>
      <c r="MQC43" s="2"/>
      <c r="MQK43" s="2"/>
      <c r="MQS43" s="2"/>
      <c r="MRA43" s="2"/>
      <c r="MRI43" s="2"/>
      <c r="MRQ43" s="2"/>
      <c r="MRY43" s="2"/>
      <c r="MSG43" s="2"/>
      <c r="MSO43" s="2"/>
      <c r="MSW43" s="2"/>
      <c r="MTE43" s="2"/>
      <c r="MTM43" s="2"/>
      <c r="MTU43" s="2"/>
      <c r="MUC43" s="2"/>
      <c r="MUK43" s="2"/>
      <c r="MUS43" s="2"/>
      <c r="MVA43" s="2"/>
      <c r="MVI43" s="2"/>
      <c r="MVQ43" s="2"/>
      <c r="MVY43" s="2"/>
      <c r="MWG43" s="2"/>
      <c r="MWO43" s="2"/>
      <c r="MWW43" s="2"/>
      <c r="MXE43" s="2"/>
      <c r="MXM43" s="2"/>
      <c r="MXU43" s="2"/>
      <c r="MYC43" s="2"/>
      <c r="MYK43" s="2"/>
      <c r="MYS43" s="2"/>
      <c r="MZA43" s="2"/>
      <c r="MZI43" s="2"/>
      <c r="MZQ43" s="2"/>
      <c r="MZY43" s="2"/>
      <c r="NAG43" s="2"/>
      <c r="NAO43" s="2"/>
      <c r="NAW43" s="2"/>
      <c r="NBE43" s="2"/>
      <c r="NBM43" s="2"/>
      <c r="NBU43" s="2"/>
      <c r="NCC43" s="2"/>
      <c r="NCK43" s="2"/>
      <c r="NCS43" s="2"/>
      <c r="NDA43" s="2"/>
      <c r="NDI43" s="2"/>
      <c r="NDQ43" s="2"/>
      <c r="NDY43" s="2"/>
      <c r="NEG43" s="2"/>
      <c r="NEO43" s="2"/>
      <c r="NEW43" s="2"/>
      <c r="NFE43" s="2"/>
      <c r="NFM43" s="2"/>
      <c r="NFU43" s="2"/>
      <c r="NGC43" s="2"/>
      <c r="NGK43" s="2"/>
      <c r="NGS43" s="2"/>
      <c r="NHA43" s="2"/>
      <c r="NHI43" s="2"/>
      <c r="NHQ43" s="2"/>
      <c r="NHY43" s="2"/>
      <c r="NIG43" s="2"/>
      <c r="NIO43" s="2"/>
      <c r="NIW43" s="2"/>
      <c r="NJE43" s="2"/>
      <c r="NJM43" s="2"/>
      <c r="NJU43" s="2"/>
      <c r="NKC43" s="2"/>
      <c r="NKK43" s="2"/>
      <c r="NKS43" s="2"/>
      <c r="NLA43" s="2"/>
      <c r="NLI43" s="2"/>
      <c r="NLQ43" s="2"/>
      <c r="NLY43" s="2"/>
      <c r="NMG43" s="2"/>
      <c r="NMO43" s="2"/>
      <c r="NMW43" s="2"/>
      <c r="NNE43" s="2"/>
      <c r="NNM43" s="2"/>
      <c r="NNU43" s="2"/>
      <c r="NOC43" s="2"/>
      <c r="NOK43" s="2"/>
      <c r="NOS43" s="2"/>
      <c r="NPA43" s="2"/>
      <c r="NPI43" s="2"/>
      <c r="NPQ43" s="2"/>
      <c r="NPY43" s="2"/>
      <c r="NQG43" s="2"/>
      <c r="NQO43" s="2"/>
      <c r="NQW43" s="2"/>
      <c r="NRE43" s="2"/>
      <c r="NRM43" s="2"/>
      <c r="NRU43" s="2"/>
      <c r="NSC43" s="2"/>
      <c r="NSK43" s="2"/>
      <c r="NSS43" s="2"/>
      <c r="NTA43" s="2"/>
      <c r="NTI43" s="2"/>
      <c r="NTQ43" s="2"/>
      <c r="NTY43" s="2"/>
      <c r="NUG43" s="2"/>
      <c r="NUO43" s="2"/>
      <c r="NUW43" s="2"/>
      <c r="NVE43" s="2"/>
      <c r="NVM43" s="2"/>
      <c r="NVU43" s="2"/>
      <c r="NWC43" s="2"/>
      <c r="NWK43" s="2"/>
      <c r="NWS43" s="2"/>
      <c r="NXA43" s="2"/>
      <c r="NXI43" s="2"/>
      <c r="NXQ43" s="2"/>
      <c r="NXY43" s="2"/>
      <c r="NYG43" s="2"/>
      <c r="NYO43" s="2"/>
      <c r="NYW43" s="2"/>
      <c r="NZE43" s="2"/>
      <c r="NZM43" s="2"/>
      <c r="NZU43" s="2"/>
      <c r="OAC43" s="2"/>
      <c r="OAK43" s="2"/>
      <c r="OAS43" s="2"/>
      <c r="OBA43" s="2"/>
      <c r="OBI43" s="2"/>
      <c r="OBQ43" s="2"/>
      <c r="OBY43" s="2"/>
      <c r="OCG43" s="2"/>
      <c r="OCO43" s="2"/>
      <c r="OCW43" s="2"/>
      <c r="ODE43" s="2"/>
      <c r="ODM43" s="2"/>
      <c r="ODU43" s="2"/>
      <c r="OEC43" s="2"/>
      <c r="OEK43" s="2"/>
      <c r="OES43" s="2"/>
      <c r="OFA43" s="2"/>
      <c r="OFI43" s="2"/>
      <c r="OFQ43" s="2"/>
      <c r="OFY43" s="2"/>
      <c r="OGG43" s="2"/>
      <c r="OGO43" s="2"/>
      <c r="OGW43" s="2"/>
      <c r="OHE43" s="2"/>
      <c r="OHM43" s="2"/>
      <c r="OHU43" s="2"/>
      <c r="OIC43" s="2"/>
      <c r="OIK43" s="2"/>
      <c r="OIS43" s="2"/>
      <c r="OJA43" s="2"/>
      <c r="OJI43" s="2"/>
      <c r="OJQ43" s="2"/>
      <c r="OJY43" s="2"/>
      <c r="OKG43" s="2"/>
      <c r="OKO43" s="2"/>
      <c r="OKW43" s="2"/>
      <c r="OLE43" s="2"/>
      <c r="OLM43" s="2"/>
      <c r="OLU43" s="2"/>
      <c r="OMC43" s="2"/>
      <c r="OMK43" s="2"/>
      <c r="OMS43" s="2"/>
      <c r="ONA43" s="2"/>
      <c r="ONI43" s="2"/>
      <c r="ONQ43" s="2"/>
      <c r="ONY43" s="2"/>
      <c r="OOG43" s="2"/>
      <c r="OOO43" s="2"/>
      <c r="OOW43" s="2"/>
      <c r="OPE43" s="2"/>
      <c r="OPM43" s="2"/>
      <c r="OPU43" s="2"/>
      <c r="OQC43" s="2"/>
      <c r="OQK43" s="2"/>
      <c r="OQS43" s="2"/>
      <c r="ORA43" s="2"/>
      <c r="ORI43" s="2"/>
      <c r="ORQ43" s="2"/>
      <c r="ORY43" s="2"/>
      <c r="OSG43" s="2"/>
      <c r="OSO43" s="2"/>
      <c r="OSW43" s="2"/>
      <c r="OTE43" s="2"/>
      <c r="OTM43" s="2"/>
      <c r="OTU43" s="2"/>
      <c r="OUC43" s="2"/>
      <c r="OUK43" s="2"/>
      <c r="OUS43" s="2"/>
      <c r="OVA43" s="2"/>
      <c r="OVI43" s="2"/>
      <c r="OVQ43" s="2"/>
      <c r="OVY43" s="2"/>
      <c r="OWG43" s="2"/>
      <c r="OWO43" s="2"/>
      <c r="OWW43" s="2"/>
      <c r="OXE43" s="2"/>
      <c r="OXM43" s="2"/>
      <c r="OXU43" s="2"/>
      <c r="OYC43" s="2"/>
      <c r="OYK43" s="2"/>
      <c r="OYS43" s="2"/>
      <c r="OZA43" s="2"/>
      <c r="OZI43" s="2"/>
      <c r="OZQ43" s="2"/>
      <c r="OZY43" s="2"/>
      <c r="PAG43" s="2"/>
      <c r="PAO43" s="2"/>
      <c r="PAW43" s="2"/>
      <c r="PBE43" s="2"/>
      <c r="PBM43" s="2"/>
      <c r="PBU43" s="2"/>
      <c r="PCC43" s="2"/>
      <c r="PCK43" s="2"/>
      <c r="PCS43" s="2"/>
      <c r="PDA43" s="2"/>
      <c r="PDI43" s="2"/>
      <c r="PDQ43" s="2"/>
      <c r="PDY43" s="2"/>
      <c r="PEG43" s="2"/>
      <c r="PEO43" s="2"/>
      <c r="PEW43" s="2"/>
      <c r="PFE43" s="2"/>
      <c r="PFM43" s="2"/>
      <c r="PFU43" s="2"/>
      <c r="PGC43" s="2"/>
      <c r="PGK43" s="2"/>
      <c r="PGS43" s="2"/>
      <c r="PHA43" s="2"/>
      <c r="PHI43" s="2"/>
      <c r="PHQ43" s="2"/>
      <c r="PHY43" s="2"/>
      <c r="PIG43" s="2"/>
      <c r="PIO43" s="2"/>
      <c r="PIW43" s="2"/>
      <c r="PJE43" s="2"/>
      <c r="PJM43" s="2"/>
      <c r="PJU43" s="2"/>
      <c r="PKC43" s="2"/>
      <c r="PKK43" s="2"/>
      <c r="PKS43" s="2"/>
      <c r="PLA43" s="2"/>
      <c r="PLI43" s="2"/>
      <c r="PLQ43" s="2"/>
      <c r="PLY43" s="2"/>
      <c r="PMG43" s="2"/>
      <c r="PMO43" s="2"/>
      <c r="PMW43" s="2"/>
      <c r="PNE43" s="2"/>
      <c r="PNM43" s="2"/>
      <c r="PNU43" s="2"/>
      <c r="POC43" s="2"/>
      <c r="POK43" s="2"/>
      <c r="POS43" s="2"/>
      <c r="PPA43" s="2"/>
      <c r="PPI43" s="2"/>
      <c r="PPQ43" s="2"/>
      <c r="PPY43" s="2"/>
      <c r="PQG43" s="2"/>
      <c r="PQO43" s="2"/>
      <c r="PQW43" s="2"/>
      <c r="PRE43" s="2"/>
      <c r="PRM43" s="2"/>
      <c r="PRU43" s="2"/>
      <c r="PSC43" s="2"/>
      <c r="PSK43" s="2"/>
      <c r="PSS43" s="2"/>
      <c r="PTA43" s="2"/>
      <c r="PTI43" s="2"/>
      <c r="PTQ43" s="2"/>
      <c r="PTY43" s="2"/>
      <c r="PUG43" s="2"/>
      <c r="PUO43" s="2"/>
      <c r="PUW43" s="2"/>
      <c r="PVE43" s="2"/>
      <c r="PVM43" s="2"/>
      <c r="PVU43" s="2"/>
      <c r="PWC43" s="2"/>
      <c r="PWK43" s="2"/>
      <c r="PWS43" s="2"/>
      <c r="PXA43" s="2"/>
      <c r="PXI43" s="2"/>
      <c r="PXQ43" s="2"/>
      <c r="PXY43" s="2"/>
      <c r="PYG43" s="2"/>
      <c r="PYO43" s="2"/>
      <c r="PYW43" s="2"/>
      <c r="PZE43" s="2"/>
      <c r="PZM43" s="2"/>
      <c r="PZU43" s="2"/>
      <c r="QAC43" s="2"/>
      <c r="QAK43" s="2"/>
      <c r="QAS43" s="2"/>
      <c r="QBA43" s="2"/>
      <c r="QBI43" s="2"/>
      <c r="QBQ43" s="2"/>
      <c r="QBY43" s="2"/>
      <c r="QCG43" s="2"/>
      <c r="QCO43" s="2"/>
      <c r="QCW43" s="2"/>
      <c r="QDE43" s="2"/>
      <c r="QDM43" s="2"/>
      <c r="QDU43" s="2"/>
      <c r="QEC43" s="2"/>
      <c r="QEK43" s="2"/>
      <c r="QES43" s="2"/>
      <c r="QFA43" s="2"/>
      <c r="QFI43" s="2"/>
      <c r="QFQ43" s="2"/>
      <c r="QFY43" s="2"/>
      <c r="QGG43" s="2"/>
      <c r="QGO43" s="2"/>
      <c r="QGW43" s="2"/>
      <c r="QHE43" s="2"/>
      <c r="QHM43" s="2"/>
      <c r="QHU43" s="2"/>
      <c r="QIC43" s="2"/>
      <c r="QIK43" s="2"/>
      <c r="QIS43" s="2"/>
      <c r="QJA43" s="2"/>
      <c r="QJI43" s="2"/>
      <c r="QJQ43" s="2"/>
      <c r="QJY43" s="2"/>
      <c r="QKG43" s="2"/>
      <c r="QKO43" s="2"/>
      <c r="QKW43" s="2"/>
      <c r="QLE43" s="2"/>
      <c r="QLM43" s="2"/>
      <c r="QLU43" s="2"/>
      <c r="QMC43" s="2"/>
      <c r="QMK43" s="2"/>
      <c r="QMS43" s="2"/>
      <c r="QNA43" s="2"/>
      <c r="QNI43" s="2"/>
      <c r="QNQ43" s="2"/>
      <c r="QNY43" s="2"/>
      <c r="QOG43" s="2"/>
      <c r="QOO43" s="2"/>
      <c r="QOW43" s="2"/>
      <c r="QPE43" s="2"/>
      <c r="QPM43" s="2"/>
      <c r="QPU43" s="2"/>
      <c r="QQC43" s="2"/>
      <c r="QQK43" s="2"/>
      <c r="QQS43" s="2"/>
      <c r="QRA43" s="2"/>
      <c r="QRI43" s="2"/>
      <c r="QRQ43" s="2"/>
      <c r="QRY43" s="2"/>
      <c r="QSG43" s="2"/>
      <c r="QSO43" s="2"/>
      <c r="QSW43" s="2"/>
      <c r="QTE43" s="2"/>
      <c r="QTM43" s="2"/>
      <c r="QTU43" s="2"/>
      <c r="QUC43" s="2"/>
      <c r="QUK43" s="2"/>
      <c r="QUS43" s="2"/>
      <c r="QVA43" s="2"/>
      <c r="QVI43" s="2"/>
      <c r="QVQ43" s="2"/>
      <c r="QVY43" s="2"/>
      <c r="QWG43" s="2"/>
      <c r="QWO43" s="2"/>
      <c r="QWW43" s="2"/>
      <c r="QXE43" s="2"/>
      <c r="QXM43" s="2"/>
      <c r="QXU43" s="2"/>
      <c r="QYC43" s="2"/>
      <c r="QYK43" s="2"/>
      <c r="QYS43" s="2"/>
      <c r="QZA43" s="2"/>
      <c r="QZI43" s="2"/>
      <c r="QZQ43" s="2"/>
      <c r="QZY43" s="2"/>
      <c r="RAG43" s="2"/>
      <c r="RAO43" s="2"/>
      <c r="RAW43" s="2"/>
      <c r="RBE43" s="2"/>
      <c r="RBM43" s="2"/>
      <c r="RBU43" s="2"/>
      <c r="RCC43" s="2"/>
      <c r="RCK43" s="2"/>
      <c r="RCS43" s="2"/>
      <c r="RDA43" s="2"/>
      <c r="RDI43" s="2"/>
      <c r="RDQ43" s="2"/>
      <c r="RDY43" s="2"/>
      <c r="REG43" s="2"/>
      <c r="REO43" s="2"/>
      <c r="REW43" s="2"/>
      <c r="RFE43" s="2"/>
      <c r="RFM43" s="2"/>
      <c r="RFU43" s="2"/>
      <c r="RGC43" s="2"/>
      <c r="RGK43" s="2"/>
      <c r="RGS43" s="2"/>
      <c r="RHA43" s="2"/>
      <c r="RHI43" s="2"/>
      <c r="RHQ43" s="2"/>
      <c r="RHY43" s="2"/>
      <c r="RIG43" s="2"/>
      <c r="RIO43" s="2"/>
      <c r="RIW43" s="2"/>
      <c r="RJE43" s="2"/>
      <c r="RJM43" s="2"/>
      <c r="RJU43" s="2"/>
      <c r="RKC43" s="2"/>
      <c r="RKK43" s="2"/>
      <c r="RKS43" s="2"/>
      <c r="RLA43" s="2"/>
      <c r="RLI43" s="2"/>
      <c r="RLQ43" s="2"/>
      <c r="RLY43" s="2"/>
      <c r="RMG43" s="2"/>
      <c r="RMO43" s="2"/>
      <c r="RMW43" s="2"/>
      <c r="RNE43" s="2"/>
      <c r="RNM43" s="2"/>
      <c r="RNU43" s="2"/>
      <c r="ROC43" s="2"/>
      <c r="ROK43" s="2"/>
      <c r="ROS43" s="2"/>
      <c r="RPA43" s="2"/>
      <c r="RPI43" s="2"/>
      <c r="RPQ43" s="2"/>
      <c r="RPY43" s="2"/>
      <c r="RQG43" s="2"/>
      <c r="RQO43" s="2"/>
      <c r="RQW43" s="2"/>
      <c r="RRE43" s="2"/>
      <c r="RRM43" s="2"/>
      <c r="RRU43" s="2"/>
      <c r="RSC43" s="2"/>
      <c r="RSK43" s="2"/>
      <c r="RSS43" s="2"/>
      <c r="RTA43" s="2"/>
      <c r="RTI43" s="2"/>
      <c r="RTQ43" s="2"/>
      <c r="RTY43" s="2"/>
      <c r="RUG43" s="2"/>
      <c r="RUO43" s="2"/>
      <c r="RUW43" s="2"/>
      <c r="RVE43" s="2"/>
      <c r="RVM43" s="2"/>
      <c r="RVU43" s="2"/>
      <c r="RWC43" s="2"/>
      <c r="RWK43" s="2"/>
      <c r="RWS43" s="2"/>
      <c r="RXA43" s="2"/>
      <c r="RXI43" s="2"/>
      <c r="RXQ43" s="2"/>
      <c r="RXY43" s="2"/>
      <c r="RYG43" s="2"/>
      <c r="RYO43" s="2"/>
      <c r="RYW43" s="2"/>
      <c r="RZE43" s="2"/>
      <c r="RZM43" s="2"/>
      <c r="RZU43" s="2"/>
      <c r="SAC43" s="2"/>
      <c r="SAK43" s="2"/>
      <c r="SAS43" s="2"/>
      <c r="SBA43" s="2"/>
      <c r="SBI43" s="2"/>
      <c r="SBQ43" s="2"/>
      <c r="SBY43" s="2"/>
      <c r="SCG43" s="2"/>
      <c r="SCO43" s="2"/>
      <c r="SCW43" s="2"/>
      <c r="SDE43" s="2"/>
      <c r="SDM43" s="2"/>
      <c r="SDU43" s="2"/>
      <c r="SEC43" s="2"/>
      <c r="SEK43" s="2"/>
      <c r="SES43" s="2"/>
      <c r="SFA43" s="2"/>
      <c r="SFI43" s="2"/>
      <c r="SFQ43" s="2"/>
      <c r="SFY43" s="2"/>
      <c r="SGG43" s="2"/>
      <c r="SGO43" s="2"/>
      <c r="SGW43" s="2"/>
      <c r="SHE43" s="2"/>
      <c r="SHM43" s="2"/>
      <c r="SHU43" s="2"/>
      <c r="SIC43" s="2"/>
      <c r="SIK43" s="2"/>
      <c r="SIS43" s="2"/>
      <c r="SJA43" s="2"/>
      <c r="SJI43" s="2"/>
      <c r="SJQ43" s="2"/>
      <c r="SJY43" s="2"/>
      <c r="SKG43" s="2"/>
      <c r="SKO43" s="2"/>
      <c r="SKW43" s="2"/>
      <c r="SLE43" s="2"/>
      <c r="SLM43" s="2"/>
      <c r="SLU43" s="2"/>
      <c r="SMC43" s="2"/>
      <c r="SMK43" s="2"/>
      <c r="SMS43" s="2"/>
      <c r="SNA43" s="2"/>
      <c r="SNI43" s="2"/>
      <c r="SNQ43" s="2"/>
      <c r="SNY43" s="2"/>
      <c r="SOG43" s="2"/>
      <c r="SOO43" s="2"/>
      <c r="SOW43" s="2"/>
      <c r="SPE43" s="2"/>
      <c r="SPM43" s="2"/>
      <c r="SPU43" s="2"/>
      <c r="SQC43" s="2"/>
      <c r="SQK43" s="2"/>
      <c r="SQS43" s="2"/>
      <c r="SRA43" s="2"/>
      <c r="SRI43" s="2"/>
      <c r="SRQ43" s="2"/>
      <c r="SRY43" s="2"/>
      <c r="SSG43" s="2"/>
      <c r="SSO43" s="2"/>
      <c r="SSW43" s="2"/>
      <c r="STE43" s="2"/>
      <c r="STM43" s="2"/>
      <c r="STU43" s="2"/>
      <c r="SUC43" s="2"/>
      <c r="SUK43" s="2"/>
      <c r="SUS43" s="2"/>
      <c r="SVA43" s="2"/>
      <c r="SVI43" s="2"/>
      <c r="SVQ43" s="2"/>
      <c r="SVY43" s="2"/>
      <c r="SWG43" s="2"/>
      <c r="SWO43" s="2"/>
      <c r="SWW43" s="2"/>
      <c r="SXE43" s="2"/>
      <c r="SXM43" s="2"/>
      <c r="SXU43" s="2"/>
      <c r="SYC43" s="2"/>
      <c r="SYK43" s="2"/>
      <c r="SYS43" s="2"/>
      <c r="SZA43" s="2"/>
      <c r="SZI43" s="2"/>
      <c r="SZQ43" s="2"/>
      <c r="SZY43" s="2"/>
      <c r="TAG43" s="2"/>
      <c r="TAO43" s="2"/>
      <c r="TAW43" s="2"/>
      <c r="TBE43" s="2"/>
      <c r="TBM43" s="2"/>
      <c r="TBU43" s="2"/>
      <c r="TCC43" s="2"/>
      <c r="TCK43" s="2"/>
      <c r="TCS43" s="2"/>
      <c r="TDA43" s="2"/>
      <c r="TDI43" s="2"/>
      <c r="TDQ43" s="2"/>
      <c r="TDY43" s="2"/>
      <c r="TEG43" s="2"/>
      <c r="TEO43" s="2"/>
      <c r="TEW43" s="2"/>
      <c r="TFE43" s="2"/>
      <c r="TFM43" s="2"/>
      <c r="TFU43" s="2"/>
      <c r="TGC43" s="2"/>
      <c r="TGK43" s="2"/>
      <c r="TGS43" s="2"/>
      <c r="THA43" s="2"/>
      <c r="THI43" s="2"/>
      <c r="THQ43" s="2"/>
      <c r="THY43" s="2"/>
      <c r="TIG43" s="2"/>
      <c r="TIO43" s="2"/>
      <c r="TIW43" s="2"/>
      <c r="TJE43" s="2"/>
      <c r="TJM43" s="2"/>
      <c r="TJU43" s="2"/>
      <c r="TKC43" s="2"/>
      <c r="TKK43" s="2"/>
      <c r="TKS43" s="2"/>
      <c r="TLA43" s="2"/>
      <c r="TLI43" s="2"/>
      <c r="TLQ43" s="2"/>
      <c r="TLY43" s="2"/>
      <c r="TMG43" s="2"/>
      <c r="TMO43" s="2"/>
      <c r="TMW43" s="2"/>
      <c r="TNE43" s="2"/>
      <c r="TNM43" s="2"/>
      <c r="TNU43" s="2"/>
      <c r="TOC43" s="2"/>
      <c r="TOK43" s="2"/>
      <c r="TOS43" s="2"/>
      <c r="TPA43" s="2"/>
      <c r="TPI43" s="2"/>
      <c r="TPQ43" s="2"/>
      <c r="TPY43" s="2"/>
      <c r="TQG43" s="2"/>
      <c r="TQO43" s="2"/>
      <c r="TQW43" s="2"/>
      <c r="TRE43" s="2"/>
      <c r="TRM43" s="2"/>
      <c r="TRU43" s="2"/>
      <c r="TSC43" s="2"/>
      <c r="TSK43" s="2"/>
      <c r="TSS43" s="2"/>
      <c r="TTA43" s="2"/>
      <c r="TTI43" s="2"/>
      <c r="TTQ43" s="2"/>
      <c r="TTY43" s="2"/>
      <c r="TUG43" s="2"/>
      <c r="TUO43" s="2"/>
      <c r="TUW43" s="2"/>
      <c r="TVE43" s="2"/>
      <c r="TVM43" s="2"/>
      <c r="TVU43" s="2"/>
      <c r="TWC43" s="2"/>
      <c r="TWK43" s="2"/>
      <c r="TWS43" s="2"/>
      <c r="TXA43" s="2"/>
      <c r="TXI43" s="2"/>
      <c r="TXQ43" s="2"/>
      <c r="TXY43" s="2"/>
      <c r="TYG43" s="2"/>
      <c r="TYO43" s="2"/>
      <c r="TYW43" s="2"/>
      <c r="TZE43" s="2"/>
      <c r="TZM43" s="2"/>
      <c r="TZU43" s="2"/>
      <c r="UAC43" s="2"/>
      <c r="UAK43" s="2"/>
      <c r="UAS43" s="2"/>
      <c r="UBA43" s="2"/>
      <c r="UBI43" s="2"/>
      <c r="UBQ43" s="2"/>
      <c r="UBY43" s="2"/>
      <c r="UCG43" s="2"/>
      <c r="UCO43" s="2"/>
      <c r="UCW43" s="2"/>
      <c r="UDE43" s="2"/>
      <c r="UDM43" s="2"/>
      <c r="UDU43" s="2"/>
      <c r="UEC43" s="2"/>
      <c r="UEK43" s="2"/>
      <c r="UES43" s="2"/>
      <c r="UFA43" s="2"/>
      <c r="UFI43" s="2"/>
      <c r="UFQ43" s="2"/>
      <c r="UFY43" s="2"/>
      <c r="UGG43" s="2"/>
      <c r="UGO43" s="2"/>
      <c r="UGW43" s="2"/>
      <c r="UHE43" s="2"/>
      <c r="UHM43" s="2"/>
      <c r="UHU43" s="2"/>
      <c r="UIC43" s="2"/>
      <c r="UIK43" s="2"/>
      <c r="UIS43" s="2"/>
      <c r="UJA43" s="2"/>
      <c r="UJI43" s="2"/>
      <c r="UJQ43" s="2"/>
      <c r="UJY43" s="2"/>
      <c r="UKG43" s="2"/>
      <c r="UKO43" s="2"/>
      <c r="UKW43" s="2"/>
      <c r="ULE43" s="2"/>
      <c r="ULM43" s="2"/>
      <c r="ULU43" s="2"/>
      <c r="UMC43" s="2"/>
      <c r="UMK43" s="2"/>
      <c r="UMS43" s="2"/>
      <c r="UNA43" s="2"/>
      <c r="UNI43" s="2"/>
      <c r="UNQ43" s="2"/>
      <c r="UNY43" s="2"/>
      <c r="UOG43" s="2"/>
      <c r="UOO43" s="2"/>
      <c r="UOW43" s="2"/>
      <c r="UPE43" s="2"/>
      <c r="UPM43" s="2"/>
      <c r="UPU43" s="2"/>
      <c r="UQC43" s="2"/>
      <c r="UQK43" s="2"/>
      <c r="UQS43" s="2"/>
      <c r="URA43" s="2"/>
      <c r="URI43" s="2"/>
      <c r="URQ43" s="2"/>
      <c r="URY43" s="2"/>
      <c r="USG43" s="2"/>
      <c r="USO43" s="2"/>
      <c r="USW43" s="2"/>
      <c r="UTE43" s="2"/>
      <c r="UTM43" s="2"/>
      <c r="UTU43" s="2"/>
      <c r="UUC43" s="2"/>
      <c r="UUK43" s="2"/>
      <c r="UUS43" s="2"/>
      <c r="UVA43" s="2"/>
      <c r="UVI43" s="2"/>
      <c r="UVQ43" s="2"/>
      <c r="UVY43" s="2"/>
      <c r="UWG43" s="2"/>
      <c r="UWO43" s="2"/>
      <c r="UWW43" s="2"/>
      <c r="UXE43" s="2"/>
      <c r="UXM43" s="2"/>
      <c r="UXU43" s="2"/>
      <c r="UYC43" s="2"/>
      <c r="UYK43" s="2"/>
      <c r="UYS43" s="2"/>
      <c r="UZA43" s="2"/>
      <c r="UZI43" s="2"/>
      <c r="UZQ43" s="2"/>
      <c r="UZY43" s="2"/>
      <c r="VAG43" s="2"/>
      <c r="VAO43" s="2"/>
      <c r="VAW43" s="2"/>
      <c r="VBE43" s="2"/>
      <c r="VBM43" s="2"/>
      <c r="VBU43" s="2"/>
      <c r="VCC43" s="2"/>
      <c r="VCK43" s="2"/>
      <c r="VCS43" s="2"/>
      <c r="VDA43" s="2"/>
      <c r="VDI43" s="2"/>
      <c r="VDQ43" s="2"/>
      <c r="VDY43" s="2"/>
      <c r="VEG43" s="2"/>
      <c r="VEO43" s="2"/>
      <c r="VEW43" s="2"/>
      <c r="VFE43" s="2"/>
      <c r="VFM43" s="2"/>
      <c r="VFU43" s="2"/>
      <c r="VGC43" s="2"/>
      <c r="VGK43" s="2"/>
      <c r="VGS43" s="2"/>
      <c r="VHA43" s="2"/>
      <c r="VHI43" s="2"/>
      <c r="VHQ43" s="2"/>
      <c r="VHY43" s="2"/>
      <c r="VIG43" s="2"/>
      <c r="VIO43" s="2"/>
      <c r="VIW43" s="2"/>
      <c r="VJE43" s="2"/>
      <c r="VJM43" s="2"/>
      <c r="VJU43" s="2"/>
      <c r="VKC43" s="2"/>
      <c r="VKK43" s="2"/>
      <c r="VKS43" s="2"/>
      <c r="VLA43" s="2"/>
      <c r="VLI43" s="2"/>
      <c r="VLQ43" s="2"/>
      <c r="VLY43" s="2"/>
      <c r="VMG43" s="2"/>
      <c r="VMO43" s="2"/>
      <c r="VMW43" s="2"/>
      <c r="VNE43" s="2"/>
      <c r="VNM43" s="2"/>
      <c r="VNU43" s="2"/>
      <c r="VOC43" s="2"/>
      <c r="VOK43" s="2"/>
      <c r="VOS43" s="2"/>
      <c r="VPA43" s="2"/>
      <c r="VPI43" s="2"/>
      <c r="VPQ43" s="2"/>
      <c r="VPY43" s="2"/>
      <c r="VQG43" s="2"/>
      <c r="VQO43" s="2"/>
      <c r="VQW43" s="2"/>
      <c r="VRE43" s="2"/>
      <c r="VRM43" s="2"/>
      <c r="VRU43" s="2"/>
      <c r="VSC43" s="2"/>
      <c r="VSK43" s="2"/>
      <c r="VSS43" s="2"/>
      <c r="VTA43" s="2"/>
      <c r="VTI43" s="2"/>
      <c r="VTQ43" s="2"/>
      <c r="VTY43" s="2"/>
      <c r="VUG43" s="2"/>
      <c r="VUO43" s="2"/>
      <c r="VUW43" s="2"/>
      <c r="VVE43" s="2"/>
      <c r="VVM43" s="2"/>
      <c r="VVU43" s="2"/>
      <c r="VWC43" s="2"/>
      <c r="VWK43" s="2"/>
      <c r="VWS43" s="2"/>
      <c r="VXA43" s="2"/>
      <c r="VXI43" s="2"/>
      <c r="VXQ43" s="2"/>
      <c r="VXY43" s="2"/>
      <c r="VYG43" s="2"/>
      <c r="VYO43" s="2"/>
      <c r="VYW43" s="2"/>
      <c r="VZE43" s="2"/>
      <c r="VZM43" s="2"/>
      <c r="VZU43" s="2"/>
      <c r="WAC43" s="2"/>
      <c r="WAK43" s="2"/>
      <c r="WAS43" s="2"/>
      <c r="WBA43" s="2"/>
      <c r="WBI43" s="2"/>
      <c r="WBQ43" s="2"/>
      <c r="WBY43" s="2"/>
      <c r="WCG43" s="2"/>
      <c r="WCO43" s="2"/>
      <c r="WCW43" s="2"/>
      <c r="WDE43" s="2"/>
      <c r="WDM43" s="2"/>
      <c r="WDU43" s="2"/>
      <c r="WEC43" s="2"/>
      <c r="WEK43" s="2"/>
      <c r="WES43" s="2"/>
      <c r="WFA43" s="2"/>
      <c r="WFI43" s="2"/>
      <c r="WFQ43" s="2"/>
      <c r="WFY43" s="2"/>
      <c r="WGG43" s="2"/>
      <c r="WGO43" s="2"/>
      <c r="WGW43" s="2"/>
      <c r="WHE43" s="2"/>
      <c r="WHM43" s="2"/>
      <c r="WHU43" s="2"/>
      <c r="WIC43" s="2"/>
      <c r="WIK43" s="2"/>
      <c r="WIS43" s="2"/>
      <c r="WJA43" s="2"/>
      <c r="WJI43" s="2"/>
      <c r="WJQ43" s="2"/>
      <c r="WJY43" s="2"/>
      <c r="WKG43" s="2"/>
      <c r="WKO43" s="2"/>
      <c r="WKW43" s="2"/>
      <c r="WLE43" s="2"/>
      <c r="WLM43" s="2"/>
      <c r="WLU43" s="2"/>
      <c r="WMC43" s="2"/>
      <c r="WMK43" s="2"/>
      <c r="WMS43" s="2"/>
      <c r="WNA43" s="2"/>
      <c r="WNI43" s="2"/>
      <c r="WNQ43" s="2"/>
      <c r="WNY43" s="2"/>
      <c r="WOG43" s="2"/>
      <c r="WOO43" s="2"/>
      <c r="WOW43" s="2"/>
      <c r="WPE43" s="2"/>
      <c r="WPM43" s="2"/>
      <c r="WPU43" s="2"/>
      <c r="WQC43" s="2"/>
      <c r="WQK43" s="2"/>
      <c r="WQS43" s="2"/>
      <c r="WRA43" s="2"/>
      <c r="WRI43" s="2"/>
      <c r="WRQ43" s="2"/>
      <c r="WRY43" s="2"/>
      <c r="WSG43" s="2"/>
      <c r="WSO43" s="2"/>
      <c r="WSW43" s="2"/>
      <c r="WTE43" s="2"/>
      <c r="WTM43" s="2"/>
      <c r="WTU43" s="2"/>
      <c r="WUC43" s="2"/>
      <c r="WUK43" s="2"/>
      <c r="WUS43" s="2"/>
      <c r="WVA43" s="2"/>
      <c r="WVI43" s="2"/>
      <c r="WVQ43" s="2"/>
      <c r="WVY43" s="2"/>
      <c r="WWG43" s="2"/>
      <c r="WWO43" s="2"/>
      <c r="WWW43" s="2"/>
      <c r="WXE43" s="2"/>
      <c r="WXM43" s="2"/>
      <c r="WXU43" s="2"/>
      <c r="WYC43" s="2"/>
      <c r="WYK43" s="2"/>
      <c r="WYS43" s="2"/>
      <c r="WZA43" s="2"/>
      <c r="WZI43" s="2"/>
      <c r="WZQ43" s="2"/>
      <c r="WZY43" s="2"/>
      <c r="XAG43" s="2"/>
      <c r="XAO43" s="2"/>
      <c r="XAW43" s="2"/>
      <c r="XBE43" s="2"/>
      <c r="XBM43" s="2"/>
      <c r="XBU43" s="2"/>
      <c r="XCC43" s="2"/>
      <c r="XCK43" s="2"/>
      <c r="XCS43" s="2"/>
      <c r="XDA43" s="2"/>
      <c r="XDI43" s="2"/>
      <c r="XDQ43" s="2"/>
      <c r="XDY43" s="2"/>
      <c r="XEG43" s="2"/>
      <c r="XEO43" s="2"/>
      <c r="XEW43" s="2"/>
    </row>
    <row r="44" spans="1:1017 1025:2041 2049:3065 3073:4089 4097:5113 5121:6137 6145:7161 7169:8185 8193:9209 9217:10233 10241:11257 11265:12281 12289:13305 13313:14329 14337:15353 15361:16377">
      <c r="A44" s="2"/>
      <c r="D44" t="s">
        <v>51</v>
      </c>
      <c r="E44" t="s">
        <v>17</v>
      </c>
      <c r="F44" t="s">
        <v>18</v>
      </c>
      <c r="G44" t="s">
        <v>52</v>
      </c>
      <c r="H44" t="s">
        <v>31</v>
      </c>
      <c r="I44" s="2"/>
      <c r="Q44" s="2"/>
      <c r="Y44" s="2"/>
      <c r="AG44" s="2"/>
      <c r="AO44" s="2"/>
      <c r="AW44" s="2"/>
      <c r="BE44" s="2"/>
      <c r="BM44" s="2"/>
      <c r="BU44" s="2"/>
      <c r="CC44" s="2"/>
      <c r="CK44" s="2"/>
      <c r="CS44" s="2"/>
      <c r="DA44" s="2"/>
      <c r="DI44" s="2"/>
      <c r="DQ44" s="2"/>
      <c r="DY44" s="2"/>
      <c r="EG44" s="2"/>
      <c r="EO44" s="2"/>
      <c r="EW44" s="2"/>
      <c r="FE44" s="2"/>
      <c r="FM44" s="2"/>
      <c r="FU44" s="2"/>
      <c r="GC44" s="2"/>
      <c r="GK44" s="2"/>
      <c r="GS44" s="2"/>
      <c r="HA44" s="2"/>
      <c r="HI44" s="2"/>
      <c r="HQ44" s="2"/>
      <c r="HY44" s="2"/>
      <c r="IG44" s="2"/>
      <c r="IO44" s="2"/>
      <c r="IW44" s="2"/>
      <c r="JE44" s="2"/>
      <c r="JM44" s="2"/>
      <c r="JU44" s="2"/>
      <c r="KC44" s="2"/>
      <c r="KK44" s="2"/>
      <c r="KS44" s="2"/>
      <c r="LA44" s="2"/>
      <c r="LI44" s="2"/>
      <c r="LQ44" s="2"/>
      <c r="LY44" s="2"/>
      <c r="MG44" s="2"/>
      <c r="MO44" s="2"/>
      <c r="MW44" s="2"/>
      <c r="NE44" s="2"/>
      <c r="NM44" s="2"/>
      <c r="NU44" s="2"/>
      <c r="OC44" s="2"/>
      <c r="OK44" s="2"/>
      <c r="OS44" s="2"/>
      <c r="PA44" s="2"/>
      <c r="PI44" s="2"/>
      <c r="PQ44" s="2"/>
      <c r="PY44" s="2"/>
      <c r="QG44" s="2"/>
      <c r="QO44" s="2"/>
      <c r="QW44" s="2"/>
      <c r="RE44" s="2"/>
      <c r="RM44" s="2"/>
      <c r="RU44" s="2"/>
      <c r="SC44" s="2"/>
      <c r="SK44" s="2"/>
      <c r="SS44" s="2"/>
      <c r="TA44" s="2"/>
      <c r="TI44" s="2"/>
      <c r="TQ44" s="2"/>
      <c r="TY44" s="2"/>
      <c r="UG44" s="2"/>
      <c r="UO44" s="2"/>
      <c r="UW44" s="2"/>
      <c r="VE44" s="2"/>
      <c r="VM44" s="2"/>
      <c r="VU44" s="2"/>
      <c r="WC44" s="2"/>
      <c r="WK44" s="2"/>
      <c r="WS44" s="2"/>
      <c r="XA44" s="2"/>
      <c r="XI44" s="2"/>
      <c r="XQ44" s="2"/>
      <c r="XY44" s="2"/>
      <c r="YG44" s="2"/>
      <c r="YO44" s="2"/>
      <c r="YW44" s="2"/>
      <c r="ZE44" s="2"/>
      <c r="ZM44" s="2"/>
      <c r="ZU44" s="2"/>
      <c r="AAC44" s="2"/>
      <c r="AAK44" s="2"/>
      <c r="AAS44" s="2"/>
      <c r="ABA44" s="2"/>
      <c r="ABI44" s="2"/>
      <c r="ABQ44" s="2"/>
      <c r="ABY44" s="2"/>
      <c r="ACG44" s="2"/>
      <c r="ACO44" s="2"/>
      <c r="ACW44" s="2"/>
      <c r="ADE44" s="2"/>
      <c r="ADM44" s="2"/>
      <c r="ADU44" s="2"/>
      <c r="AEC44" s="2"/>
      <c r="AEK44" s="2"/>
      <c r="AES44" s="2"/>
      <c r="AFA44" s="2"/>
      <c r="AFI44" s="2"/>
      <c r="AFQ44" s="2"/>
      <c r="AFY44" s="2"/>
      <c r="AGG44" s="2"/>
      <c r="AGO44" s="2"/>
      <c r="AGW44" s="2"/>
      <c r="AHE44" s="2"/>
      <c r="AHM44" s="2"/>
      <c r="AHU44" s="2"/>
      <c r="AIC44" s="2"/>
      <c r="AIK44" s="2"/>
      <c r="AIS44" s="2"/>
      <c r="AJA44" s="2"/>
      <c r="AJI44" s="2"/>
      <c r="AJQ44" s="2"/>
      <c r="AJY44" s="2"/>
      <c r="AKG44" s="2"/>
      <c r="AKO44" s="2"/>
      <c r="AKW44" s="2"/>
      <c r="ALE44" s="2"/>
      <c r="ALM44" s="2"/>
      <c r="ALU44" s="2"/>
      <c r="AMC44" s="2"/>
      <c r="AMK44" s="2"/>
      <c r="AMS44" s="2"/>
      <c r="ANA44" s="2"/>
      <c r="ANI44" s="2"/>
      <c r="ANQ44" s="2"/>
      <c r="ANY44" s="2"/>
      <c r="AOG44" s="2"/>
      <c r="AOO44" s="2"/>
      <c r="AOW44" s="2"/>
      <c r="APE44" s="2"/>
      <c r="APM44" s="2"/>
      <c r="APU44" s="2"/>
      <c r="AQC44" s="2"/>
      <c r="AQK44" s="2"/>
      <c r="AQS44" s="2"/>
      <c r="ARA44" s="2"/>
      <c r="ARI44" s="2"/>
      <c r="ARQ44" s="2"/>
      <c r="ARY44" s="2"/>
      <c r="ASG44" s="2"/>
      <c r="ASO44" s="2"/>
      <c r="ASW44" s="2"/>
      <c r="ATE44" s="2"/>
      <c r="ATM44" s="2"/>
      <c r="ATU44" s="2"/>
      <c r="AUC44" s="2"/>
      <c r="AUK44" s="2"/>
      <c r="AUS44" s="2"/>
      <c r="AVA44" s="2"/>
      <c r="AVI44" s="2"/>
      <c r="AVQ44" s="2"/>
      <c r="AVY44" s="2"/>
      <c r="AWG44" s="2"/>
      <c r="AWO44" s="2"/>
      <c r="AWW44" s="2"/>
      <c r="AXE44" s="2"/>
      <c r="AXM44" s="2"/>
      <c r="AXU44" s="2"/>
      <c r="AYC44" s="2"/>
      <c r="AYK44" s="2"/>
      <c r="AYS44" s="2"/>
      <c r="AZA44" s="2"/>
      <c r="AZI44" s="2"/>
      <c r="AZQ44" s="2"/>
      <c r="AZY44" s="2"/>
      <c r="BAG44" s="2"/>
      <c r="BAO44" s="2"/>
      <c r="BAW44" s="2"/>
      <c r="BBE44" s="2"/>
      <c r="BBM44" s="2"/>
      <c r="BBU44" s="2"/>
      <c r="BCC44" s="2"/>
      <c r="BCK44" s="2"/>
      <c r="BCS44" s="2"/>
      <c r="BDA44" s="2"/>
      <c r="BDI44" s="2"/>
      <c r="BDQ44" s="2"/>
      <c r="BDY44" s="2"/>
      <c r="BEG44" s="2"/>
      <c r="BEO44" s="2"/>
      <c r="BEW44" s="2"/>
      <c r="BFE44" s="2"/>
      <c r="BFM44" s="2"/>
      <c r="BFU44" s="2"/>
      <c r="BGC44" s="2"/>
      <c r="BGK44" s="2"/>
      <c r="BGS44" s="2"/>
      <c r="BHA44" s="2"/>
      <c r="BHI44" s="2"/>
      <c r="BHQ44" s="2"/>
      <c r="BHY44" s="2"/>
      <c r="BIG44" s="2"/>
      <c r="BIO44" s="2"/>
      <c r="BIW44" s="2"/>
      <c r="BJE44" s="2"/>
      <c r="BJM44" s="2"/>
      <c r="BJU44" s="2"/>
      <c r="BKC44" s="2"/>
      <c r="BKK44" s="2"/>
      <c r="BKS44" s="2"/>
      <c r="BLA44" s="2"/>
      <c r="BLI44" s="2"/>
      <c r="BLQ44" s="2"/>
      <c r="BLY44" s="2"/>
      <c r="BMG44" s="2"/>
      <c r="BMO44" s="2"/>
      <c r="BMW44" s="2"/>
      <c r="BNE44" s="2"/>
      <c r="BNM44" s="2"/>
      <c r="BNU44" s="2"/>
      <c r="BOC44" s="2"/>
      <c r="BOK44" s="2"/>
      <c r="BOS44" s="2"/>
      <c r="BPA44" s="2"/>
      <c r="BPI44" s="2"/>
      <c r="BPQ44" s="2"/>
      <c r="BPY44" s="2"/>
      <c r="BQG44" s="2"/>
      <c r="BQO44" s="2"/>
      <c r="BQW44" s="2"/>
      <c r="BRE44" s="2"/>
      <c r="BRM44" s="2"/>
      <c r="BRU44" s="2"/>
      <c r="BSC44" s="2"/>
      <c r="BSK44" s="2"/>
      <c r="BSS44" s="2"/>
      <c r="BTA44" s="2"/>
      <c r="BTI44" s="2"/>
      <c r="BTQ44" s="2"/>
      <c r="BTY44" s="2"/>
      <c r="BUG44" s="2"/>
      <c r="BUO44" s="2"/>
      <c r="BUW44" s="2"/>
      <c r="BVE44" s="2"/>
      <c r="BVM44" s="2"/>
      <c r="BVU44" s="2"/>
      <c r="BWC44" s="2"/>
      <c r="BWK44" s="2"/>
      <c r="BWS44" s="2"/>
      <c r="BXA44" s="2"/>
      <c r="BXI44" s="2"/>
      <c r="BXQ44" s="2"/>
      <c r="BXY44" s="2"/>
      <c r="BYG44" s="2"/>
      <c r="BYO44" s="2"/>
      <c r="BYW44" s="2"/>
      <c r="BZE44" s="2"/>
      <c r="BZM44" s="2"/>
      <c r="BZU44" s="2"/>
      <c r="CAC44" s="2"/>
      <c r="CAK44" s="2"/>
      <c r="CAS44" s="2"/>
      <c r="CBA44" s="2"/>
      <c r="CBI44" s="2"/>
      <c r="CBQ44" s="2"/>
      <c r="CBY44" s="2"/>
      <c r="CCG44" s="2"/>
      <c r="CCO44" s="2"/>
      <c r="CCW44" s="2"/>
      <c r="CDE44" s="2"/>
      <c r="CDM44" s="2"/>
      <c r="CDU44" s="2"/>
      <c r="CEC44" s="2"/>
      <c r="CEK44" s="2"/>
      <c r="CES44" s="2"/>
      <c r="CFA44" s="2"/>
      <c r="CFI44" s="2"/>
      <c r="CFQ44" s="2"/>
      <c r="CFY44" s="2"/>
      <c r="CGG44" s="2"/>
      <c r="CGO44" s="2"/>
      <c r="CGW44" s="2"/>
      <c r="CHE44" s="2"/>
      <c r="CHM44" s="2"/>
      <c r="CHU44" s="2"/>
      <c r="CIC44" s="2"/>
      <c r="CIK44" s="2"/>
      <c r="CIS44" s="2"/>
      <c r="CJA44" s="2"/>
      <c r="CJI44" s="2"/>
      <c r="CJQ44" s="2"/>
      <c r="CJY44" s="2"/>
      <c r="CKG44" s="2"/>
      <c r="CKO44" s="2"/>
      <c r="CKW44" s="2"/>
      <c r="CLE44" s="2"/>
      <c r="CLM44" s="2"/>
      <c r="CLU44" s="2"/>
      <c r="CMC44" s="2"/>
      <c r="CMK44" s="2"/>
      <c r="CMS44" s="2"/>
      <c r="CNA44" s="2"/>
      <c r="CNI44" s="2"/>
      <c r="CNQ44" s="2"/>
      <c r="CNY44" s="2"/>
      <c r="COG44" s="2"/>
      <c r="COO44" s="2"/>
      <c r="COW44" s="2"/>
      <c r="CPE44" s="2"/>
      <c r="CPM44" s="2"/>
      <c r="CPU44" s="2"/>
      <c r="CQC44" s="2"/>
      <c r="CQK44" s="2"/>
      <c r="CQS44" s="2"/>
      <c r="CRA44" s="2"/>
      <c r="CRI44" s="2"/>
      <c r="CRQ44" s="2"/>
      <c r="CRY44" s="2"/>
      <c r="CSG44" s="2"/>
      <c r="CSO44" s="2"/>
      <c r="CSW44" s="2"/>
      <c r="CTE44" s="2"/>
      <c r="CTM44" s="2"/>
      <c r="CTU44" s="2"/>
      <c r="CUC44" s="2"/>
      <c r="CUK44" s="2"/>
      <c r="CUS44" s="2"/>
      <c r="CVA44" s="2"/>
      <c r="CVI44" s="2"/>
      <c r="CVQ44" s="2"/>
      <c r="CVY44" s="2"/>
      <c r="CWG44" s="2"/>
      <c r="CWO44" s="2"/>
      <c r="CWW44" s="2"/>
      <c r="CXE44" s="2"/>
      <c r="CXM44" s="2"/>
      <c r="CXU44" s="2"/>
      <c r="CYC44" s="2"/>
      <c r="CYK44" s="2"/>
      <c r="CYS44" s="2"/>
      <c r="CZA44" s="2"/>
      <c r="CZI44" s="2"/>
      <c r="CZQ44" s="2"/>
      <c r="CZY44" s="2"/>
      <c r="DAG44" s="2"/>
      <c r="DAO44" s="2"/>
      <c r="DAW44" s="2"/>
      <c r="DBE44" s="2"/>
      <c r="DBM44" s="2"/>
      <c r="DBU44" s="2"/>
      <c r="DCC44" s="2"/>
      <c r="DCK44" s="2"/>
      <c r="DCS44" s="2"/>
      <c r="DDA44" s="2"/>
      <c r="DDI44" s="2"/>
      <c r="DDQ44" s="2"/>
      <c r="DDY44" s="2"/>
      <c r="DEG44" s="2"/>
      <c r="DEO44" s="2"/>
      <c r="DEW44" s="2"/>
      <c r="DFE44" s="2"/>
      <c r="DFM44" s="2"/>
      <c r="DFU44" s="2"/>
      <c r="DGC44" s="2"/>
      <c r="DGK44" s="2"/>
      <c r="DGS44" s="2"/>
      <c r="DHA44" s="2"/>
      <c r="DHI44" s="2"/>
      <c r="DHQ44" s="2"/>
      <c r="DHY44" s="2"/>
      <c r="DIG44" s="2"/>
      <c r="DIO44" s="2"/>
      <c r="DIW44" s="2"/>
      <c r="DJE44" s="2"/>
      <c r="DJM44" s="2"/>
      <c r="DJU44" s="2"/>
      <c r="DKC44" s="2"/>
      <c r="DKK44" s="2"/>
      <c r="DKS44" s="2"/>
      <c r="DLA44" s="2"/>
      <c r="DLI44" s="2"/>
      <c r="DLQ44" s="2"/>
      <c r="DLY44" s="2"/>
      <c r="DMG44" s="2"/>
      <c r="DMO44" s="2"/>
      <c r="DMW44" s="2"/>
      <c r="DNE44" s="2"/>
      <c r="DNM44" s="2"/>
      <c r="DNU44" s="2"/>
      <c r="DOC44" s="2"/>
      <c r="DOK44" s="2"/>
      <c r="DOS44" s="2"/>
      <c r="DPA44" s="2"/>
      <c r="DPI44" s="2"/>
      <c r="DPQ44" s="2"/>
      <c r="DPY44" s="2"/>
      <c r="DQG44" s="2"/>
      <c r="DQO44" s="2"/>
      <c r="DQW44" s="2"/>
      <c r="DRE44" s="2"/>
      <c r="DRM44" s="2"/>
      <c r="DRU44" s="2"/>
      <c r="DSC44" s="2"/>
      <c r="DSK44" s="2"/>
      <c r="DSS44" s="2"/>
      <c r="DTA44" s="2"/>
      <c r="DTI44" s="2"/>
      <c r="DTQ44" s="2"/>
      <c r="DTY44" s="2"/>
      <c r="DUG44" s="2"/>
      <c r="DUO44" s="2"/>
      <c r="DUW44" s="2"/>
      <c r="DVE44" s="2"/>
      <c r="DVM44" s="2"/>
      <c r="DVU44" s="2"/>
      <c r="DWC44" s="2"/>
      <c r="DWK44" s="2"/>
      <c r="DWS44" s="2"/>
      <c r="DXA44" s="2"/>
      <c r="DXI44" s="2"/>
      <c r="DXQ44" s="2"/>
      <c r="DXY44" s="2"/>
      <c r="DYG44" s="2"/>
      <c r="DYO44" s="2"/>
      <c r="DYW44" s="2"/>
      <c r="DZE44" s="2"/>
      <c r="DZM44" s="2"/>
      <c r="DZU44" s="2"/>
      <c r="EAC44" s="2"/>
      <c r="EAK44" s="2"/>
      <c r="EAS44" s="2"/>
      <c r="EBA44" s="2"/>
      <c r="EBI44" s="2"/>
      <c r="EBQ44" s="2"/>
      <c r="EBY44" s="2"/>
      <c r="ECG44" s="2"/>
      <c r="ECO44" s="2"/>
      <c r="ECW44" s="2"/>
      <c r="EDE44" s="2"/>
      <c r="EDM44" s="2"/>
      <c r="EDU44" s="2"/>
      <c r="EEC44" s="2"/>
      <c r="EEK44" s="2"/>
      <c r="EES44" s="2"/>
      <c r="EFA44" s="2"/>
      <c r="EFI44" s="2"/>
      <c r="EFQ44" s="2"/>
      <c r="EFY44" s="2"/>
      <c r="EGG44" s="2"/>
      <c r="EGO44" s="2"/>
      <c r="EGW44" s="2"/>
      <c r="EHE44" s="2"/>
      <c r="EHM44" s="2"/>
      <c r="EHU44" s="2"/>
      <c r="EIC44" s="2"/>
      <c r="EIK44" s="2"/>
      <c r="EIS44" s="2"/>
      <c r="EJA44" s="2"/>
      <c r="EJI44" s="2"/>
      <c r="EJQ44" s="2"/>
      <c r="EJY44" s="2"/>
      <c r="EKG44" s="2"/>
      <c r="EKO44" s="2"/>
      <c r="EKW44" s="2"/>
      <c r="ELE44" s="2"/>
      <c r="ELM44" s="2"/>
      <c r="ELU44" s="2"/>
      <c r="EMC44" s="2"/>
      <c r="EMK44" s="2"/>
      <c r="EMS44" s="2"/>
      <c r="ENA44" s="2"/>
      <c r="ENI44" s="2"/>
      <c r="ENQ44" s="2"/>
      <c r="ENY44" s="2"/>
      <c r="EOG44" s="2"/>
      <c r="EOO44" s="2"/>
      <c r="EOW44" s="2"/>
      <c r="EPE44" s="2"/>
      <c r="EPM44" s="2"/>
      <c r="EPU44" s="2"/>
      <c r="EQC44" s="2"/>
      <c r="EQK44" s="2"/>
      <c r="EQS44" s="2"/>
      <c r="ERA44" s="2"/>
      <c r="ERI44" s="2"/>
      <c r="ERQ44" s="2"/>
      <c r="ERY44" s="2"/>
      <c r="ESG44" s="2"/>
      <c r="ESO44" s="2"/>
      <c r="ESW44" s="2"/>
      <c r="ETE44" s="2"/>
      <c r="ETM44" s="2"/>
      <c r="ETU44" s="2"/>
      <c r="EUC44" s="2"/>
      <c r="EUK44" s="2"/>
      <c r="EUS44" s="2"/>
      <c r="EVA44" s="2"/>
      <c r="EVI44" s="2"/>
      <c r="EVQ44" s="2"/>
      <c r="EVY44" s="2"/>
      <c r="EWG44" s="2"/>
      <c r="EWO44" s="2"/>
      <c r="EWW44" s="2"/>
      <c r="EXE44" s="2"/>
      <c r="EXM44" s="2"/>
      <c r="EXU44" s="2"/>
      <c r="EYC44" s="2"/>
      <c r="EYK44" s="2"/>
      <c r="EYS44" s="2"/>
      <c r="EZA44" s="2"/>
      <c r="EZI44" s="2"/>
      <c r="EZQ44" s="2"/>
      <c r="EZY44" s="2"/>
      <c r="FAG44" s="2"/>
      <c r="FAO44" s="2"/>
      <c r="FAW44" s="2"/>
      <c r="FBE44" s="2"/>
      <c r="FBM44" s="2"/>
      <c r="FBU44" s="2"/>
      <c r="FCC44" s="2"/>
      <c r="FCK44" s="2"/>
      <c r="FCS44" s="2"/>
      <c r="FDA44" s="2"/>
      <c r="FDI44" s="2"/>
      <c r="FDQ44" s="2"/>
      <c r="FDY44" s="2"/>
      <c r="FEG44" s="2"/>
      <c r="FEO44" s="2"/>
      <c r="FEW44" s="2"/>
      <c r="FFE44" s="2"/>
      <c r="FFM44" s="2"/>
      <c r="FFU44" s="2"/>
      <c r="FGC44" s="2"/>
      <c r="FGK44" s="2"/>
      <c r="FGS44" s="2"/>
      <c r="FHA44" s="2"/>
      <c r="FHI44" s="2"/>
      <c r="FHQ44" s="2"/>
      <c r="FHY44" s="2"/>
      <c r="FIG44" s="2"/>
      <c r="FIO44" s="2"/>
      <c r="FIW44" s="2"/>
      <c r="FJE44" s="2"/>
      <c r="FJM44" s="2"/>
      <c r="FJU44" s="2"/>
      <c r="FKC44" s="2"/>
      <c r="FKK44" s="2"/>
      <c r="FKS44" s="2"/>
      <c r="FLA44" s="2"/>
      <c r="FLI44" s="2"/>
      <c r="FLQ44" s="2"/>
      <c r="FLY44" s="2"/>
      <c r="FMG44" s="2"/>
      <c r="FMO44" s="2"/>
      <c r="FMW44" s="2"/>
      <c r="FNE44" s="2"/>
      <c r="FNM44" s="2"/>
      <c r="FNU44" s="2"/>
      <c r="FOC44" s="2"/>
      <c r="FOK44" s="2"/>
      <c r="FOS44" s="2"/>
      <c r="FPA44" s="2"/>
      <c r="FPI44" s="2"/>
      <c r="FPQ44" s="2"/>
      <c r="FPY44" s="2"/>
      <c r="FQG44" s="2"/>
      <c r="FQO44" s="2"/>
      <c r="FQW44" s="2"/>
      <c r="FRE44" s="2"/>
      <c r="FRM44" s="2"/>
      <c r="FRU44" s="2"/>
      <c r="FSC44" s="2"/>
      <c r="FSK44" s="2"/>
      <c r="FSS44" s="2"/>
      <c r="FTA44" s="2"/>
      <c r="FTI44" s="2"/>
      <c r="FTQ44" s="2"/>
      <c r="FTY44" s="2"/>
      <c r="FUG44" s="2"/>
      <c r="FUO44" s="2"/>
      <c r="FUW44" s="2"/>
      <c r="FVE44" s="2"/>
      <c r="FVM44" s="2"/>
      <c r="FVU44" s="2"/>
      <c r="FWC44" s="2"/>
      <c r="FWK44" s="2"/>
      <c r="FWS44" s="2"/>
      <c r="FXA44" s="2"/>
      <c r="FXI44" s="2"/>
      <c r="FXQ44" s="2"/>
      <c r="FXY44" s="2"/>
      <c r="FYG44" s="2"/>
      <c r="FYO44" s="2"/>
      <c r="FYW44" s="2"/>
      <c r="FZE44" s="2"/>
      <c r="FZM44" s="2"/>
      <c r="FZU44" s="2"/>
      <c r="GAC44" s="2"/>
      <c r="GAK44" s="2"/>
      <c r="GAS44" s="2"/>
      <c r="GBA44" s="2"/>
      <c r="GBI44" s="2"/>
      <c r="GBQ44" s="2"/>
      <c r="GBY44" s="2"/>
      <c r="GCG44" s="2"/>
      <c r="GCO44" s="2"/>
      <c r="GCW44" s="2"/>
      <c r="GDE44" s="2"/>
      <c r="GDM44" s="2"/>
      <c r="GDU44" s="2"/>
      <c r="GEC44" s="2"/>
      <c r="GEK44" s="2"/>
      <c r="GES44" s="2"/>
      <c r="GFA44" s="2"/>
      <c r="GFI44" s="2"/>
      <c r="GFQ44" s="2"/>
      <c r="GFY44" s="2"/>
      <c r="GGG44" s="2"/>
      <c r="GGO44" s="2"/>
      <c r="GGW44" s="2"/>
      <c r="GHE44" s="2"/>
      <c r="GHM44" s="2"/>
      <c r="GHU44" s="2"/>
      <c r="GIC44" s="2"/>
      <c r="GIK44" s="2"/>
      <c r="GIS44" s="2"/>
      <c r="GJA44" s="2"/>
      <c r="GJI44" s="2"/>
      <c r="GJQ44" s="2"/>
      <c r="GJY44" s="2"/>
      <c r="GKG44" s="2"/>
      <c r="GKO44" s="2"/>
      <c r="GKW44" s="2"/>
      <c r="GLE44" s="2"/>
      <c r="GLM44" s="2"/>
      <c r="GLU44" s="2"/>
      <c r="GMC44" s="2"/>
      <c r="GMK44" s="2"/>
      <c r="GMS44" s="2"/>
      <c r="GNA44" s="2"/>
      <c r="GNI44" s="2"/>
      <c r="GNQ44" s="2"/>
      <c r="GNY44" s="2"/>
      <c r="GOG44" s="2"/>
      <c r="GOO44" s="2"/>
      <c r="GOW44" s="2"/>
      <c r="GPE44" s="2"/>
      <c r="GPM44" s="2"/>
      <c r="GPU44" s="2"/>
      <c r="GQC44" s="2"/>
      <c r="GQK44" s="2"/>
      <c r="GQS44" s="2"/>
      <c r="GRA44" s="2"/>
      <c r="GRI44" s="2"/>
      <c r="GRQ44" s="2"/>
      <c r="GRY44" s="2"/>
      <c r="GSG44" s="2"/>
      <c r="GSO44" s="2"/>
      <c r="GSW44" s="2"/>
      <c r="GTE44" s="2"/>
      <c r="GTM44" s="2"/>
      <c r="GTU44" s="2"/>
      <c r="GUC44" s="2"/>
      <c r="GUK44" s="2"/>
      <c r="GUS44" s="2"/>
      <c r="GVA44" s="2"/>
      <c r="GVI44" s="2"/>
      <c r="GVQ44" s="2"/>
      <c r="GVY44" s="2"/>
      <c r="GWG44" s="2"/>
      <c r="GWO44" s="2"/>
      <c r="GWW44" s="2"/>
      <c r="GXE44" s="2"/>
      <c r="GXM44" s="2"/>
      <c r="GXU44" s="2"/>
      <c r="GYC44" s="2"/>
      <c r="GYK44" s="2"/>
      <c r="GYS44" s="2"/>
      <c r="GZA44" s="2"/>
      <c r="GZI44" s="2"/>
      <c r="GZQ44" s="2"/>
      <c r="GZY44" s="2"/>
      <c r="HAG44" s="2"/>
      <c r="HAO44" s="2"/>
      <c r="HAW44" s="2"/>
      <c r="HBE44" s="2"/>
      <c r="HBM44" s="2"/>
      <c r="HBU44" s="2"/>
      <c r="HCC44" s="2"/>
      <c r="HCK44" s="2"/>
      <c r="HCS44" s="2"/>
      <c r="HDA44" s="2"/>
      <c r="HDI44" s="2"/>
      <c r="HDQ44" s="2"/>
      <c r="HDY44" s="2"/>
      <c r="HEG44" s="2"/>
      <c r="HEO44" s="2"/>
      <c r="HEW44" s="2"/>
      <c r="HFE44" s="2"/>
      <c r="HFM44" s="2"/>
      <c r="HFU44" s="2"/>
      <c r="HGC44" s="2"/>
      <c r="HGK44" s="2"/>
      <c r="HGS44" s="2"/>
      <c r="HHA44" s="2"/>
      <c r="HHI44" s="2"/>
      <c r="HHQ44" s="2"/>
      <c r="HHY44" s="2"/>
      <c r="HIG44" s="2"/>
      <c r="HIO44" s="2"/>
      <c r="HIW44" s="2"/>
      <c r="HJE44" s="2"/>
      <c r="HJM44" s="2"/>
      <c r="HJU44" s="2"/>
      <c r="HKC44" s="2"/>
      <c r="HKK44" s="2"/>
      <c r="HKS44" s="2"/>
      <c r="HLA44" s="2"/>
      <c r="HLI44" s="2"/>
      <c r="HLQ44" s="2"/>
      <c r="HLY44" s="2"/>
      <c r="HMG44" s="2"/>
      <c r="HMO44" s="2"/>
      <c r="HMW44" s="2"/>
      <c r="HNE44" s="2"/>
      <c r="HNM44" s="2"/>
      <c r="HNU44" s="2"/>
      <c r="HOC44" s="2"/>
      <c r="HOK44" s="2"/>
      <c r="HOS44" s="2"/>
      <c r="HPA44" s="2"/>
      <c r="HPI44" s="2"/>
      <c r="HPQ44" s="2"/>
      <c r="HPY44" s="2"/>
      <c r="HQG44" s="2"/>
      <c r="HQO44" s="2"/>
      <c r="HQW44" s="2"/>
      <c r="HRE44" s="2"/>
      <c r="HRM44" s="2"/>
      <c r="HRU44" s="2"/>
      <c r="HSC44" s="2"/>
      <c r="HSK44" s="2"/>
      <c r="HSS44" s="2"/>
      <c r="HTA44" s="2"/>
      <c r="HTI44" s="2"/>
      <c r="HTQ44" s="2"/>
      <c r="HTY44" s="2"/>
      <c r="HUG44" s="2"/>
      <c r="HUO44" s="2"/>
      <c r="HUW44" s="2"/>
      <c r="HVE44" s="2"/>
      <c r="HVM44" s="2"/>
      <c r="HVU44" s="2"/>
      <c r="HWC44" s="2"/>
      <c r="HWK44" s="2"/>
      <c r="HWS44" s="2"/>
      <c r="HXA44" s="2"/>
      <c r="HXI44" s="2"/>
      <c r="HXQ44" s="2"/>
      <c r="HXY44" s="2"/>
      <c r="HYG44" s="2"/>
      <c r="HYO44" s="2"/>
      <c r="HYW44" s="2"/>
      <c r="HZE44" s="2"/>
      <c r="HZM44" s="2"/>
      <c r="HZU44" s="2"/>
      <c r="IAC44" s="2"/>
      <c r="IAK44" s="2"/>
      <c r="IAS44" s="2"/>
      <c r="IBA44" s="2"/>
      <c r="IBI44" s="2"/>
      <c r="IBQ44" s="2"/>
      <c r="IBY44" s="2"/>
      <c r="ICG44" s="2"/>
      <c r="ICO44" s="2"/>
      <c r="ICW44" s="2"/>
      <c r="IDE44" s="2"/>
      <c r="IDM44" s="2"/>
      <c r="IDU44" s="2"/>
      <c r="IEC44" s="2"/>
      <c r="IEK44" s="2"/>
      <c r="IES44" s="2"/>
      <c r="IFA44" s="2"/>
      <c r="IFI44" s="2"/>
      <c r="IFQ44" s="2"/>
      <c r="IFY44" s="2"/>
      <c r="IGG44" s="2"/>
      <c r="IGO44" s="2"/>
      <c r="IGW44" s="2"/>
      <c r="IHE44" s="2"/>
      <c r="IHM44" s="2"/>
      <c r="IHU44" s="2"/>
      <c r="IIC44" s="2"/>
      <c r="IIK44" s="2"/>
      <c r="IIS44" s="2"/>
      <c r="IJA44" s="2"/>
      <c r="IJI44" s="2"/>
      <c r="IJQ44" s="2"/>
      <c r="IJY44" s="2"/>
      <c r="IKG44" s="2"/>
      <c r="IKO44" s="2"/>
      <c r="IKW44" s="2"/>
      <c r="ILE44" s="2"/>
      <c r="ILM44" s="2"/>
      <c r="ILU44" s="2"/>
      <c r="IMC44" s="2"/>
      <c r="IMK44" s="2"/>
      <c r="IMS44" s="2"/>
      <c r="INA44" s="2"/>
      <c r="INI44" s="2"/>
      <c r="INQ44" s="2"/>
      <c r="INY44" s="2"/>
      <c r="IOG44" s="2"/>
      <c r="IOO44" s="2"/>
      <c r="IOW44" s="2"/>
      <c r="IPE44" s="2"/>
      <c r="IPM44" s="2"/>
      <c r="IPU44" s="2"/>
      <c r="IQC44" s="2"/>
      <c r="IQK44" s="2"/>
      <c r="IQS44" s="2"/>
      <c r="IRA44" s="2"/>
      <c r="IRI44" s="2"/>
      <c r="IRQ44" s="2"/>
      <c r="IRY44" s="2"/>
      <c r="ISG44" s="2"/>
      <c r="ISO44" s="2"/>
      <c r="ISW44" s="2"/>
      <c r="ITE44" s="2"/>
      <c r="ITM44" s="2"/>
      <c r="ITU44" s="2"/>
      <c r="IUC44" s="2"/>
      <c r="IUK44" s="2"/>
      <c r="IUS44" s="2"/>
      <c r="IVA44" s="2"/>
      <c r="IVI44" s="2"/>
      <c r="IVQ44" s="2"/>
      <c r="IVY44" s="2"/>
      <c r="IWG44" s="2"/>
      <c r="IWO44" s="2"/>
      <c r="IWW44" s="2"/>
      <c r="IXE44" s="2"/>
      <c r="IXM44" s="2"/>
      <c r="IXU44" s="2"/>
      <c r="IYC44" s="2"/>
      <c r="IYK44" s="2"/>
      <c r="IYS44" s="2"/>
      <c r="IZA44" s="2"/>
      <c r="IZI44" s="2"/>
      <c r="IZQ44" s="2"/>
      <c r="IZY44" s="2"/>
      <c r="JAG44" s="2"/>
      <c r="JAO44" s="2"/>
      <c r="JAW44" s="2"/>
      <c r="JBE44" s="2"/>
      <c r="JBM44" s="2"/>
      <c r="JBU44" s="2"/>
      <c r="JCC44" s="2"/>
      <c r="JCK44" s="2"/>
      <c r="JCS44" s="2"/>
      <c r="JDA44" s="2"/>
      <c r="JDI44" s="2"/>
      <c r="JDQ44" s="2"/>
      <c r="JDY44" s="2"/>
      <c r="JEG44" s="2"/>
      <c r="JEO44" s="2"/>
      <c r="JEW44" s="2"/>
      <c r="JFE44" s="2"/>
      <c r="JFM44" s="2"/>
      <c r="JFU44" s="2"/>
      <c r="JGC44" s="2"/>
      <c r="JGK44" s="2"/>
      <c r="JGS44" s="2"/>
      <c r="JHA44" s="2"/>
      <c r="JHI44" s="2"/>
      <c r="JHQ44" s="2"/>
      <c r="JHY44" s="2"/>
      <c r="JIG44" s="2"/>
      <c r="JIO44" s="2"/>
      <c r="JIW44" s="2"/>
      <c r="JJE44" s="2"/>
      <c r="JJM44" s="2"/>
      <c r="JJU44" s="2"/>
      <c r="JKC44" s="2"/>
      <c r="JKK44" s="2"/>
      <c r="JKS44" s="2"/>
      <c r="JLA44" s="2"/>
      <c r="JLI44" s="2"/>
      <c r="JLQ44" s="2"/>
      <c r="JLY44" s="2"/>
      <c r="JMG44" s="2"/>
      <c r="JMO44" s="2"/>
      <c r="JMW44" s="2"/>
      <c r="JNE44" s="2"/>
      <c r="JNM44" s="2"/>
      <c r="JNU44" s="2"/>
      <c r="JOC44" s="2"/>
      <c r="JOK44" s="2"/>
      <c r="JOS44" s="2"/>
      <c r="JPA44" s="2"/>
      <c r="JPI44" s="2"/>
      <c r="JPQ44" s="2"/>
      <c r="JPY44" s="2"/>
      <c r="JQG44" s="2"/>
      <c r="JQO44" s="2"/>
      <c r="JQW44" s="2"/>
      <c r="JRE44" s="2"/>
      <c r="JRM44" s="2"/>
      <c r="JRU44" s="2"/>
      <c r="JSC44" s="2"/>
      <c r="JSK44" s="2"/>
      <c r="JSS44" s="2"/>
      <c r="JTA44" s="2"/>
      <c r="JTI44" s="2"/>
      <c r="JTQ44" s="2"/>
      <c r="JTY44" s="2"/>
      <c r="JUG44" s="2"/>
      <c r="JUO44" s="2"/>
      <c r="JUW44" s="2"/>
      <c r="JVE44" s="2"/>
      <c r="JVM44" s="2"/>
      <c r="JVU44" s="2"/>
      <c r="JWC44" s="2"/>
      <c r="JWK44" s="2"/>
      <c r="JWS44" s="2"/>
      <c r="JXA44" s="2"/>
      <c r="JXI44" s="2"/>
      <c r="JXQ44" s="2"/>
      <c r="JXY44" s="2"/>
      <c r="JYG44" s="2"/>
      <c r="JYO44" s="2"/>
      <c r="JYW44" s="2"/>
      <c r="JZE44" s="2"/>
      <c r="JZM44" s="2"/>
      <c r="JZU44" s="2"/>
      <c r="KAC44" s="2"/>
      <c r="KAK44" s="2"/>
      <c r="KAS44" s="2"/>
      <c r="KBA44" s="2"/>
      <c r="KBI44" s="2"/>
      <c r="KBQ44" s="2"/>
      <c r="KBY44" s="2"/>
      <c r="KCG44" s="2"/>
      <c r="KCO44" s="2"/>
      <c r="KCW44" s="2"/>
      <c r="KDE44" s="2"/>
      <c r="KDM44" s="2"/>
      <c r="KDU44" s="2"/>
      <c r="KEC44" s="2"/>
      <c r="KEK44" s="2"/>
      <c r="KES44" s="2"/>
      <c r="KFA44" s="2"/>
      <c r="KFI44" s="2"/>
      <c r="KFQ44" s="2"/>
      <c r="KFY44" s="2"/>
      <c r="KGG44" s="2"/>
      <c r="KGO44" s="2"/>
      <c r="KGW44" s="2"/>
      <c r="KHE44" s="2"/>
      <c r="KHM44" s="2"/>
      <c r="KHU44" s="2"/>
      <c r="KIC44" s="2"/>
      <c r="KIK44" s="2"/>
      <c r="KIS44" s="2"/>
      <c r="KJA44" s="2"/>
      <c r="KJI44" s="2"/>
      <c r="KJQ44" s="2"/>
      <c r="KJY44" s="2"/>
      <c r="KKG44" s="2"/>
      <c r="KKO44" s="2"/>
      <c r="KKW44" s="2"/>
      <c r="KLE44" s="2"/>
      <c r="KLM44" s="2"/>
      <c r="KLU44" s="2"/>
      <c r="KMC44" s="2"/>
      <c r="KMK44" s="2"/>
      <c r="KMS44" s="2"/>
      <c r="KNA44" s="2"/>
      <c r="KNI44" s="2"/>
      <c r="KNQ44" s="2"/>
      <c r="KNY44" s="2"/>
      <c r="KOG44" s="2"/>
      <c r="KOO44" s="2"/>
      <c r="KOW44" s="2"/>
      <c r="KPE44" s="2"/>
      <c r="KPM44" s="2"/>
      <c r="KPU44" s="2"/>
      <c r="KQC44" s="2"/>
      <c r="KQK44" s="2"/>
      <c r="KQS44" s="2"/>
      <c r="KRA44" s="2"/>
      <c r="KRI44" s="2"/>
      <c r="KRQ44" s="2"/>
      <c r="KRY44" s="2"/>
      <c r="KSG44" s="2"/>
      <c r="KSO44" s="2"/>
      <c r="KSW44" s="2"/>
      <c r="KTE44" s="2"/>
      <c r="KTM44" s="2"/>
      <c r="KTU44" s="2"/>
      <c r="KUC44" s="2"/>
      <c r="KUK44" s="2"/>
      <c r="KUS44" s="2"/>
      <c r="KVA44" s="2"/>
      <c r="KVI44" s="2"/>
      <c r="KVQ44" s="2"/>
      <c r="KVY44" s="2"/>
      <c r="KWG44" s="2"/>
      <c r="KWO44" s="2"/>
      <c r="KWW44" s="2"/>
      <c r="KXE44" s="2"/>
      <c r="KXM44" s="2"/>
      <c r="KXU44" s="2"/>
      <c r="KYC44" s="2"/>
      <c r="KYK44" s="2"/>
      <c r="KYS44" s="2"/>
      <c r="KZA44" s="2"/>
      <c r="KZI44" s="2"/>
      <c r="KZQ44" s="2"/>
      <c r="KZY44" s="2"/>
      <c r="LAG44" s="2"/>
      <c r="LAO44" s="2"/>
      <c r="LAW44" s="2"/>
      <c r="LBE44" s="2"/>
      <c r="LBM44" s="2"/>
      <c r="LBU44" s="2"/>
      <c r="LCC44" s="2"/>
      <c r="LCK44" s="2"/>
      <c r="LCS44" s="2"/>
      <c r="LDA44" s="2"/>
      <c r="LDI44" s="2"/>
      <c r="LDQ44" s="2"/>
      <c r="LDY44" s="2"/>
      <c r="LEG44" s="2"/>
      <c r="LEO44" s="2"/>
      <c r="LEW44" s="2"/>
      <c r="LFE44" s="2"/>
      <c r="LFM44" s="2"/>
      <c r="LFU44" s="2"/>
      <c r="LGC44" s="2"/>
      <c r="LGK44" s="2"/>
      <c r="LGS44" s="2"/>
      <c r="LHA44" s="2"/>
      <c r="LHI44" s="2"/>
      <c r="LHQ44" s="2"/>
      <c r="LHY44" s="2"/>
      <c r="LIG44" s="2"/>
      <c r="LIO44" s="2"/>
      <c r="LIW44" s="2"/>
      <c r="LJE44" s="2"/>
      <c r="LJM44" s="2"/>
      <c r="LJU44" s="2"/>
      <c r="LKC44" s="2"/>
      <c r="LKK44" s="2"/>
      <c r="LKS44" s="2"/>
      <c r="LLA44" s="2"/>
      <c r="LLI44" s="2"/>
      <c r="LLQ44" s="2"/>
      <c r="LLY44" s="2"/>
      <c r="LMG44" s="2"/>
      <c r="LMO44" s="2"/>
      <c r="LMW44" s="2"/>
      <c r="LNE44" s="2"/>
      <c r="LNM44" s="2"/>
      <c r="LNU44" s="2"/>
      <c r="LOC44" s="2"/>
      <c r="LOK44" s="2"/>
      <c r="LOS44" s="2"/>
      <c r="LPA44" s="2"/>
      <c r="LPI44" s="2"/>
      <c r="LPQ44" s="2"/>
      <c r="LPY44" s="2"/>
      <c r="LQG44" s="2"/>
      <c r="LQO44" s="2"/>
      <c r="LQW44" s="2"/>
      <c r="LRE44" s="2"/>
      <c r="LRM44" s="2"/>
      <c r="LRU44" s="2"/>
      <c r="LSC44" s="2"/>
      <c r="LSK44" s="2"/>
      <c r="LSS44" s="2"/>
      <c r="LTA44" s="2"/>
      <c r="LTI44" s="2"/>
      <c r="LTQ44" s="2"/>
      <c r="LTY44" s="2"/>
      <c r="LUG44" s="2"/>
      <c r="LUO44" s="2"/>
      <c r="LUW44" s="2"/>
      <c r="LVE44" s="2"/>
      <c r="LVM44" s="2"/>
      <c r="LVU44" s="2"/>
      <c r="LWC44" s="2"/>
      <c r="LWK44" s="2"/>
      <c r="LWS44" s="2"/>
      <c r="LXA44" s="2"/>
      <c r="LXI44" s="2"/>
      <c r="LXQ44" s="2"/>
      <c r="LXY44" s="2"/>
      <c r="LYG44" s="2"/>
      <c r="LYO44" s="2"/>
      <c r="LYW44" s="2"/>
      <c r="LZE44" s="2"/>
      <c r="LZM44" s="2"/>
      <c r="LZU44" s="2"/>
      <c r="MAC44" s="2"/>
      <c r="MAK44" s="2"/>
      <c r="MAS44" s="2"/>
      <c r="MBA44" s="2"/>
      <c r="MBI44" s="2"/>
      <c r="MBQ44" s="2"/>
      <c r="MBY44" s="2"/>
      <c r="MCG44" s="2"/>
      <c r="MCO44" s="2"/>
      <c r="MCW44" s="2"/>
      <c r="MDE44" s="2"/>
      <c r="MDM44" s="2"/>
      <c r="MDU44" s="2"/>
      <c r="MEC44" s="2"/>
      <c r="MEK44" s="2"/>
      <c r="MES44" s="2"/>
      <c r="MFA44" s="2"/>
      <c r="MFI44" s="2"/>
      <c r="MFQ44" s="2"/>
      <c r="MFY44" s="2"/>
      <c r="MGG44" s="2"/>
      <c r="MGO44" s="2"/>
      <c r="MGW44" s="2"/>
      <c r="MHE44" s="2"/>
      <c r="MHM44" s="2"/>
      <c r="MHU44" s="2"/>
      <c r="MIC44" s="2"/>
      <c r="MIK44" s="2"/>
      <c r="MIS44" s="2"/>
      <c r="MJA44" s="2"/>
      <c r="MJI44" s="2"/>
      <c r="MJQ44" s="2"/>
      <c r="MJY44" s="2"/>
      <c r="MKG44" s="2"/>
      <c r="MKO44" s="2"/>
      <c r="MKW44" s="2"/>
      <c r="MLE44" s="2"/>
      <c r="MLM44" s="2"/>
      <c r="MLU44" s="2"/>
      <c r="MMC44" s="2"/>
      <c r="MMK44" s="2"/>
      <c r="MMS44" s="2"/>
      <c r="MNA44" s="2"/>
      <c r="MNI44" s="2"/>
      <c r="MNQ44" s="2"/>
      <c r="MNY44" s="2"/>
      <c r="MOG44" s="2"/>
      <c r="MOO44" s="2"/>
      <c r="MOW44" s="2"/>
      <c r="MPE44" s="2"/>
      <c r="MPM44" s="2"/>
      <c r="MPU44" s="2"/>
      <c r="MQC44" s="2"/>
      <c r="MQK44" s="2"/>
      <c r="MQS44" s="2"/>
      <c r="MRA44" s="2"/>
      <c r="MRI44" s="2"/>
      <c r="MRQ44" s="2"/>
      <c r="MRY44" s="2"/>
      <c r="MSG44" s="2"/>
      <c r="MSO44" s="2"/>
      <c r="MSW44" s="2"/>
      <c r="MTE44" s="2"/>
      <c r="MTM44" s="2"/>
      <c r="MTU44" s="2"/>
      <c r="MUC44" s="2"/>
      <c r="MUK44" s="2"/>
      <c r="MUS44" s="2"/>
      <c r="MVA44" s="2"/>
      <c r="MVI44" s="2"/>
      <c r="MVQ44" s="2"/>
      <c r="MVY44" s="2"/>
      <c r="MWG44" s="2"/>
      <c r="MWO44" s="2"/>
      <c r="MWW44" s="2"/>
      <c r="MXE44" s="2"/>
      <c r="MXM44" s="2"/>
      <c r="MXU44" s="2"/>
      <c r="MYC44" s="2"/>
      <c r="MYK44" s="2"/>
      <c r="MYS44" s="2"/>
      <c r="MZA44" s="2"/>
      <c r="MZI44" s="2"/>
      <c r="MZQ44" s="2"/>
      <c r="MZY44" s="2"/>
      <c r="NAG44" s="2"/>
      <c r="NAO44" s="2"/>
      <c r="NAW44" s="2"/>
      <c r="NBE44" s="2"/>
      <c r="NBM44" s="2"/>
      <c r="NBU44" s="2"/>
      <c r="NCC44" s="2"/>
      <c r="NCK44" s="2"/>
      <c r="NCS44" s="2"/>
      <c r="NDA44" s="2"/>
      <c r="NDI44" s="2"/>
      <c r="NDQ44" s="2"/>
      <c r="NDY44" s="2"/>
      <c r="NEG44" s="2"/>
      <c r="NEO44" s="2"/>
      <c r="NEW44" s="2"/>
      <c r="NFE44" s="2"/>
      <c r="NFM44" s="2"/>
      <c r="NFU44" s="2"/>
      <c r="NGC44" s="2"/>
      <c r="NGK44" s="2"/>
      <c r="NGS44" s="2"/>
      <c r="NHA44" s="2"/>
      <c r="NHI44" s="2"/>
      <c r="NHQ44" s="2"/>
      <c r="NHY44" s="2"/>
      <c r="NIG44" s="2"/>
      <c r="NIO44" s="2"/>
      <c r="NIW44" s="2"/>
      <c r="NJE44" s="2"/>
      <c r="NJM44" s="2"/>
      <c r="NJU44" s="2"/>
      <c r="NKC44" s="2"/>
      <c r="NKK44" s="2"/>
      <c r="NKS44" s="2"/>
      <c r="NLA44" s="2"/>
      <c r="NLI44" s="2"/>
      <c r="NLQ44" s="2"/>
      <c r="NLY44" s="2"/>
      <c r="NMG44" s="2"/>
      <c r="NMO44" s="2"/>
      <c r="NMW44" s="2"/>
      <c r="NNE44" s="2"/>
      <c r="NNM44" s="2"/>
      <c r="NNU44" s="2"/>
      <c r="NOC44" s="2"/>
      <c r="NOK44" s="2"/>
      <c r="NOS44" s="2"/>
      <c r="NPA44" s="2"/>
      <c r="NPI44" s="2"/>
      <c r="NPQ44" s="2"/>
      <c r="NPY44" s="2"/>
      <c r="NQG44" s="2"/>
      <c r="NQO44" s="2"/>
      <c r="NQW44" s="2"/>
      <c r="NRE44" s="2"/>
      <c r="NRM44" s="2"/>
      <c r="NRU44" s="2"/>
      <c r="NSC44" s="2"/>
      <c r="NSK44" s="2"/>
      <c r="NSS44" s="2"/>
      <c r="NTA44" s="2"/>
      <c r="NTI44" s="2"/>
      <c r="NTQ44" s="2"/>
      <c r="NTY44" s="2"/>
      <c r="NUG44" s="2"/>
      <c r="NUO44" s="2"/>
      <c r="NUW44" s="2"/>
      <c r="NVE44" s="2"/>
      <c r="NVM44" s="2"/>
      <c r="NVU44" s="2"/>
      <c r="NWC44" s="2"/>
      <c r="NWK44" s="2"/>
      <c r="NWS44" s="2"/>
      <c r="NXA44" s="2"/>
      <c r="NXI44" s="2"/>
      <c r="NXQ44" s="2"/>
      <c r="NXY44" s="2"/>
      <c r="NYG44" s="2"/>
      <c r="NYO44" s="2"/>
      <c r="NYW44" s="2"/>
      <c r="NZE44" s="2"/>
      <c r="NZM44" s="2"/>
      <c r="NZU44" s="2"/>
      <c r="OAC44" s="2"/>
      <c r="OAK44" s="2"/>
      <c r="OAS44" s="2"/>
      <c r="OBA44" s="2"/>
      <c r="OBI44" s="2"/>
      <c r="OBQ44" s="2"/>
      <c r="OBY44" s="2"/>
      <c r="OCG44" s="2"/>
      <c r="OCO44" s="2"/>
      <c r="OCW44" s="2"/>
      <c r="ODE44" s="2"/>
      <c r="ODM44" s="2"/>
      <c r="ODU44" s="2"/>
      <c r="OEC44" s="2"/>
      <c r="OEK44" s="2"/>
      <c r="OES44" s="2"/>
      <c r="OFA44" s="2"/>
      <c r="OFI44" s="2"/>
      <c r="OFQ44" s="2"/>
      <c r="OFY44" s="2"/>
      <c r="OGG44" s="2"/>
      <c r="OGO44" s="2"/>
      <c r="OGW44" s="2"/>
      <c r="OHE44" s="2"/>
      <c r="OHM44" s="2"/>
      <c r="OHU44" s="2"/>
      <c r="OIC44" s="2"/>
      <c r="OIK44" s="2"/>
      <c r="OIS44" s="2"/>
      <c r="OJA44" s="2"/>
      <c r="OJI44" s="2"/>
      <c r="OJQ44" s="2"/>
      <c r="OJY44" s="2"/>
      <c r="OKG44" s="2"/>
      <c r="OKO44" s="2"/>
      <c r="OKW44" s="2"/>
      <c r="OLE44" s="2"/>
      <c r="OLM44" s="2"/>
      <c r="OLU44" s="2"/>
      <c r="OMC44" s="2"/>
      <c r="OMK44" s="2"/>
      <c r="OMS44" s="2"/>
      <c r="ONA44" s="2"/>
      <c r="ONI44" s="2"/>
      <c r="ONQ44" s="2"/>
      <c r="ONY44" s="2"/>
      <c r="OOG44" s="2"/>
      <c r="OOO44" s="2"/>
      <c r="OOW44" s="2"/>
      <c r="OPE44" s="2"/>
      <c r="OPM44" s="2"/>
      <c r="OPU44" s="2"/>
      <c r="OQC44" s="2"/>
      <c r="OQK44" s="2"/>
      <c r="OQS44" s="2"/>
      <c r="ORA44" s="2"/>
      <c r="ORI44" s="2"/>
      <c r="ORQ44" s="2"/>
      <c r="ORY44" s="2"/>
      <c r="OSG44" s="2"/>
      <c r="OSO44" s="2"/>
      <c r="OSW44" s="2"/>
      <c r="OTE44" s="2"/>
      <c r="OTM44" s="2"/>
      <c r="OTU44" s="2"/>
      <c r="OUC44" s="2"/>
      <c r="OUK44" s="2"/>
      <c r="OUS44" s="2"/>
      <c r="OVA44" s="2"/>
      <c r="OVI44" s="2"/>
      <c r="OVQ44" s="2"/>
      <c r="OVY44" s="2"/>
      <c r="OWG44" s="2"/>
      <c r="OWO44" s="2"/>
      <c r="OWW44" s="2"/>
      <c r="OXE44" s="2"/>
      <c r="OXM44" s="2"/>
      <c r="OXU44" s="2"/>
      <c r="OYC44" s="2"/>
      <c r="OYK44" s="2"/>
      <c r="OYS44" s="2"/>
      <c r="OZA44" s="2"/>
      <c r="OZI44" s="2"/>
      <c r="OZQ44" s="2"/>
      <c r="OZY44" s="2"/>
      <c r="PAG44" s="2"/>
      <c r="PAO44" s="2"/>
      <c r="PAW44" s="2"/>
      <c r="PBE44" s="2"/>
      <c r="PBM44" s="2"/>
      <c r="PBU44" s="2"/>
      <c r="PCC44" s="2"/>
      <c r="PCK44" s="2"/>
      <c r="PCS44" s="2"/>
      <c r="PDA44" s="2"/>
      <c r="PDI44" s="2"/>
      <c r="PDQ44" s="2"/>
      <c r="PDY44" s="2"/>
      <c r="PEG44" s="2"/>
      <c r="PEO44" s="2"/>
      <c r="PEW44" s="2"/>
      <c r="PFE44" s="2"/>
      <c r="PFM44" s="2"/>
      <c r="PFU44" s="2"/>
      <c r="PGC44" s="2"/>
      <c r="PGK44" s="2"/>
      <c r="PGS44" s="2"/>
      <c r="PHA44" s="2"/>
      <c r="PHI44" s="2"/>
      <c r="PHQ44" s="2"/>
      <c r="PHY44" s="2"/>
      <c r="PIG44" s="2"/>
      <c r="PIO44" s="2"/>
      <c r="PIW44" s="2"/>
      <c r="PJE44" s="2"/>
      <c r="PJM44" s="2"/>
      <c r="PJU44" s="2"/>
      <c r="PKC44" s="2"/>
      <c r="PKK44" s="2"/>
      <c r="PKS44" s="2"/>
      <c r="PLA44" s="2"/>
      <c r="PLI44" s="2"/>
      <c r="PLQ44" s="2"/>
      <c r="PLY44" s="2"/>
      <c r="PMG44" s="2"/>
      <c r="PMO44" s="2"/>
      <c r="PMW44" s="2"/>
      <c r="PNE44" s="2"/>
      <c r="PNM44" s="2"/>
      <c r="PNU44" s="2"/>
      <c r="POC44" s="2"/>
      <c r="POK44" s="2"/>
      <c r="POS44" s="2"/>
      <c r="PPA44" s="2"/>
      <c r="PPI44" s="2"/>
      <c r="PPQ44" s="2"/>
      <c r="PPY44" s="2"/>
      <c r="PQG44" s="2"/>
      <c r="PQO44" s="2"/>
      <c r="PQW44" s="2"/>
      <c r="PRE44" s="2"/>
      <c r="PRM44" s="2"/>
      <c r="PRU44" s="2"/>
      <c r="PSC44" s="2"/>
      <c r="PSK44" s="2"/>
      <c r="PSS44" s="2"/>
      <c r="PTA44" s="2"/>
      <c r="PTI44" s="2"/>
      <c r="PTQ44" s="2"/>
      <c r="PTY44" s="2"/>
      <c r="PUG44" s="2"/>
      <c r="PUO44" s="2"/>
      <c r="PUW44" s="2"/>
      <c r="PVE44" s="2"/>
      <c r="PVM44" s="2"/>
      <c r="PVU44" s="2"/>
      <c r="PWC44" s="2"/>
      <c r="PWK44" s="2"/>
      <c r="PWS44" s="2"/>
      <c r="PXA44" s="2"/>
      <c r="PXI44" s="2"/>
      <c r="PXQ44" s="2"/>
      <c r="PXY44" s="2"/>
      <c r="PYG44" s="2"/>
      <c r="PYO44" s="2"/>
      <c r="PYW44" s="2"/>
      <c r="PZE44" s="2"/>
      <c r="PZM44" s="2"/>
      <c r="PZU44" s="2"/>
      <c r="QAC44" s="2"/>
      <c r="QAK44" s="2"/>
      <c r="QAS44" s="2"/>
      <c r="QBA44" s="2"/>
      <c r="QBI44" s="2"/>
      <c r="QBQ44" s="2"/>
      <c r="QBY44" s="2"/>
      <c r="QCG44" s="2"/>
      <c r="QCO44" s="2"/>
      <c r="QCW44" s="2"/>
      <c r="QDE44" s="2"/>
      <c r="QDM44" s="2"/>
      <c r="QDU44" s="2"/>
      <c r="QEC44" s="2"/>
      <c r="QEK44" s="2"/>
      <c r="QES44" s="2"/>
      <c r="QFA44" s="2"/>
      <c r="QFI44" s="2"/>
      <c r="QFQ44" s="2"/>
      <c r="QFY44" s="2"/>
      <c r="QGG44" s="2"/>
      <c r="QGO44" s="2"/>
      <c r="QGW44" s="2"/>
      <c r="QHE44" s="2"/>
      <c r="QHM44" s="2"/>
      <c r="QHU44" s="2"/>
      <c r="QIC44" s="2"/>
      <c r="QIK44" s="2"/>
      <c r="QIS44" s="2"/>
      <c r="QJA44" s="2"/>
      <c r="QJI44" s="2"/>
      <c r="QJQ44" s="2"/>
      <c r="QJY44" s="2"/>
      <c r="QKG44" s="2"/>
      <c r="QKO44" s="2"/>
      <c r="QKW44" s="2"/>
      <c r="QLE44" s="2"/>
      <c r="QLM44" s="2"/>
      <c r="QLU44" s="2"/>
      <c r="QMC44" s="2"/>
      <c r="QMK44" s="2"/>
      <c r="QMS44" s="2"/>
      <c r="QNA44" s="2"/>
      <c r="QNI44" s="2"/>
      <c r="QNQ44" s="2"/>
      <c r="QNY44" s="2"/>
      <c r="QOG44" s="2"/>
      <c r="QOO44" s="2"/>
      <c r="QOW44" s="2"/>
      <c r="QPE44" s="2"/>
      <c r="QPM44" s="2"/>
      <c r="QPU44" s="2"/>
      <c r="QQC44" s="2"/>
      <c r="QQK44" s="2"/>
      <c r="QQS44" s="2"/>
      <c r="QRA44" s="2"/>
      <c r="QRI44" s="2"/>
      <c r="QRQ44" s="2"/>
      <c r="QRY44" s="2"/>
      <c r="QSG44" s="2"/>
      <c r="QSO44" s="2"/>
      <c r="QSW44" s="2"/>
      <c r="QTE44" s="2"/>
      <c r="QTM44" s="2"/>
      <c r="QTU44" s="2"/>
      <c r="QUC44" s="2"/>
      <c r="QUK44" s="2"/>
      <c r="QUS44" s="2"/>
      <c r="QVA44" s="2"/>
      <c r="QVI44" s="2"/>
      <c r="QVQ44" s="2"/>
      <c r="QVY44" s="2"/>
      <c r="QWG44" s="2"/>
      <c r="QWO44" s="2"/>
      <c r="QWW44" s="2"/>
      <c r="QXE44" s="2"/>
      <c r="QXM44" s="2"/>
      <c r="QXU44" s="2"/>
      <c r="QYC44" s="2"/>
      <c r="QYK44" s="2"/>
      <c r="QYS44" s="2"/>
      <c r="QZA44" s="2"/>
      <c r="QZI44" s="2"/>
      <c r="QZQ44" s="2"/>
      <c r="QZY44" s="2"/>
      <c r="RAG44" s="2"/>
      <c r="RAO44" s="2"/>
      <c r="RAW44" s="2"/>
      <c r="RBE44" s="2"/>
      <c r="RBM44" s="2"/>
      <c r="RBU44" s="2"/>
      <c r="RCC44" s="2"/>
      <c r="RCK44" s="2"/>
      <c r="RCS44" s="2"/>
      <c r="RDA44" s="2"/>
      <c r="RDI44" s="2"/>
      <c r="RDQ44" s="2"/>
      <c r="RDY44" s="2"/>
      <c r="REG44" s="2"/>
      <c r="REO44" s="2"/>
      <c r="REW44" s="2"/>
      <c r="RFE44" s="2"/>
      <c r="RFM44" s="2"/>
      <c r="RFU44" s="2"/>
      <c r="RGC44" s="2"/>
      <c r="RGK44" s="2"/>
      <c r="RGS44" s="2"/>
      <c r="RHA44" s="2"/>
      <c r="RHI44" s="2"/>
      <c r="RHQ44" s="2"/>
      <c r="RHY44" s="2"/>
      <c r="RIG44" s="2"/>
      <c r="RIO44" s="2"/>
      <c r="RIW44" s="2"/>
      <c r="RJE44" s="2"/>
      <c r="RJM44" s="2"/>
      <c r="RJU44" s="2"/>
      <c r="RKC44" s="2"/>
      <c r="RKK44" s="2"/>
      <c r="RKS44" s="2"/>
      <c r="RLA44" s="2"/>
      <c r="RLI44" s="2"/>
      <c r="RLQ44" s="2"/>
      <c r="RLY44" s="2"/>
      <c r="RMG44" s="2"/>
      <c r="RMO44" s="2"/>
      <c r="RMW44" s="2"/>
      <c r="RNE44" s="2"/>
      <c r="RNM44" s="2"/>
      <c r="RNU44" s="2"/>
      <c r="ROC44" s="2"/>
      <c r="ROK44" s="2"/>
      <c r="ROS44" s="2"/>
      <c r="RPA44" s="2"/>
      <c r="RPI44" s="2"/>
      <c r="RPQ44" s="2"/>
      <c r="RPY44" s="2"/>
      <c r="RQG44" s="2"/>
      <c r="RQO44" s="2"/>
      <c r="RQW44" s="2"/>
      <c r="RRE44" s="2"/>
      <c r="RRM44" s="2"/>
      <c r="RRU44" s="2"/>
      <c r="RSC44" s="2"/>
      <c r="RSK44" s="2"/>
      <c r="RSS44" s="2"/>
      <c r="RTA44" s="2"/>
      <c r="RTI44" s="2"/>
      <c r="RTQ44" s="2"/>
      <c r="RTY44" s="2"/>
      <c r="RUG44" s="2"/>
      <c r="RUO44" s="2"/>
      <c r="RUW44" s="2"/>
      <c r="RVE44" s="2"/>
      <c r="RVM44" s="2"/>
      <c r="RVU44" s="2"/>
      <c r="RWC44" s="2"/>
      <c r="RWK44" s="2"/>
      <c r="RWS44" s="2"/>
      <c r="RXA44" s="2"/>
      <c r="RXI44" s="2"/>
      <c r="RXQ44" s="2"/>
      <c r="RXY44" s="2"/>
      <c r="RYG44" s="2"/>
      <c r="RYO44" s="2"/>
      <c r="RYW44" s="2"/>
      <c r="RZE44" s="2"/>
      <c r="RZM44" s="2"/>
      <c r="RZU44" s="2"/>
      <c r="SAC44" s="2"/>
      <c r="SAK44" s="2"/>
      <c r="SAS44" s="2"/>
      <c r="SBA44" s="2"/>
      <c r="SBI44" s="2"/>
      <c r="SBQ44" s="2"/>
      <c r="SBY44" s="2"/>
      <c r="SCG44" s="2"/>
      <c r="SCO44" s="2"/>
      <c r="SCW44" s="2"/>
      <c r="SDE44" s="2"/>
      <c r="SDM44" s="2"/>
      <c r="SDU44" s="2"/>
      <c r="SEC44" s="2"/>
      <c r="SEK44" s="2"/>
      <c r="SES44" s="2"/>
      <c r="SFA44" s="2"/>
      <c r="SFI44" s="2"/>
      <c r="SFQ44" s="2"/>
      <c r="SFY44" s="2"/>
      <c r="SGG44" s="2"/>
      <c r="SGO44" s="2"/>
      <c r="SGW44" s="2"/>
      <c r="SHE44" s="2"/>
      <c r="SHM44" s="2"/>
      <c r="SHU44" s="2"/>
      <c r="SIC44" s="2"/>
      <c r="SIK44" s="2"/>
      <c r="SIS44" s="2"/>
      <c r="SJA44" s="2"/>
      <c r="SJI44" s="2"/>
      <c r="SJQ44" s="2"/>
      <c r="SJY44" s="2"/>
      <c r="SKG44" s="2"/>
      <c r="SKO44" s="2"/>
      <c r="SKW44" s="2"/>
      <c r="SLE44" s="2"/>
      <c r="SLM44" s="2"/>
      <c r="SLU44" s="2"/>
      <c r="SMC44" s="2"/>
      <c r="SMK44" s="2"/>
      <c r="SMS44" s="2"/>
      <c r="SNA44" s="2"/>
      <c r="SNI44" s="2"/>
      <c r="SNQ44" s="2"/>
      <c r="SNY44" s="2"/>
      <c r="SOG44" s="2"/>
      <c r="SOO44" s="2"/>
      <c r="SOW44" s="2"/>
      <c r="SPE44" s="2"/>
      <c r="SPM44" s="2"/>
      <c r="SPU44" s="2"/>
      <c r="SQC44" s="2"/>
      <c r="SQK44" s="2"/>
      <c r="SQS44" s="2"/>
      <c r="SRA44" s="2"/>
      <c r="SRI44" s="2"/>
      <c r="SRQ44" s="2"/>
      <c r="SRY44" s="2"/>
      <c r="SSG44" s="2"/>
      <c r="SSO44" s="2"/>
      <c r="SSW44" s="2"/>
      <c r="STE44" s="2"/>
      <c r="STM44" s="2"/>
      <c r="STU44" s="2"/>
      <c r="SUC44" s="2"/>
      <c r="SUK44" s="2"/>
      <c r="SUS44" s="2"/>
      <c r="SVA44" s="2"/>
      <c r="SVI44" s="2"/>
      <c r="SVQ44" s="2"/>
      <c r="SVY44" s="2"/>
      <c r="SWG44" s="2"/>
      <c r="SWO44" s="2"/>
      <c r="SWW44" s="2"/>
      <c r="SXE44" s="2"/>
      <c r="SXM44" s="2"/>
      <c r="SXU44" s="2"/>
      <c r="SYC44" s="2"/>
      <c r="SYK44" s="2"/>
      <c r="SYS44" s="2"/>
      <c r="SZA44" s="2"/>
      <c r="SZI44" s="2"/>
      <c r="SZQ44" s="2"/>
      <c r="SZY44" s="2"/>
      <c r="TAG44" s="2"/>
      <c r="TAO44" s="2"/>
      <c r="TAW44" s="2"/>
      <c r="TBE44" s="2"/>
      <c r="TBM44" s="2"/>
      <c r="TBU44" s="2"/>
      <c r="TCC44" s="2"/>
      <c r="TCK44" s="2"/>
      <c r="TCS44" s="2"/>
      <c r="TDA44" s="2"/>
      <c r="TDI44" s="2"/>
      <c r="TDQ44" s="2"/>
      <c r="TDY44" s="2"/>
      <c r="TEG44" s="2"/>
      <c r="TEO44" s="2"/>
      <c r="TEW44" s="2"/>
      <c r="TFE44" s="2"/>
      <c r="TFM44" s="2"/>
      <c r="TFU44" s="2"/>
      <c r="TGC44" s="2"/>
      <c r="TGK44" s="2"/>
      <c r="TGS44" s="2"/>
      <c r="THA44" s="2"/>
      <c r="THI44" s="2"/>
      <c r="THQ44" s="2"/>
      <c r="THY44" s="2"/>
      <c r="TIG44" s="2"/>
      <c r="TIO44" s="2"/>
      <c r="TIW44" s="2"/>
      <c r="TJE44" s="2"/>
      <c r="TJM44" s="2"/>
      <c r="TJU44" s="2"/>
      <c r="TKC44" s="2"/>
      <c r="TKK44" s="2"/>
      <c r="TKS44" s="2"/>
      <c r="TLA44" s="2"/>
      <c r="TLI44" s="2"/>
      <c r="TLQ44" s="2"/>
      <c r="TLY44" s="2"/>
      <c r="TMG44" s="2"/>
      <c r="TMO44" s="2"/>
      <c r="TMW44" s="2"/>
      <c r="TNE44" s="2"/>
      <c r="TNM44" s="2"/>
      <c r="TNU44" s="2"/>
      <c r="TOC44" s="2"/>
      <c r="TOK44" s="2"/>
      <c r="TOS44" s="2"/>
      <c r="TPA44" s="2"/>
      <c r="TPI44" s="2"/>
      <c r="TPQ44" s="2"/>
      <c r="TPY44" s="2"/>
      <c r="TQG44" s="2"/>
      <c r="TQO44" s="2"/>
      <c r="TQW44" s="2"/>
      <c r="TRE44" s="2"/>
      <c r="TRM44" s="2"/>
      <c r="TRU44" s="2"/>
      <c r="TSC44" s="2"/>
      <c r="TSK44" s="2"/>
      <c r="TSS44" s="2"/>
      <c r="TTA44" s="2"/>
      <c r="TTI44" s="2"/>
      <c r="TTQ44" s="2"/>
      <c r="TTY44" s="2"/>
      <c r="TUG44" s="2"/>
      <c r="TUO44" s="2"/>
      <c r="TUW44" s="2"/>
      <c r="TVE44" s="2"/>
      <c r="TVM44" s="2"/>
      <c r="TVU44" s="2"/>
      <c r="TWC44" s="2"/>
      <c r="TWK44" s="2"/>
      <c r="TWS44" s="2"/>
      <c r="TXA44" s="2"/>
      <c r="TXI44" s="2"/>
      <c r="TXQ44" s="2"/>
      <c r="TXY44" s="2"/>
      <c r="TYG44" s="2"/>
      <c r="TYO44" s="2"/>
      <c r="TYW44" s="2"/>
      <c r="TZE44" s="2"/>
      <c r="TZM44" s="2"/>
      <c r="TZU44" s="2"/>
      <c r="UAC44" s="2"/>
      <c r="UAK44" s="2"/>
      <c r="UAS44" s="2"/>
      <c r="UBA44" s="2"/>
      <c r="UBI44" s="2"/>
      <c r="UBQ44" s="2"/>
      <c r="UBY44" s="2"/>
      <c r="UCG44" s="2"/>
      <c r="UCO44" s="2"/>
      <c r="UCW44" s="2"/>
      <c r="UDE44" s="2"/>
      <c r="UDM44" s="2"/>
      <c r="UDU44" s="2"/>
      <c r="UEC44" s="2"/>
      <c r="UEK44" s="2"/>
      <c r="UES44" s="2"/>
      <c r="UFA44" s="2"/>
      <c r="UFI44" s="2"/>
      <c r="UFQ44" s="2"/>
      <c r="UFY44" s="2"/>
      <c r="UGG44" s="2"/>
      <c r="UGO44" s="2"/>
      <c r="UGW44" s="2"/>
      <c r="UHE44" s="2"/>
      <c r="UHM44" s="2"/>
      <c r="UHU44" s="2"/>
      <c r="UIC44" s="2"/>
      <c r="UIK44" s="2"/>
      <c r="UIS44" s="2"/>
      <c r="UJA44" s="2"/>
      <c r="UJI44" s="2"/>
      <c r="UJQ44" s="2"/>
      <c r="UJY44" s="2"/>
      <c r="UKG44" s="2"/>
      <c r="UKO44" s="2"/>
      <c r="UKW44" s="2"/>
      <c r="ULE44" s="2"/>
      <c r="ULM44" s="2"/>
      <c r="ULU44" s="2"/>
      <c r="UMC44" s="2"/>
      <c r="UMK44" s="2"/>
      <c r="UMS44" s="2"/>
      <c r="UNA44" s="2"/>
      <c r="UNI44" s="2"/>
      <c r="UNQ44" s="2"/>
      <c r="UNY44" s="2"/>
      <c r="UOG44" s="2"/>
      <c r="UOO44" s="2"/>
      <c r="UOW44" s="2"/>
      <c r="UPE44" s="2"/>
      <c r="UPM44" s="2"/>
      <c r="UPU44" s="2"/>
      <c r="UQC44" s="2"/>
      <c r="UQK44" s="2"/>
      <c r="UQS44" s="2"/>
      <c r="URA44" s="2"/>
      <c r="URI44" s="2"/>
      <c r="URQ44" s="2"/>
      <c r="URY44" s="2"/>
      <c r="USG44" s="2"/>
      <c r="USO44" s="2"/>
      <c r="USW44" s="2"/>
      <c r="UTE44" s="2"/>
      <c r="UTM44" s="2"/>
      <c r="UTU44" s="2"/>
      <c r="UUC44" s="2"/>
      <c r="UUK44" s="2"/>
      <c r="UUS44" s="2"/>
      <c r="UVA44" s="2"/>
      <c r="UVI44" s="2"/>
      <c r="UVQ44" s="2"/>
      <c r="UVY44" s="2"/>
      <c r="UWG44" s="2"/>
      <c r="UWO44" s="2"/>
      <c r="UWW44" s="2"/>
      <c r="UXE44" s="2"/>
      <c r="UXM44" s="2"/>
      <c r="UXU44" s="2"/>
      <c r="UYC44" s="2"/>
      <c r="UYK44" s="2"/>
      <c r="UYS44" s="2"/>
      <c r="UZA44" s="2"/>
      <c r="UZI44" s="2"/>
      <c r="UZQ44" s="2"/>
      <c r="UZY44" s="2"/>
      <c r="VAG44" s="2"/>
      <c r="VAO44" s="2"/>
      <c r="VAW44" s="2"/>
      <c r="VBE44" s="2"/>
      <c r="VBM44" s="2"/>
      <c r="VBU44" s="2"/>
      <c r="VCC44" s="2"/>
      <c r="VCK44" s="2"/>
      <c r="VCS44" s="2"/>
      <c r="VDA44" s="2"/>
      <c r="VDI44" s="2"/>
      <c r="VDQ44" s="2"/>
      <c r="VDY44" s="2"/>
      <c r="VEG44" s="2"/>
      <c r="VEO44" s="2"/>
      <c r="VEW44" s="2"/>
      <c r="VFE44" s="2"/>
      <c r="VFM44" s="2"/>
      <c r="VFU44" s="2"/>
      <c r="VGC44" s="2"/>
      <c r="VGK44" s="2"/>
      <c r="VGS44" s="2"/>
      <c r="VHA44" s="2"/>
      <c r="VHI44" s="2"/>
      <c r="VHQ44" s="2"/>
      <c r="VHY44" s="2"/>
      <c r="VIG44" s="2"/>
      <c r="VIO44" s="2"/>
      <c r="VIW44" s="2"/>
      <c r="VJE44" s="2"/>
      <c r="VJM44" s="2"/>
      <c r="VJU44" s="2"/>
      <c r="VKC44" s="2"/>
      <c r="VKK44" s="2"/>
      <c r="VKS44" s="2"/>
      <c r="VLA44" s="2"/>
      <c r="VLI44" s="2"/>
      <c r="VLQ44" s="2"/>
      <c r="VLY44" s="2"/>
      <c r="VMG44" s="2"/>
      <c r="VMO44" s="2"/>
      <c r="VMW44" s="2"/>
      <c r="VNE44" s="2"/>
      <c r="VNM44" s="2"/>
      <c r="VNU44" s="2"/>
      <c r="VOC44" s="2"/>
      <c r="VOK44" s="2"/>
      <c r="VOS44" s="2"/>
      <c r="VPA44" s="2"/>
      <c r="VPI44" s="2"/>
      <c r="VPQ44" s="2"/>
      <c r="VPY44" s="2"/>
      <c r="VQG44" s="2"/>
      <c r="VQO44" s="2"/>
      <c r="VQW44" s="2"/>
      <c r="VRE44" s="2"/>
      <c r="VRM44" s="2"/>
      <c r="VRU44" s="2"/>
      <c r="VSC44" s="2"/>
      <c r="VSK44" s="2"/>
      <c r="VSS44" s="2"/>
      <c r="VTA44" s="2"/>
      <c r="VTI44" s="2"/>
      <c r="VTQ44" s="2"/>
      <c r="VTY44" s="2"/>
      <c r="VUG44" s="2"/>
      <c r="VUO44" s="2"/>
      <c r="VUW44" s="2"/>
      <c r="VVE44" s="2"/>
      <c r="VVM44" s="2"/>
      <c r="VVU44" s="2"/>
      <c r="VWC44" s="2"/>
      <c r="VWK44" s="2"/>
      <c r="VWS44" s="2"/>
      <c r="VXA44" s="2"/>
      <c r="VXI44" s="2"/>
      <c r="VXQ44" s="2"/>
      <c r="VXY44" s="2"/>
      <c r="VYG44" s="2"/>
      <c r="VYO44" s="2"/>
      <c r="VYW44" s="2"/>
      <c r="VZE44" s="2"/>
      <c r="VZM44" s="2"/>
      <c r="VZU44" s="2"/>
      <c r="WAC44" s="2"/>
      <c r="WAK44" s="2"/>
      <c r="WAS44" s="2"/>
      <c r="WBA44" s="2"/>
      <c r="WBI44" s="2"/>
      <c r="WBQ44" s="2"/>
      <c r="WBY44" s="2"/>
      <c r="WCG44" s="2"/>
      <c r="WCO44" s="2"/>
      <c r="WCW44" s="2"/>
      <c r="WDE44" s="2"/>
      <c r="WDM44" s="2"/>
      <c r="WDU44" s="2"/>
      <c r="WEC44" s="2"/>
      <c r="WEK44" s="2"/>
      <c r="WES44" s="2"/>
      <c r="WFA44" s="2"/>
      <c r="WFI44" s="2"/>
      <c r="WFQ44" s="2"/>
      <c r="WFY44" s="2"/>
      <c r="WGG44" s="2"/>
      <c r="WGO44" s="2"/>
      <c r="WGW44" s="2"/>
      <c r="WHE44" s="2"/>
      <c r="WHM44" s="2"/>
      <c r="WHU44" s="2"/>
      <c r="WIC44" s="2"/>
      <c r="WIK44" s="2"/>
      <c r="WIS44" s="2"/>
      <c r="WJA44" s="2"/>
      <c r="WJI44" s="2"/>
      <c r="WJQ44" s="2"/>
      <c r="WJY44" s="2"/>
      <c r="WKG44" s="2"/>
      <c r="WKO44" s="2"/>
      <c r="WKW44" s="2"/>
      <c r="WLE44" s="2"/>
      <c r="WLM44" s="2"/>
      <c r="WLU44" s="2"/>
      <c r="WMC44" s="2"/>
      <c r="WMK44" s="2"/>
      <c r="WMS44" s="2"/>
      <c r="WNA44" s="2"/>
      <c r="WNI44" s="2"/>
      <c r="WNQ44" s="2"/>
      <c r="WNY44" s="2"/>
      <c r="WOG44" s="2"/>
      <c r="WOO44" s="2"/>
      <c r="WOW44" s="2"/>
      <c r="WPE44" s="2"/>
      <c r="WPM44" s="2"/>
      <c r="WPU44" s="2"/>
      <c r="WQC44" s="2"/>
      <c r="WQK44" s="2"/>
      <c r="WQS44" s="2"/>
      <c r="WRA44" s="2"/>
      <c r="WRI44" s="2"/>
      <c r="WRQ44" s="2"/>
      <c r="WRY44" s="2"/>
      <c r="WSG44" s="2"/>
      <c r="WSO44" s="2"/>
      <c r="WSW44" s="2"/>
      <c r="WTE44" s="2"/>
      <c r="WTM44" s="2"/>
      <c r="WTU44" s="2"/>
      <c r="WUC44" s="2"/>
      <c r="WUK44" s="2"/>
      <c r="WUS44" s="2"/>
      <c r="WVA44" s="2"/>
      <c r="WVI44" s="2"/>
      <c r="WVQ44" s="2"/>
      <c r="WVY44" s="2"/>
      <c r="WWG44" s="2"/>
      <c r="WWO44" s="2"/>
      <c r="WWW44" s="2"/>
      <c r="WXE44" s="2"/>
      <c r="WXM44" s="2"/>
      <c r="WXU44" s="2"/>
      <c r="WYC44" s="2"/>
      <c r="WYK44" s="2"/>
      <c r="WYS44" s="2"/>
      <c r="WZA44" s="2"/>
      <c r="WZI44" s="2"/>
      <c r="WZQ44" s="2"/>
      <c r="WZY44" s="2"/>
      <c r="XAG44" s="2"/>
      <c r="XAO44" s="2"/>
      <c r="XAW44" s="2"/>
      <c r="XBE44" s="2"/>
      <c r="XBM44" s="2"/>
      <c r="XBU44" s="2"/>
      <c r="XCC44" s="2"/>
      <c r="XCK44" s="2"/>
      <c r="XCS44" s="2"/>
      <c r="XDA44" s="2"/>
      <c r="XDI44" s="2"/>
      <c r="XDQ44" s="2"/>
      <c r="XDY44" s="2"/>
      <c r="XEG44" s="2"/>
      <c r="XEO44" s="2"/>
      <c r="XEW44" s="2"/>
    </row>
    <row r="45" spans="1:1017 1025:2041 2049:3065 3073:4089 4097:5113 5121:6137 6145:7161 7169:8185 8193:9209 9217:10233 10241:11257 11265:12281 12289:13305 13313:14329 14337:15353 15361:16377">
      <c r="A45" s="2"/>
      <c r="D45" t="s">
        <v>53</v>
      </c>
      <c r="E45" t="s">
        <v>48</v>
      </c>
      <c r="F45" t="s">
        <v>49</v>
      </c>
      <c r="G45" t="s">
        <v>54</v>
      </c>
      <c r="I45" s="2"/>
      <c r="Q45" s="2"/>
      <c r="Y45" s="2"/>
      <c r="AG45" s="2"/>
      <c r="AO45" s="2"/>
      <c r="AW45" s="2"/>
      <c r="BE45" s="2"/>
      <c r="BM45" s="2"/>
      <c r="BU45" s="2"/>
      <c r="CC45" s="2"/>
      <c r="CK45" s="2"/>
      <c r="CS45" s="2"/>
      <c r="DA45" s="2"/>
      <c r="DI45" s="2"/>
      <c r="DQ45" s="2"/>
      <c r="DY45" s="2"/>
      <c r="EG45" s="2"/>
      <c r="EO45" s="2"/>
      <c r="EW45" s="2"/>
      <c r="FE45" s="2"/>
      <c r="FM45" s="2"/>
      <c r="FU45" s="2"/>
      <c r="GC45" s="2"/>
      <c r="GK45" s="2"/>
      <c r="GS45" s="2"/>
      <c r="HA45" s="2"/>
      <c r="HI45" s="2"/>
      <c r="HQ45" s="2"/>
      <c r="HY45" s="2"/>
      <c r="IG45" s="2"/>
      <c r="IO45" s="2"/>
      <c r="IW45" s="2"/>
      <c r="JE45" s="2"/>
      <c r="JM45" s="2"/>
      <c r="JU45" s="2"/>
      <c r="KC45" s="2"/>
      <c r="KK45" s="2"/>
      <c r="KS45" s="2"/>
      <c r="LA45" s="2"/>
      <c r="LI45" s="2"/>
      <c r="LQ45" s="2"/>
      <c r="LY45" s="2"/>
      <c r="MG45" s="2"/>
      <c r="MO45" s="2"/>
      <c r="MW45" s="2"/>
      <c r="NE45" s="2"/>
      <c r="NM45" s="2"/>
      <c r="NU45" s="2"/>
      <c r="OC45" s="2"/>
      <c r="OK45" s="2"/>
      <c r="OS45" s="2"/>
      <c r="PA45" s="2"/>
      <c r="PI45" s="2"/>
      <c r="PQ45" s="2"/>
      <c r="PY45" s="2"/>
      <c r="QG45" s="2"/>
      <c r="QO45" s="2"/>
      <c r="QW45" s="2"/>
      <c r="RE45" s="2"/>
      <c r="RM45" s="2"/>
      <c r="RU45" s="2"/>
      <c r="SC45" s="2"/>
      <c r="SK45" s="2"/>
      <c r="SS45" s="2"/>
      <c r="TA45" s="2"/>
      <c r="TI45" s="2"/>
      <c r="TQ45" s="2"/>
      <c r="TY45" s="2"/>
      <c r="UG45" s="2"/>
      <c r="UO45" s="2"/>
      <c r="UW45" s="2"/>
      <c r="VE45" s="2"/>
      <c r="VM45" s="2"/>
      <c r="VU45" s="2"/>
      <c r="WC45" s="2"/>
      <c r="WK45" s="2"/>
      <c r="WS45" s="2"/>
      <c r="XA45" s="2"/>
      <c r="XI45" s="2"/>
      <c r="XQ45" s="2"/>
      <c r="XY45" s="2"/>
      <c r="YG45" s="2"/>
      <c r="YO45" s="2"/>
      <c r="YW45" s="2"/>
      <c r="ZE45" s="2"/>
      <c r="ZM45" s="2"/>
      <c r="ZU45" s="2"/>
      <c r="AAC45" s="2"/>
      <c r="AAK45" s="2"/>
      <c r="AAS45" s="2"/>
      <c r="ABA45" s="2"/>
      <c r="ABI45" s="2"/>
      <c r="ABQ45" s="2"/>
      <c r="ABY45" s="2"/>
      <c r="ACG45" s="2"/>
      <c r="ACO45" s="2"/>
      <c r="ACW45" s="2"/>
      <c r="ADE45" s="2"/>
      <c r="ADM45" s="2"/>
      <c r="ADU45" s="2"/>
      <c r="AEC45" s="2"/>
      <c r="AEK45" s="2"/>
      <c r="AES45" s="2"/>
      <c r="AFA45" s="2"/>
      <c r="AFI45" s="2"/>
      <c r="AFQ45" s="2"/>
      <c r="AFY45" s="2"/>
      <c r="AGG45" s="2"/>
      <c r="AGO45" s="2"/>
      <c r="AGW45" s="2"/>
      <c r="AHE45" s="2"/>
      <c r="AHM45" s="2"/>
      <c r="AHU45" s="2"/>
      <c r="AIC45" s="2"/>
      <c r="AIK45" s="2"/>
      <c r="AIS45" s="2"/>
      <c r="AJA45" s="2"/>
      <c r="AJI45" s="2"/>
      <c r="AJQ45" s="2"/>
      <c r="AJY45" s="2"/>
      <c r="AKG45" s="2"/>
      <c r="AKO45" s="2"/>
      <c r="AKW45" s="2"/>
      <c r="ALE45" s="2"/>
      <c r="ALM45" s="2"/>
      <c r="ALU45" s="2"/>
      <c r="AMC45" s="2"/>
      <c r="AMK45" s="2"/>
      <c r="AMS45" s="2"/>
      <c r="ANA45" s="2"/>
      <c r="ANI45" s="2"/>
      <c r="ANQ45" s="2"/>
      <c r="ANY45" s="2"/>
      <c r="AOG45" s="2"/>
      <c r="AOO45" s="2"/>
      <c r="AOW45" s="2"/>
      <c r="APE45" s="2"/>
      <c r="APM45" s="2"/>
      <c r="APU45" s="2"/>
      <c r="AQC45" s="2"/>
      <c r="AQK45" s="2"/>
      <c r="AQS45" s="2"/>
      <c r="ARA45" s="2"/>
      <c r="ARI45" s="2"/>
      <c r="ARQ45" s="2"/>
      <c r="ARY45" s="2"/>
      <c r="ASG45" s="2"/>
      <c r="ASO45" s="2"/>
      <c r="ASW45" s="2"/>
      <c r="ATE45" s="2"/>
      <c r="ATM45" s="2"/>
      <c r="ATU45" s="2"/>
      <c r="AUC45" s="2"/>
      <c r="AUK45" s="2"/>
      <c r="AUS45" s="2"/>
      <c r="AVA45" s="2"/>
      <c r="AVI45" s="2"/>
      <c r="AVQ45" s="2"/>
      <c r="AVY45" s="2"/>
      <c r="AWG45" s="2"/>
      <c r="AWO45" s="2"/>
      <c r="AWW45" s="2"/>
      <c r="AXE45" s="2"/>
      <c r="AXM45" s="2"/>
      <c r="AXU45" s="2"/>
      <c r="AYC45" s="2"/>
      <c r="AYK45" s="2"/>
      <c r="AYS45" s="2"/>
      <c r="AZA45" s="2"/>
      <c r="AZI45" s="2"/>
      <c r="AZQ45" s="2"/>
      <c r="AZY45" s="2"/>
      <c r="BAG45" s="2"/>
      <c r="BAO45" s="2"/>
      <c r="BAW45" s="2"/>
      <c r="BBE45" s="2"/>
      <c r="BBM45" s="2"/>
      <c r="BBU45" s="2"/>
      <c r="BCC45" s="2"/>
      <c r="BCK45" s="2"/>
      <c r="BCS45" s="2"/>
      <c r="BDA45" s="2"/>
      <c r="BDI45" s="2"/>
      <c r="BDQ45" s="2"/>
      <c r="BDY45" s="2"/>
      <c r="BEG45" s="2"/>
      <c r="BEO45" s="2"/>
      <c r="BEW45" s="2"/>
      <c r="BFE45" s="2"/>
      <c r="BFM45" s="2"/>
      <c r="BFU45" s="2"/>
      <c r="BGC45" s="2"/>
      <c r="BGK45" s="2"/>
      <c r="BGS45" s="2"/>
      <c r="BHA45" s="2"/>
      <c r="BHI45" s="2"/>
      <c r="BHQ45" s="2"/>
      <c r="BHY45" s="2"/>
      <c r="BIG45" s="2"/>
      <c r="BIO45" s="2"/>
      <c r="BIW45" s="2"/>
      <c r="BJE45" s="2"/>
      <c r="BJM45" s="2"/>
      <c r="BJU45" s="2"/>
      <c r="BKC45" s="2"/>
      <c r="BKK45" s="2"/>
      <c r="BKS45" s="2"/>
      <c r="BLA45" s="2"/>
      <c r="BLI45" s="2"/>
      <c r="BLQ45" s="2"/>
      <c r="BLY45" s="2"/>
      <c r="BMG45" s="2"/>
      <c r="BMO45" s="2"/>
      <c r="BMW45" s="2"/>
      <c r="BNE45" s="2"/>
      <c r="BNM45" s="2"/>
      <c r="BNU45" s="2"/>
      <c r="BOC45" s="2"/>
      <c r="BOK45" s="2"/>
      <c r="BOS45" s="2"/>
      <c r="BPA45" s="2"/>
      <c r="BPI45" s="2"/>
      <c r="BPQ45" s="2"/>
      <c r="BPY45" s="2"/>
      <c r="BQG45" s="2"/>
      <c r="BQO45" s="2"/>
      <c r="BQW45" s="2"/>
      <c r="BRE45" s="2"/>
      <c r="BRM45" s="2"/>
      <c r="BRU45" s="2"/>
      <c r="BSC45" s="2"/>
      <c r="BSK45" s="2"/>
      <c r="BSS45" s="2"/>
      <c r="BTA45" s="2"/>
      <c r="BTI45" s="2"/>
      <c r="BTQ45" s="2"/>
      <c r="BTY45" s="2"/>
      <c r="BUG45" s="2"/>
      <c r="BUO45" s="2"/>
      <c r="BUW45" s="2"/>
      <c r="BVE45" s="2"/>
      <c r="BVM45" s="2"/>
      <c r="BVU45" s="2"/>
      <c r="BWC45" s="2"/>
      <c r="BWK45" s="2"/>
      <c r="BWS45" s="2"/>
      <c r="BXA45" s="2"/>
      <c r="BXI45" s="2"/>
      <c r="BXQ45" s="2"/>
      <c r="BXY45" s="2"/>
      <c r="BYG45" s="2"/>
      <c r="BYO45" s="2"/>
      <c r="BYW45" s="2"/>
      <c r="BZE45" s="2"/>
      <c r="BZM45" s="2"/>
      <c r="BZU45" s="2"/>
      <c r="CAC45" s="2"/>
      <c r="CAK45" s="2"/>
      <c r="CAS45" s="2"/>
      <c r="CBA45" s="2"/>
      <c r="CBI45" s="2"/>
      <c r="CBQ45" s="2"/>
      <c r="CBY45" s="2"/>
      <c r="CCG45" s="2"/>
      <c r="CCO45" s="2"/>
      <c r="CCW45" s="2"/>
      <c r="CDE45" s="2"/>
      <c r="CDM45" s="2"/>
      <c r="CDU45" s="2"/>
      <c r="CEC45" s="2"/>
      <c r="CEK45" s="2"/>
      <c r="CES45" s="2"/>
      <c r="CFA45" s="2"/>
      <c r="CFI45" s="2"/>
      <c r="CFQ45" s="2"/>
      <c r="CFY45" s="2"/>
      <c r="CGG45" s="2"/>
      <c r="CGO45" s="2"/>
      <c r="CGW45" s="2"/>
      <c r="CHE45" s="2"/>
      <c r="CHM45" s="2"/>
      <c r="CHU45" s="2"/>
      <c r="CIC45" s="2"/>
      <c r="CIK45" s="2"/>
      <c r="CIS45" s="2"/>
      <c r="CJA45" s="2"/>
      <c r="CJI45" s="2"/>
      <c r="CJQ45" s="2"/>
      <c r="CJY45" s="2"/>
      <c r="CKG45" s="2"/>
      <c r="CKO45" s="2"/>
      <c r="CKW45" s="2"/>
      <c r="CLE45" s="2"/>
      <c r="CLM45" s="2"/>
      <c r="CLU45" s="2"/>
      <c r="CMC45" s="2"/>
      <c r="CMK45" s="2"/>
      <c r="CMS45" s="2"/>
      <c r="CNA45" s="2"/>
      <c r="CNI45" s="2"/>
      <c r="CNQ45" s="2"/>
      <c r="CNY45" s="2"/>
      <c r="COG45" s="2"/>
      <c r="COO45" s="2"/>
      <c r="COW45" s="2"/>
      <c r="CPE45" s="2"/>
      <c r="CPM45" s="2"/>
      <c r="CPU45" s="2"/>
      <c r="CQC45" s="2"/>
      <c r="CQK45" s="2"/>
      <c r="CQS45" s="2"/>
      <c r="CRA45" s="2"/>
      <c r="CRI45" s="2"/>
      <c r="CRQ45" s="2"/>
      <c r="CRY45" s="2"/>
      <c r="CSG45" s="2"/>
      <c r="CSO45" s="2"/>
      <c r="CSW45" s="2"/>
      <c r="CTE45" s="2"/>
      <c r="CTM45" s="2"/>
      <c r="CTU45" s="2"/>
      <c r="CUC45" s="2"/>
      <c r="CUK45" s="2"/>
      <c r="CUS45" s="2"/>
      <c r="CVA45" s="2"/>
      <c r="CVI45" s="2"/>
      <c r="CVQ45" s="2"/>
      <c r="CVY45" s="2"/>
      <c r="CWG45" s="2"/>
      <c r="CWO45" s="2"/>
      <c r="CWW45" s="2"/>
      <c r="CXE45" s="2"/>
      <c r="CXM45" s="2"/>
      <c r="CXU45" s="2"/>
      <c r="CYC45" s="2"/>
      <c r="CYK45" s="2"/>
      <c r="CYS45" s="2"/>
      <c r="CZA45" s="2"/>
      <c r="CZI45" s="2"/>
      <c r="CZQ45" s="2"/>
      <c r="CZY45" s="2"/>
      <c r="DAG45" s="2"/>
      <c r="DAO45" s="2"/>
      <c r="DAW45" s="2"/>
      <c r="DBE45" s="2"/>
      <c r="DBM45" s="2"/>
      <c r="DBU45" s="2"/>
      <c r="DCC45" s="2"/>
      <c r="DCK45" s="2"/>
      <c r="DCS45" s="2"/>
      <c r="DDA45" s="2"/>
      <c r="DDI45" s="2"/>
      <c r="DDQ45" s="2"/>
      <c r="DDY45" s="2"/>
      <c r="DEG45" s="2"/>
      <c r="DEO45" s="2"/>
      <c r="DEW45" s="2"/>
      <c r="DFE45" s="2"/>
      <c r="DFM45" s="2"/>
      <c r="DFU45" s="2"/>
      <c r="DGC45" s="2"/>
      <c r="DGK45" s="2"/>
      <c r="DGS45" s="2"/>
      <c r="DHA45" s="2"/>
      <c r="DHI45" s="2"/>
      <c r="DHQ45" s="2"/>
      <c r="DHY45" s="2"/>
      <c r="DIG45" s="2"/>
      <c r="DIO45" s="2"/>
      <c r="DIW45" s="2"/>
      <c r="DJE45" s="2"/>
      <c r="DJM45" s="2"/>
      <c r="DJU45" s="2"/>
      <c r="DKC45" s="2"/>
      <c r="DKK45" s="2"/>
      <c r="DKS45" s="2"/>
      <c r="DLA45" s="2"/>
      <c r="DLI45" s="2"/>
      <c r="DLQ45" s="2"/>
      <c r="DLY45" s="2"/>
      <c r="DMG45" s="2"/>
      <c r="DMO45" s="2"/>
      <c r="DMW45" s="2"/>
      <c r="DNE45" s="2"/>
      <c r="DNM45" s="2"/>
      <c r="DNU45" s="2"/>
      <c r="DOC45" s="2"/>
      <c r="DOK45" s="2"/>
      <c r="DOS45" s="2"/>
      <c r="DPA45" s="2"/>
      <c r="DPI45" s="2"/>
      <c r="DPQ45" s="2"/>
      <c r="DPY45" s="2"/>
      <c r="DQG45" s="2"/>
      <c r="DQO45" s="2"/>
      <c r="DQW45" s="2"/>
      <c r="DRE45" s="2"/>
      <c r="DRM45" s="2"/>
      <c r="DRU45" s="2"/>
      <c r="DSC45" s="2"/>
      <c r="DSK45" s="2"/>
      <c r="DSS45" s="2"/>
      <c r="DTA45" s="2"/>
      <c r="DTI45" s="2"/>
      <c r="DTQ45" s="2"/>
      <c r="DTY45" s="2"/>
      <c r="DUG45" s="2"/>
      <c r="DUO45" s="2"/>
      <c r="DUW45" s="2"/>
      <c r="DVE45" s="2"/>
      <c r="DVM45" s="2"/>
      <c r="DVU45" s="2"/>
      <c r="DWC45" s="2"/>
      <c r="DWK45" s="2"/>
      <c r="DWS45" s="2"/>
      <c r="DXA45" s="2"/>
      <c r="DXI45" s="2"/>
      <c r="DXQ45" s="2"/>
      <c r="DXY45" s="2"/>
      <c r="DYG45" s="2"/>
      <c r="DYO45" s="2"/>
      <c r="DYW45" s="2"/>
      <c r="DZE45" s="2"/>
      <c r="DZM45" s="2"/>
      <c r="DZU45" s="2"/>
      <c r="EAC45" s="2"/>
      <c r="EAK45" s="2"/>
      <c r="EAS45" s="2"/>
      <c r="EBA45" s="2"/>
      <c r="EBI45" s="2"/>
      <c r="EBQ45" s="2"/>
      <c r="EBY45" s="2"/>
      <c r="ECG45" s="2"/>
      <c r="ECO45" s="2"/>
      <c r="ECW45" s="2"/>
      <c r="EDE45" s="2"/>
      <c r="EDM45" s="2"/>
      <c r="EDU45" s="2"/>
      <c r="EEC45" s="2"/>
      <c r="EEK45" s="2"/>
      <c r="EES45" s="2"/>
      <c r="EFA45" s="2"/>
      <c r="EFI45" s="2"/>
      <c r="EFQ45" s="2"/>
      <c r="EFY45" s="2"/>
      <c r="EGG45" s="2"/>
      <c r="EGO45" s="2"/>
      <c r="EGW45" s="2"/>
      <c r="EHE45" s="2"/>
      <c r="EHM45" s="2"/>
      <c r="EHU45" s="2"/>
      <c r="EIC45" s="2"/>
      <c r="EIK45" s="2"/>
      <c r="EIS45" s="2"/>
      <c r="EJA45" s="2"/>
      <c r="EJI45" s="2"/>
      <c r="EJQ45" s="2"/>
      <c r="EJY45" s="2"/>
      <c r="EKG45" s="2"/>
      <c r="EKO45" s="2"/>
      <c r="EKW45" s="2"/>
      <c r="ELE45" s="2"/>
      <c r="ELM45" s="2"/>
      <c r="ELU45" s="2"/>
      <c r="EMC45" s="2"/>
      <c r="EMK45" s="2"/>
      <c r="EMS45" s="2"/>
      <c r="ENA45" s="2"/>
      <c r="ENI45" s="2"/>
      <c r="ENQ45" s="2"/>
      <c r="ENY45" s="2"/>
      <c r="EOG45" s="2"/>
      <c r="EOO45" s="2"/>
      <c r="EOW45" s="2"/>
      <c r="EPE45" s="2"/>
      <c r="EPM45" s="2"/>
      <c r="EPU45" s="2"/>
      <c r="EQC45" s="2"/>
      <c r="EQK45" s="2"/>
      <c r="EQS45" s="2"/>
      <c r="ERA45" s="2"/>
      <c r="ERI45" s="2"/>
      <c r="ERQ45" s="2"/>
      <c r="ERY45" s="2"/>
      <c r="ESG45" s="2"/>
      <c r="ESO45" s="2"/>
      <c r="ESW45" s="2"/>
      <c r="ETE45" s="2"/>
      <c r="ETM45" s="2"/>
      <c r="ETU45" s="2"/>
      <c r="EUC45" s="2"/>
      <c r="EUK45" s="2"/>
      <c r="EUS45" s="2"/>
      <c r="EVA45" s="2"/>
      <c r="EVI45" s="2"/>
      <c r="EVQ45" s="2"/>
      <c r="EVY45" s="2"/>
      <c r="EWG45" s="2"/>
      <c r="EWO45" s="2"/>
      <c r="EWW45" s="2"/>
      <c r="EXE45" s="2"/>
      <c r="EXM45" s="2"/>
      <c r="EXU45" s="2"/>
      <c r="EYC45" s="2"/>
      <c r="EYK45" s="2"/>
      <c r="EYS45" s="2"/>
      <c r="EZA45" s="2"/>
      <c r="EZI45" s="2"/>
      <c r="EZQ45" s="2"/>
      <c r="EZY45" s="2"/>
      <c r="FAG45" s="2"/>
      <c r="FAO45" s="2"/>
      <c r="FAW45" s="2"/>
      <c r="FBE45" s="2"/>
      <c r="FBM45" s="2"/>
      <c r="FBU45" s="2"/>
      <c r="FCC45" s="2"/>
      <c r="FCK45" s="2"/>
      <c r="FCS45" s="2"/>
      <c r="FDA45" s="2"/>
      <c r="FDI45" s="2"/>
      <c r="FDQ45" s="2"/>
      <c r="FDY45" s="2"/>
      <c r="FEG45" s="2"/>
      <c r="FEO45" s="2"/>
      <c r="FEW45" s="2"/>
      <c r="FFE45" s="2"/>
      <c r="FFM45" s="2"/>
      <c r="FFU45" s="2"/>
      <c r="FGC45" s="2"/>
      <c r="FGK45" s="2"/>
      <c r="FGS45" s="2"/>
      <c r="FHA45" s="2"/>
      <c r="FHI45" s="2"/>
      <c r="FHQ45" s="2"/>
      <c r="FHY45" s="2"/>
      <c r="FIG45" s="2"/>
      <c r="FIO45" s="2"/>
      <c r="FIW45" s="2"/>
      <c r="FJE45" s="2"/>
      <c r="FJM45" s="2"/>
      <c r="FJU45" s="2"/>
      <c r="FKC45" s="2"/>
      <c r="FKK45" s="2"/>
      <c r="FKS45" s="2"/>
      <c r="FLA45" s="2"/>
      <c r="FLI45" s="2"/>
      <c r="FLQ45" s="2"/>
      <c r="FLY45" s="2"/>
      <c r="FMG45" s="2"/>
      <c r="FMO45" s="2"/>
      <c r="FMW45" s="2"/>
      <c r="FNE45" s="2"/>
      <c r="FNM45" s="2"/>
      <c r="FNU45" s="2"/>
      <c r="FOC45" s="2"/>
      <c r="FOK45" s="2"/>
      <c r="FOS45" s="2"/>
      <c r="FPA45" s="2"/>
      <c r="FPI45" s="2"/>
      <c r="FPQ45" s="2"/>
      <c r="FPY45" s="2"/>
      <c r="FQG45" s="2"/>
      <c r="FQO45" s="2"/>
      <c r="FQW45" s="2"/>
      <c r="FRE45" s="2"/>
      <c r="FRM45" s="2"/>
      <c r="FRU45" s="2"/>
      <c r="FSC45" s="2"/>
      <c r="FSK45" s="2"/>
      <c r="FSS45" s="2"/>
      <c r="FTA45" s="2"/>
      <c r="FTI45" s="2"/>
      <c r="FTQ45" s="2"/>
      <c r="FTY45" s="2"/>
      <c r="FUG45" s="2"/>
      <c r="FUO45" s="2"/>
      <c r="FUW45" s="2"/>
      <c r="FVE45" s="2"/>
      <c r="FVM45" s="2"/>
      <c r="FVU45" s="2"/>
      <c r="FWC45" s="2"/>
      <c r="FWK45" s="2"/>
      <c r="FWS45" s="2"/>
      <c r="FXA45" s="2"/>
      <c r="FXI45" s="2"/>
      <c r="FXQ45" s="2"/>
      <c r="FXY45" s="2"/>
      <c r="FYG45" s="2"/>
      <c r="FYO45" s="2"/>
      <c r="FYW45" s="2"/>
      <c r="FZE45" s="2"/>
      <c r="FZM45" s="2"/>
      <c r="FZU45" s="2"/>
      <c r="GAC45" s="2"/>
      <c r="GAK45" s="2"/>
      <c r="GAS45" s="2"/>
      <c r="GBA45" s="2"/>
      <c r="GBI45" s="2"/>
      <c r="GBQ45" s="2"/>
      <c r="GBY45" s="2"/>
      <c r="GCG45" s="2"/>
      <c r="GCO45" s="2"/>
      <c r="GCW45" s="2"/>
      <c r="GDE45" s="2"/>
      <c r="GDM45" s="2"/>
      <c r="GDU45" s="2"/>
      <c r="GEC45" s="2"/>
      <c r="GEK45" s="2"/>
      <c r="GES45" s="2"/>
      <c r="GFA45" s="2"/>
      <c r="GFI45" s="2"/>
      <c r="GFQ45" s="2"/>
      <c r="GFY45" s="2"/>
      <c r="GGG45" s="2"/>
      <c r="GGO45" s="2"/>
      <c r="GGW45" s="2"/>
      <c r="GHE45" s="2"/>
      <c r="GHM45" s="2"/>
      <c r="GHU45" s="2"/>
      <c r="GIC45" s="2"/>
      <c r="GIK45" s="2"/>
      <c r="GIS45" s="2"/>
      <c r="GJA45" s="2"/>
      <c r="GJI45" s="2"/>
      <c r="GJQ45" s="2"/>
      <c r="GJY45" s="2"/>
      <c r="GKG45" s="2"/>
      <c r="GKO45" s="2"/>
      <c r="GKW45" s="2"/>
      <c r="GLE45" s="2"/>
      <c r="GLM45" s="2"/>
      <c r="GLU45" s="2"/>
      <c r="GMC45" s="2"/>
      <c r="GMK45" s="2"/>
      <c r="GMS45" s="2"/>
      <c r="GNA45" s="2"/>
      <c r="GNI45" s="2"/>
      <c r="GNQ45" s="2"/>
      <c r="GNY45" s="2"/>
      <c r="GOG45" s="2"/>
      <c r="GOO45" s="2"/>
      <c r="GOW45" s="2"/>
      <c r="GPE45" s="2"/>
      <c r="GPM45" s="2"/>
      <c r="GPU45" s="2"/>
      <c r="GQC45" s="2"/>
      <c r="GQK45" s="2"/>
      <c r="GQS45" s="2"/>
      <c r="GRA45" s="2"/>
      <c r="GRI45" s="2"/>
      <c r="GRQ45" s="2"/>
      <c r="GRY45" s="2"/>
      <c r="GSG45" s="2"/>
      <c r="GSO45" s="2"/>
      <c r="GSW45" s="2"/>
      <c r="GTE45" s="2"/>
      <c r="GTM45" s="2"/>
      <c r="GTU45" s="2"/>
      <c r="GUC45" s="2"/>
      <c r="GUK45" s="2"/>
      <c r="GUS45" s="2"/>
      <c r="GVA45" s="2"/>
      <c r="GVI45" s="2"/>
      <c r="GVQ45" s="2"/>
      <c r="GVY45" s="2"/>
      <c r="GWG45" s="2"/>
      <c r="GWO45" s="2"/>
      <c r="GWW45" s="2"/>
      <c r="GXE45" s="2"/>
      <c r="GXM45" s="2"/>
      <c r="GXU45" s="2"/>
      <c r="GYC45" s="2"/>
      <c r="GYK45" s="2"/>
      <c r="GYS45" s="2"/>
      <c r="GZA45" s="2"/>
      <c r="GZI45" s="2"/>
      <c r="GZQ45" s="2"/>
      <c r="GZY45" s="2"/>
      <c r="HAG45" s="2"/>
      <c r="HAO45" s="2"/>
      <c r="HAW45" s="2"/>
      <c r="HBE45" s="2"/>
      <c r="HBM45" s="2"/>
      <c r="HBU45" s="2"/>
      <c r="HCC45" s="2"/>
      <c r="HCK45" s="2"/>
      <c r="HCS45" s="2"/>
      <c r="HDA45" s="2"/>
      <c r="HDI45" s="2"/>
      <c r="HDQ45" s="2"/>
      <c r="HDY45" s="2"/>
      <c r="HEG45" s="2"/>
      <c r="HEO45" s="2"/>
      <c r="HEW45" s="2"/>
      <c r="HFE45" s="2"/>
      <c r="HFM45" s="2"/>
      <c r="HFU45" s="2"/>
      <c r="HGC45" s="2"/>
      <c r="HGK45" s="2"/>
      <c r="HGS45" s="2"/>
      <c r="HHA45" s="2"/>
      <c r="HHI45" s="2"/>
      <c r="HHQ45" s="2"/>
      <c r="HHY45" s="2"/>
      <c r="HIG45" s="2"/>
      <c r="HIO45" s="2"/>
      <c r="HIW45" s="2"/>
      <c r="HJE45" s="2"/>
      <c r="HJM45" s="2"/>
      <c r="HJU45" s="2"/>
      <c r="HKC45" s="2"/>
      <c r="HKK45" s="2"/>
      <c r="HKS45" s="2"/>
      <c r="HLA45" s="2"/>
      <c r="HLI45" s="2"/>
      <c r="HLQ45" s="2"/>
      <c r="HLY45" s="2"/>
      <c r="HMG45" s="2"/>
      <c r="HMO45" s="2"/>
      <c r="HMW45" s="2"/>
      <c r="HNE45" s="2"/>
      <c r="HNM45" s="2"/>
      <c r="HNU45" s="2"/>
      <c r="HOC45" s="2"/>
      <c r="HOK45" s="2"/>
      <c r="HOS45" s="2"/>
      <c r="HPA45" s="2"/>
      <c r="HPI45" s="2"/>
      <c r="HPQ45" s="2"/>
      <c r="HPY45" s="2"/>
      <c r="HQG45" s="2"/>
      <c r="HQO45" s="2"/>
      <c r="HQW45" s="2"/>
      <c r="HRE45" s="2"/>
      <c r="HRM45" s="2"/>
      <c r="HRU45" s="2"/>
      <c r="HSC45" s="2"/>
      <c r="HSK45" s="2"/>
      <c r="HSS45" s="2"/>
      <c r="HTA45" s="2"/>
      <c r="HTI45" s="2"/>
      <c r="HTQ45" s="2"/>
      <c r="HTY45" s="2"/>
      <c r="HUG45" s="2"/>
      <c r="HUO45" s="2"/>
      <c r="HUW45" s="2"/>
      <c r="HVE45" s="2"/>
      <c r="HVM45" s="2"/>
      <c r="HVU45" s="2"/>
      <c r="HWC45" s="2"/>
      <c r="HWK45" s="2"/>
      <c r="HWS45" s="2"/>
      <c r="HXA45" s="2"/>
      <c r="HXI45" s="2"/>
      <c r="HXQ45" s="2"/>
      <c r="HXY45" s="2"/>
      <c r="HYG45" s="2"/>
      <c r="HYO45" s="2"/>
      <c r="HYW45" s="2"/>
      <c r="HZE45" s="2"/>
      <c r="HZM45" s="2"/>
      <c r="HZU45" s="2"/>
      <c r="IAC45" s="2"/>
      <c r="IAK45" s="2"/>
      <c r="IAS45" s="2"/>
      <c r="IBA45" s="2"/>
      <c r="IBI45" s="2"/>
      <c r="IBQ45" s="2"/>
      <c r="IBY45" s="2"/>
      <c r="ICG45" s="2"/>
      <c r="ICO45" s="2"/>
      <c r="ICW45" s="2"/>
      <c r="IDE45" s="2"/>
      <c r="IDM45" s="2"/>
      <c r="IDU45" s="2"/>
      <c r="IEC45" s="2"/>
      <c r="IEK45" s="2"/>
      <c r="IES45" s="2"/>
      <c r="IFA45" s="2"/>
      <c r="IFI45" s="2"/>
      <c r="IFQ45" s="2"/>
      <c r="IFY45" s="2"/>
      <c r="IGG45" s="2"/>
      <c r="IGO45" s="2"/>
      <c r="IGW45" s="2"/>
      <c r="IHE45" s="2"/>
      <c r="IHM45" s="2"/>
      <c r="IHU45" s="2"/>
      <c r="IIC45" s="2"/>
      <c r="IIK45" s="2"/>
      <c r="IIS45" s="2"/>
      <c r="IJA45" s="2"/>
      <c r="IJI45" s="2"/>
      <c r="IJQ45" s="2"/>
      <c r="IJY45" s="2"/>
      <c r="IKG45" s="2"/>
      <c r="IKO45" s="2"/>
      <c r="IKW45" s="2"/>
      <c r="ILE45" s="2"/>
      <c r="ILM45" s="2"/>
      <c r="ILU45" s="2"/>
      <c r="IMC45" s="2"/>
      <c r="IMK45" s="2"/>
      <c r="IMS45" s="2"/>
      <c r="INA45" s="2"/>
      <c r="INI45" s="2"/>
      <c r="INQ45" s="2"/>
      <c r="INY45" s="2"/>
      <c r="IOG45" s="2"/>
      <c r="IOO45" s="2"/>
      <c r="IOW45" s="2"/>
      <c r="IPE45" s="2"/>
      <c r="IPM45" s="2"/>
      <c r="IPU45" s="2"/>
      <c r="IQC45" s="2"/>
      <c r="IQK45" s="2"/>
      <c r="IQS45" s="2"/>
      <c r="IRA45" s="2"/>
      <c r="IRI45" s="2"/>
      <c r="IRQ45" s="2"/>
      <c r="IRY45" s="2"/>
      <c r="ISG45" s="2"/>
      <c r="ISO45" s="2"/>
      <c r="ISW45" s="2"/>
      <c r="ITE45" s="2"/>
      <c r="ITM45" s="2"/>
      <c r="ITU45" s="2"/>
      <c r="IUC45" s="2"/>
      <c r="IUK45" s="2"/>
      <c r="IUS45" s="2"/>
      <c r="IVA45" s="2"/>
      <c r="IVI45" s="2"/>
      <c r="IVQ45" s="2"/>
      <c r="IVY45" s="2"/>
      <c r="IWG45" s="2"/>
      <c r="IWO45" s="2"/>
      <c r="IWW45" s="2"/>
      <c r="IXE45" s="2"/>
      <c r="IXM45" s="2"/>
      <c r="IXU45" s="2"/>
      <c r="IYC45" s="2"/>
      <c r="IYK45" s="2"/>
      <c r="IYS45" s="2"/>
      <c r="IZA45" s="2"/>
      <c r="IZI45" s="2"/>
      <c r="IZQ45" s="2"/>
      <c r="IZY45" s="2"/>
      <c r="JAG45" s="2"/>
      <c r="JAO45" s="2"/>
      <c r="JAW45" s="2"/>
      <c r="JBE45" s="2"/>
      <c r="JBM45" s="2"/>
      <c r="JBU45" s="2"/>
      <c r="JCC45" s="2"/>
      <c r="JCK45" s="2"/>
      <c r="JCS45" s="2"/>
      <c r="JDA45" s="2"/>
      <c r="JDI45" s="2"/>
      <c r="JDQ45" s="2"/>
      <c r="JDY45" s="2"/>
      <c r="JEG45" s="2"/>
      <c r="JEO45" s="2"/>
      <c r="JEW45" s="2"/>
      <c r="JFE45" s="2"/>
      <c r="JFM45" s="2"/>
      <c r="JFU45" s="2"/>
      <c r="JGC45" s="2"/>
      <c r="JGK45" s="2"/>
      <c r="JGS45" s="2"/>
      <c r="JHA45" s="2"/>
      <c r="JHI45" s="2"/>
      <c r="JHQ45" s="2"/>
      <c r="JHY45" s="2"/>
      <c r="JIG45" s="2"/>
      <c r="JIO45" s="2"/>
      <c r="JIW45" s="2"/>
      <c r="JJE45" s="2"/>
      <c r="JJM45" s="2"/>
      <c r="JJU45" s="2"/>
      <c r="JKC45" s="2"/>
      <c r="JKK45" s="2"/>
      <c r="JKS45" s="2"/>
      <c r="JLA45" s="2"/>
      <c r="JLI45" s="2"/>
      <c r="JLQ45" s="2"/>
      <c r="JLY45" s="2"/>
      <c r="JMG45" s="2"/>
      <c r="JMO45" s="2"/>
      <c r="JMW45" s="2"/>
      <c r="JNE45" s="2"/>
      <c r="JNM45" s="2"/>
      <c r="JNU45" s="2"/>
      <c r="JOC45" s="2"/>
      <c r="JOK45" s="2"/>
      <c r="JOS45" s="2"/>
      <c r="JPA45" s="2"/>
      <c r="JPI45" s="2"/>
      <c r="JPQ45" s="2"/>
      <c r="JPY45" s="2"/>
      <c r="JQG45" s="2"/>
      <c r="JQO45" s="2"/>
      <c r="JQW45" s="2"/>
      <c r="JRE45" s="2"/>
      <c r="JRM45" s="2"/>
      <c r="JRU45" s="2"/>
      <c r="JSC45" s="2"/>
      <c r="JSK45" s="2"/>
      <c r="JSS45" s="2"/>
      <c r="JTA45" s="2"/>
      <c r="JTI45" s="2"/>
      <c r="JTQ45" s="2"/>
      <c r="JTY45" s="2"/>
      <c r="JUG45" s="2"/>
      <c r="JUO45" s="2"/>
      <c r="JUW45" s="2"/>
      <c r="JVE45" s="2"/>
      <c r="JVM45" s="2"/>
      <c r="JVU45" s="2"/>
      <c r="JWC45" s="2"/>
      <c r="JWK45" s="2"/>
      <c r="JWS45" s="2"/>
      <c r="JXA45" s="2"/>
      <c r="JXI45" s="2"/>
      <c r="JXQ45" s="2"/>
      <c r="JXY45" s="2"/>
      <c r="JYG45" s="2"/>
      <c r="JYO45" s="2"/>
      <c r="JYW45" s="2"/>
      <c r="JZE45" s="2"/>
      <c r="JZM45" s="2"/>
      <c r="JZU45" s="2"/>
      <c r="KAC45" s="2"/>
      <c r="KAK45" s="2"/>
      <c r="KAS45" s="2"/>
      <c r="KBA45" s="2"/>
      <c r="KBI45" s="2"/>
      <c r="KBQ45" s="2"/>
      <c r="KBY45" s="2"/>
      <c r="KCG45" s="2"/>
      <c r="KCO45" s="2"/>
      <c r="KCW45" s="2"/>
      <c r="KDE45" s="2"/>
      <c r="KDM45" s="2"/>
      <c r="KDU45" s="2"/>
      <c r="KEC45" s="2"/>
      <c r="KEK45" s="2"/>
      <c r="KES45" s="2"/>
      <c r="KFA45" s="2"/>
      <c r="KFI45" s="2"/>
      <c r="KFQ45" s="2"/>
      <c r="KFY45" s="2"/>
      <c r="KGG45" s="2"/>
      <c r="KGO45" s="2"/>
      <c r="KGW45" s="2"/>
      <c r="KHE45" s="2"/>
      <c r="KHM45" s="2"/>
      <c r="KHU45" s="2"/>
      <c r="KIC45" s="2"/>
      <c r="KIK45" s="2"/>
      <c r="KIS45" s="2"/>
      <c r="KJA45" s="2"/>
      <c r="KJI45" s="2"/>
      <c r="KJQ45" s="2"/>
      <c r="KJY45" s="2"/>
      <c r="KKG45" s="2"/>
      <c r="KKO45" s="2"/>
      <c r="KKW45" s="2"/>
      <c r="KLE45" s="2"/>
      <c r="KLM45" s="2"/>
      <c r="KLU45" s="2"/>
      <c r="KMC45" s="2"/>
      <c r="KMK45" s="2"/>
      <c r="KMS45" s="2"/>
      <c r="KNA45" s="2"/>
      <c r="KNI45" s="2"/>
      <c r="KNQ45" s="2"/>
      <c r="KNY45" s="2"/>
      <c r="KOG45" s="2"/>
      <c r="KOO45" s="2"/>
      <c r="KOW45" s="2"/>
      <c r="KPE45" s="2"/>
      <c r="KPM45" s="2"/>
      <c r="KPU45" s="2"/>
      <c r="KQC45" s="2"/>
      <c r="KQK45" s="2"/>
      <c r="KQS45" s="2"/>
      <c r="KRA45" s="2"/>
      <c r="KRI45" s="2"/>
      <c r="KRQ45" s="2"/>
      <c r="KRY45" s="2"/>
      <c r="KSG45" s="2"/>
      <c r="KSO45" s="2"/>
      <c r="KSW45" s="2"/>
      <c r="KTE45" s="2"/>
      <c r="KTM45" s="2"/>
      <c r="KTU45" s="2"/>
      <c r="KUC45" s="2"/>
      <c r="KUK45" s="2"/>
      <c r="KUS45" s="2"/>
      <c r="KVA45" s="2"/>
      <c r="KVI45" s="2"/>
      <c r="KVQ45" s="2"/>
      <c r="KVY45" s="2"/>
      <c r="KWG45" s="2"/>
      <c r="KWO45" s="2"/>
      <c r="KWW45" s="2"/>
      <c r="KXE45" s="2"/>
      <c r="KXM45" s="2"/>
      <c r="KXU45" s="2"/>
      <c r="KYC45" s="2"/>
      <c r="KYK45" s="2"/>
      <c r="KYS45" s="2"/>
      <c r="KZA45" s="2"/>
      <c r="KZI45" s="2"/>
      <c r="KZQ45" s="2"/>
      <c r="KZY45" s="2"/>
      <c r="LAG45" s="2"/>
      <c r="LAO45" s="2"/>
      <c r="LAW45" s="2"/>
      <c r="LBE45" s="2"/>
      <c r="LBM45" s="2"/>
      <c r="LBU45" s="2"/>
      <c r="LCC45" s="2"/>
      <c r="LCK45" s="2"/>
      <c r="LCS45" s="2"/>
      <c r="LDA45" s="2"/>
      <c r="LDI45" s="2"/>
      <c r="LDQ45" s="2"/>
      <c r="LDY45" s="2"/>
      <c r="LEG45" s="2"/>
      <c r="LEO45" s="2"/>
      <c r="LEW45" s="2"/>
      <c r="LFE45" s="2"/>
      <c r="LFM45" s="2"/>
      <c r="LFU45" s="2"/>
      <c r="LGC45" s="2"/>
      <c r="LGK45" s="2"/>
      <c r="LGS45" s="2"/>
      <c r="LHA45" s="2"/>
      <c r="LHI45" s="2"/>
      <c r="LHQ45" s="2"/>
      <c r="LHY45" s="2"/>
      <c r="LIG45" s="2"/>
      <c r="LIO45" s="2"/>
      <c r="LIW45" s="2"/>
      <c r="LJE45" s="2"/>
      <c r="LJM45" s="2"/>
      <c r="LJU45" s="2"/>
      <c r="LKC45" s="2"/>
      <c r="LKK45" s="2"/>
      <c r="LKS45" s="2"/>
      <c r="LLA45" s="2"/>
      <c r="LLI45" s="2"/>
      <c r="LLQ45" s="2"/>
      <c r="LLY45" s="2"/>
      <c r="LMG45" s="2"/>
      <c r="LMO45" s="2"/>
      <c r="LMW45" s="2"/>
      <c r="LNE45" s="2"/>
      <c r="LNM45" s="2"/>
      <c r="LNU45" s="2"/>
      <c r="LOC45" s="2"/>
      <c r="LOK45" s="2"/>
      <c r="LOS45" s="2"/>
      <c r="LPA45" s="2"/>
      <c r="LPI45" s="2"/>
      <c r="LPQ45" s="2"/>
      <c r="LPY45" s="2"/>
      <c r="LQG45" s="2"/>
      <c r="LQO45" s="2"/>
      <c r="LQW45" s="2"/>
      <c r="LRE45" s="2"/>
      <c r="LRM45" s="2"/>
      <c r="LRU45" s="2"/>
      <c r="LSC45" s="2"/>
      <c r="LSK45" s="2"/>
      <c r="LSS45" s="2"/>
      <c r="LTA45" s="2"/>
      <c r="LTI45" s="2"/>
      <c r="LTQ45" s="2"/>
      <c r="LTY45" s="2"/>
      <c r="LUG45" s="2"/>
      <c r="LUO45" s="2"/>
      <c r="LUW45" s="2"/>
      <c r="LVE45" s="2"/>
      <c r="LVM45" s="2"/>
      <c r="LVU45" s="2"/>
      <c r="LWC45" s="2"/>
      <c r="LWK45" s="2"/>
      <c r="LWS45" s="2"/>
      <c r="LXA45" s="2"/>
      <c r="LXI45" s="2"/>
      <c r="LXQ45" s="2"/>
      <c r="LXY45" s="2"/>
      <c r="LYG45" s="2"/>
      <c r="LYO45" s="2"/>
      <c r="LYW45" s="2"/>
      <c r="LZE45" s="2"/>
      <c r="LZM45" s="2"/>
      <c r="LZU45" s="2"/>
      <c r="MAC45" s="2"/>
      <c r="MAK45" s="2"/>
      <c r="MAS45" s="2"/>
      <c r="MBA45" s="2"/>
      <c r="MBI45" s="2"/>
      <c r="MBQ45" s="2"/>
      <c r="MBY45" s="2"/>
      <c r="MCG45" s="2"/>
      <c r="MCO45" s="2"/>
      <c r="MCW45" s="2"/>
      <c r="MDE45" s="2"/>
      <c r="MDM45" s="2"/>
      <c r="MDU45" s="2"/>
      <c r="MEC45" s="2"/>
      <c r="MEK45" s="2"/>
      <c r="MES45" s="2"/>
      <c r="MFA45" s="2"/>
      <c r="MFI45" s="2"/>
      <c r="MFQ45" s="2"/>
      <c r="MFY45" s="2"/>
      <c r="MGG45" s="2"/>
      <c r="MGO45" s="2"/>
      <c r="MGW45" s="2"/>
      <c r="MHE45" s="2"/>
      <c r="MHM45" s="2"/>
      <c r="MHU45" s="2"/>
      <c r="MIC45" s="2"/>
      <c r="MIK45" s="2"/>
      <c r="MIS45" s="2"/>
      <c r="MJA45" s="2"/>
      <c r="MJI45" s="2"/>
      <c r="MJQ45" s="2"/>
      <c r="MJY45" s="2"/>
      <c r="MKG45" s="2"/>
      <c r="MKO45" s="2"/>
      <c r="MKW45" s="2"/>
      <c r="MLE45" s="2"/>
      <c r="MLM45" s="2"/>
      <c r="MLU45" s="2"/>
      <c r="MMC45" s="2"/>
      <c r="MMK45" s="2"/>
      <c r="MMS45" s="2"/>
      <c r="MNA45" s="2"/>
      <c r="MNI45" s="2"/>
      <c r="MNQ45" s="2"/>
      <c r="MNY45" s="2"/>
      <c r="MOG45" s="2"/>
      <c r="MOO45" s="2"/>
      <c r="MOW45" s="2"/>
      <c r="MPE45" s="2"/>
      <c r="MPM45" s="2"/>
      <c r="MPU45" s="2"/>
      <c r="MQC45" s="2"/>
      <c r="MQK45" s="2"/>
      <c r="MQS45" s="2"/>
      <c r="MRA45" s="2"/>
      <c r="MRI45" s="2"/>
      <c r="MRQ45" s="2"/>
      <c r="MRY45" s="2"/>
      <c r="MSG45" s="2"/>
      <c r="MSO45" s="2"/>
      <c r="MSW45" s="2"/>
      <c r="MTE45" s="2"/>
      <c r="MTM45" s="2"/>
      <c r="MTU45" s="2"/>
      <c r="MUC45" s="2"/>
      <c r="MUK45" s="2"/>
      <c r="MUS45" s="2"/>
      <c r="MVA45" s="2"/>
      <c r="MVI45" s="2"/>
      <c r="MVQ45" s="2"/>
      <c r="MVY45" s="2"/>
      <c r="MWG45" s="2"/>
      <c r="MWO45" s="2"/>
      <c r="MWW45" s="2"/>
      <c r="MXE45" s="2"/>
      <c r="MXM45" s="2"/>
      <c r="MXU45" s="2"/>
      <c r="MYC45" s="2"/>
      <c r="MYK45" s="2"/>
      <c r="MYS45" s="2"/>
      <c r="MZA45" s="2"/>
      <c r="MZI45" s="2"/>
      <c r="MZQ45" s="2"/>
      <c r="MZY45" s="2"/>
      <c r="NAG45" s="2"/>
      <c r="NAO45" s="2"/>
      <c r="NAW45" s="2"/>
      <c r="NBE45" s="2"/>
      <c r="NBM45" s="2"/>
      <c r="NBU45" s="2"/>
      <c r="NCC45" s="2"/>
      <c r="NCK45" s="2"/>
      <c r="NCS45" s="2"/>
      <c r="NDA45" s="2"/>
      <c r="NDI45" s="2"/>
      <c r="NDQ45" s="2"/>
      <c r="NDY45" s="2"/>
      <c r="NEG45" s="2"/>
      <c r="NEO45" s="2"/>
      <c r="NEW45" s="2"/>
      <c r="NFE45" s="2"/>
      <c r="NFM45" s="2"/>
      <c r="NFU45" s="2"/>
      <c r="NGC45" s="2"/>
      <c r="NGK45" s="2"/>
      <c r="NGS45" s="2"/>
      <c r="NHA45" s="2"/>
      <c r="NHI45" s="2"/>
      <c r="NHQ45" s="2"/>
      <c r="NHY45" s="2"/>
      <c r="NIG45" s="2"/>
      <c r="NIO45" s="2"/>
      <c r="NIW45" s="2"/>
      <c r="NJE45" s="2"/>
      <c r="NJM45" s="2"/>
      <c r="NJU45" s="2"/>
      <c r="NKC45" s="2"/>
      <c r="NKK45" s="2"/>
      <c r="NKS45" s="2"/>
      <c r="NLA45" s="2"/>
      <c r="NLI45" s="2"/>
      <c r="NLQ45" s="2"/>
      <c r="NLY45" s="2"/>
      <c r="NMG45" s="2"/>
      <c r="NMO45" s="2"/>
      <c r="NMW45" s="2"/>
      <c r="NNE45" s="2"/>
      <c r="NNM45" s="2"/>
      <c r="NNU45" s="2"/>
      <c r="NOC45" s="2"/>
      <c r="NOK45" s="2"/>
      <c r="NOS45" s="2"/>
      <c r="NPA45" s="2"/>
      <c r="NPI45" s="2"/>
      <c r="NPQ45" s="2"/>
      <c r="NPY45" s="2"/>
      <c r="NQG45" s="2"/>
      <c r="NQO45" s="2"/>
      <c r="NQW45" s="2"/>
      <c r="NRE45" s="2"/>
      <c r="NRM45" s="2"/>
      <c r="NRU45" s="2"/>
      <c r="NSC45" s="2"/>
      <c r="NSK45" s="2"/>
      <c r="NSS45" s="2"/>
      <c r="NTA45" s="2"/>
      <c r="NTI45" s="2"/>
      <c r="NTQ45" s="2"/>
      <c r="NTY45" s="2"/>
      <c r="NUG45" s="2"/>
      <c r="NUO45" s="2"/>
      <c r="NUW45" s="2"/>
      <c r="NVE45" s="2"/>
      <c r="NVM45" s="2"/>
      <c r="NVU45" s="2"/>
      <c r="NWC45" s="2"/>
      <c r="NWK45" s="2"/>
      <c r="NWS45" s="2"/>
      <c r="NXA45" s="2"/>
      <c r="NXI45" s="2"/>
      <c r="NXQ45" s="2"/>
      <c r="NXY45" s="2"/>
      <c r="NYG45" s="2"/>
      <c r="NYO45" s="2"/>
      <c r="NYW45" s="2"/>
      <c r="NZE45" s="2"/>
      <c r="NZM45" s="2"/>
      <c r="NZU45" s="2"/>
      <c r="OAC45" s="2"/>
      <c r="OAK45" s="2"/>
      <c r="OAS45" s="2"/>
      <c r="OBA45" s="2"/>
      <c r="OBI45" s="2"/>
      <c r="OBQ45" s="2"/>
      <c r="OBY45" s="2"/>
      <c r="OCG45" s="2"/>
      <c r="OCO45" s="2"/>
      <c r="OCW45" s="2"/>
      <c r="ODE45" s="2"/>
      <c r="ODM45" s="2"/>
      <c r="ODU45" s="2"/>
      <c r="OEC45" s="2"/>
      <c r="OEK45" s="2"/>
      <c r="OES45" s="2"/>
      <c r="OFA45" s="2"/>
      <c r="OFI45" s="2"/>
      <c r="OFQ45" s="2"/>
      <c r="OFY45" s="2"/>
      <c r="OGG45" s="2"/>
      <c r="OGO45" s="2"/>
      <c r="OGW45" s="2"/>
      <c r="OHE45" s="2"/>
      <c r="OHM45" s="2"/>
      <c r="OHU45" s="2"/>
      <c r="OIC45" s="2"/>
      <c r="OIK45" s="2"/>
      <c r="OIS45" s="2"/>
      <c r="OJA45" s="2"/>
      <c r="OJI45" s="2"/>
      <c r="OJQ45" s="2"/>
      <c r="OJY45" s="2"/>
      <c r="OKG45" s="2"/>
      <c r="OKO45" s="2"/>
      <c r="OKW45" s="2"/>
      <c r="OLE45" s="2"/>
      <c r="OLM45" s="2"/>
      <c r="OLU45" s="2"/>
      <c r="OMC45" s="2"/>
      <c r="OMK45" s="2"/>
      <c r="OMS45" s="2"/>
      <c r="ONA45" s="2"/>
      <c r="ONI45" s="2"/>
      <c r="ONQ45" s="2"/>
      <c r="ONY45" s="2"/>
      <c r="OOG45" s="2"/>
      <c r="OOO45" s="2"/>
      <c r="OOW45" s="2"/>
      <c r="OPE45" s="2"/>
      <c r="OPM45" s="2"/>
      <c r="OPU45" s="2"/>
      <c r="OQC45" s="2"/>
      <c r="OQK45" s="2"/>
      <c r="OQS45" s="2"/>
      <c r="ORA45" s="2"/>
      <c r="ORI45" s="2"/>
      <c r="ORQ45" s="2"/>
      <c r="ORY45" s="2"/>
      <c r="OSG45" s="2"/>
      <c r="OSO45" s="2"/>
      <c r="OSW45" s="2"/>
      <c r="OTE45" s="2"/>
      <c r="OTM45" s="2"/>
      <c r="OTU45" s="2"/>
      <c r="OUC45" s="2"/>
      <c r="OUK45" s="2"/>
      <c r="OUS45" s="2"/>
      <c r="OVA45" s="2"/>
      <c r="OVI45" s="2"/>
      <c r="OVQ45" s="2"/>
      <c r="OVY45" s="2"/>
      <c r="OWG45" s="2"/>
      <c r="OWO45" s="2"/>
      <c r="OWW45" s="2"/>
      <c r="OXE45" s="2"/>
      <c r="OXM45" s="2"/>
      <c r="OXU45" s="2"/>
      <c r="OYC45" s="2"/>
      <c r="OYK45" s="2"/>
      <c r="OYS45" s="2"/>
      <c r="OZA45" s="2"/>
      <c r="OZI45" s="2"/>
      <c r="OZQ45" s="2"/>
      <c r="OZY45" s="2"/>
      <c r="PAG45" s="2"/>
      <c r="PAO45" s="2"/>
      <c r="PAW45" s="2"/>
      <c r="PBE45" s="2"/>
      <c r="PBM45" s="2"/>
      <c r="PBU45" s="2"/>
      <c r="PCC45" s="2"/>
      <c r="PCK45" s="2"/>
      <c r="PCS45" s="2"/>
      <c r="PDA45" s="2"/>
      <c r="PDI45" s="2"/>
      <c r="PDQ45" s="2"/>
      <c r="PDY45" s="2"/>
      <c r="PEG45" s="2"/>
      <c r="PEO45" s="2"/>
      <c r="PEW45" s="2"/>
      <c r="PFE45" s="2"/>
      <c r="PFM45" s="2"/>
      <c r="PFU45" s="2"/>
      <c r="PGC45" s="2"/>
      <c r="PGK45" s="2"/>
      <c r="PGS45" s="2"/>
      <c r="PHA45" s="2"/>
      <c r="PHI45" s="2"/>
      <c r="PHQ45" s="2"/>
      <c r="PHY45" s="2"/>
      <c r="PIG45" s="2"/>
      <c r="PIO45" s="2"/>
      <c r="PIW45" s="2"/>
      <c r="PJE45" s="2"/>
      <c r="PJM45" s="2"/>
      <c r="PJU45" s="2"/>
      <c r="PKC45" s="2"/>
      <c r="PKK45" s="2"/>
      <c r="PKS45" s="2"/>
      <c r="PLA45" s="2"/>
      <c r="PLI45" s="2"/>
      <c r="PLQ45" s="2"/>
      <c r="PLY45" s="2"/>
      <c r="PMG45" s="2"/>
      <c r="PMO45" s="2"/>
      <c r="PMW45" s="2"/>
      <c r="PNE45" s="2"/>
      <c r="PNM45" s="2"/>
      <c r="PNU45" s="2"/>
      <c r="POC45" s="2"/>
      <c r="POK45" s="2"/>
      <c r="POS45" s="2"/>
      <c r="PPA45" s="2"/>
      <c r="PPI45" s="2"/>
      <c r="PPQ45" s="2"/>
      <c r="PPY45" s="2"/>
      <c r="PQG45" s="2"/>
      <c r="PQO45" s="2"/>
      <c r="PQW45" s="2"/>
      <c r="PRE45" s="2"/>
      <c r="PRM45" s="2"/>
      <c r="PRU45" s="2"/>
      <c r="PSC45" s="2"/>
      <c r="PSK45" s="2"/>
      <c r="PSS45" s="2"/>
      <c r="PTA45" s="2"/>
      <c r="PTI45" s="2"/>
      <c r="PTQ45" s="2"/>
      <c r="PTY45" s="2"/>
      <c r="PUG45" s="2"/>
      <c r="PUO45" s="2"/>
      <c r="PUW45" s="2"/>
      <c r="PVE45" s="2"/>
      <c r="PVM45" s="2"/>
      <c r="PVU45" s="2"/>
      <c r="PWC45" s="2"/>
      <c r="PWK45" s="2"/>
      <c r="PWS45" s="2"/>
      <c r="PXA45" s="2"/>
      <c r="PXI45" s="2"/>
      <c r="PXQ45" s="2"/>
      <c r="PXY45" s="2"/>
      <c r="PYG45" s="2"/>
      <c r="PYO45" s="2"/>
      <c r="PYW45" s="2"/>
      <c r="PZE45" s="2"/>
      <c r="PZM45" s="2"/>
      <c r="PZU45" s="2"/>
      <c r="QAC45" s="2"/>
      <c r="QAK45" s="2"/>
      <c r="QAS45" s="2"/>
      <c r="QBA45" s="2"/>
      <c r="QBI45" s="2"/>
      <c r="QBQ45" s="2"/>
      <c r="QBY45" s="2"/>
      <c r="QCG45" s="2"/>
      <c r="QCO45" s="2"/>
      <c r="QCW45" s="2"/>
      <c r="QDE45" s="2"/>
      <c r="QDM45" s="2"/>
      <c r="QDU45" s="2"/>
      <c r="QEC45" s="2"/>
      <c r="QEK45" s="2"/>
      <c r="QES45" s="2"/>
      <c r="QFA45" s="2"/>
      <c r="QFI45" s="2"/>
      <c r="QFQ45" s="2"/>
      <c r="QFY45" s="2"/>
      <c r="QGG45" s="2"/>
      <c r="QGO45" s="2"/>
      <c r="QGW45" s="2"/>
      <c r="QHE45" s="2"/>
      <c r="QHM45" s="2"/>
      <c r="QHU45" s="2"/>
      <c r="QIC45" s="2"/>
      <c r="QIK45" s="2"/>
      <c r="QIS45" s="2"/>
      <c r="QJA45" s="2"/>
      <c r="QJI45" s="2"/>
      <c r="QJQ45" s="2"/>
      <c r="QJY45" s="2"/>
      <c r="QKG45" s="2"/>
      <c r="QKO45" s="2"/>
      <c r="QKW45" s="2"/>
      <c r="QLE45" s="2"/>
      <c r="QLM45" s="2"/>
      <c r="QLU45" s="2"/>
      <c r="QMC45" s="2"/>
      <c r="QMK45" s="2"/>
      <c r="QMS45" s="2"/>
      <c r="QNA45" s="2"/>
      <c r="QNI45" s="2"/>
      <c r="QNQ45" s="2"/>
      <c r="QNY45" s="2"/>
      <c r="QOG45" s="2"/>
      <c r="QOO45" s="2"/>
      <c r="QOW45" s="2"/>
      <c r="QPE45" s="2"/>
      <c r="QPM45" s="2"/>
      <c r="QPU45" s="2"/>
      <c r="QQC45" s="2"/>
      <c r="QQK45" s="2"/>
      <c r="QQS45" s="2"/>
      <c r="QRA45" s="2"/>
      <c r="QRI45" s="2"/>
      <c r="QRQ45" s="2"/>
      <c r="QRY45" s="2"/>
      <c r="QSG45" s="2"/>
      <c r="QSO45" s="2"/>
      <c r="QSW45" s="2"/>
      <c r="QTE45" s="2"/>
      <c r="QTM45" s="2"/>
      <c r="QTU45" s="2"/>
      <c r="QUC45" s="2"/>
      <c r="QUK45" s="2"/>
      <c r="QUS45" s="2"/>
      <c r="QVA45" s="2"/>
      <c r="QVI45" s="2"/>
      <c r="QVQ45" s="2"/>
      <c r="QVY45" s="2"/>
      <c r="QWG45" s="2"/>
      <c r="QWO45" s="2"/>
      <c r="QWW45" s="2"/>
      <c r="QXE45" s="2"/>
      <c r="QXM45" s="2"/>
      <c r="QXU45" s="2"/>
      <c r="QYC45" s="2"/>
      <c r="QYK45" s="2"/>
      <c r="QYS45" s="2"/>
      <c r="QZA45" s="2"/>
      <c r="QZI45" s="2"/>
      <c r="QZQ45" s="2"/>
      <c r="QZY45" s="2"/>
      <c r="RAG45" s="2"/>
      <c r="RAO45" s="2"/>
      <c r="RAW45" s="2"/>
      <c r="RBE45" s="2"/>
      <c r="RBM45" s="2"/>
      <c r="RBU45" s="2"/>
      <c r="RCC45" s="2"/>
      <c r="RCK45" s="2"/>
      <c r="RCS45" s="2"/>
      <c r="RDA45" s="2"/>
      <c r="RDI45" s="2"/>
      <c r="RDQ45" s="2"/>
      <c r="RDY45" s="2"/>
      <c r="REG45" s="2"/>
      <c r="REO45" s="2"/>
      <c r="REW45" s="2"/>
      <c r="RFE45" s="2"/>
      <c r="RFM45" s="2"/>
      <c r="RFU45" s="2"/>
      <c r="RGC45" s="2"/>
      <c r="RGK45" s="2"/>
      <c r="RGS45" s="2"/>
      <c r="RHA45" s="2"/>
      <c r="RHI45" s="2"/>
      <c r="RHQ45" s="2"/>
      <c r="RHY45" s="2"/>
      <c r="RIG45" s="2"/>
      <c r="RIO45" s="2"/>
      <c r="RIW45" s="2"/>
      <c r="RJE45" s="2"/>
      <c r="RJM45" s="2"/>
      <c r="RJU45" s="2"/>
      <c r="RKC45" s="2"/>
      <c r="RKK45" s="2"/>
      <c r="RKS45" s="2"/>
      <c r="RLA45" s="2"/>
      <c r="RLI45" s="2"/>
      <c r="RLQ45" s="2"/>
      <c r="RLY45" s="2"/>
      <c r="RMG45" s="2"/>
      <c r="RMO45" s="2"/>
      <c r="RMW45" s="2"/>
      <c r="RNE45" s="2"/>
      <c r="RNM45" s="2"/>
      <c r="RNU45" s="2"/>
      <c r="ROC45" s="2"/>
      <c r="ROK45" s="2"/>
      <c r="ROS45" s="2"/>
      <c r="RPA45" s="2"/>
      <c r="RPI45" s="2"/>
      <c r="RPQ45" s="2"/>
      <c r="RPY45" s="2"/>
      <c r="RQG45" s="2"/>
      <c r="RQO45" s="2"/>
      <c r="RQW45" s="2"/>
      <c r="RRE45" s="2"/>
      <c r="RRM45" s="2"/>
      <c r="RRU45" s="2"/>
      <c r="RSC45" s="2"/>
      <c r="RSK45" s="2"/>
      <c r="RSS45" s="2"/>
      <c r="RTA45" s="2"/>
      <c r="RTI45" s="2"/>
      <c r="RTQ45" s="2"/>
      <c r="RTY45" s="2"/>
      <c r="RUG45" s="2"/>
      <c r="RUO45" s="2"/>
      <c r="RUW45" s="2"/>
      <c r="RVE45" s="2"/>
      <c r="RVM45" s="2"/>
      <c r="RVU45" s="2"/>
      <c r="RWC45" s="2"/>
      <c r="RWK45" s="2"/>
      <c r="RWS45" s="2"/>
      <c r="RXA45" s="2"/>
      <c r="RXI45" s="2"/>
      <c r="RXQ45" s="2"/>
      <c r="RXY45" s="2"/>
      <c r="RYG45" s="2"/>
      <c r="RYO45" s="2"/>
      <c r="RYW45" s="2"/>
      <c r="RZE45" s="2"/>
      <c r="RZM45" s="2"/>
      <c r="RZU45" s="2"/>
      <c r="SAC45" s="2"/>
      <c r="SAK45" s="2"/>
      <c r="SAS45" s="2"/>
      <c r="SBA45" s="2"/>
      <c r="SBI45" s="2"/>
      <c r="SBQ45" s="2"/>
      <c r="SBY45" s="2"/>
      <c r="SCG45" s="2"/>
      <c r="SCO45" s="2"/>
      <c r="SCW45" s="2"/>
      <c r="SDE45" s="2"/>
      <c r="SDM45" s="2"/>
      <c r="SDU45" s="2"/>
      <c r="SEC45" s="2"/>
      <c r="SEK45" s="2"/>
      <c r="SES45" s="2"/>
      <c r="SFA45" s="2"/>
      <c r="SFI45" s="2"/>
      <c r="SFQ45" s="2"/>
      <c r="SFY45" s="2"/>
      <c r="SGG45" s="2"/>
      <c r="SGO45" s="2"/>
      <c r="SGW45" s="2"/>
      <c r="SHE45" s="2"/>
      <c r="SHM45" s="2"/>
      <c r="SHU45" s="2"/>
      <c r="SIC45" s="2"/>
      <c r="SIK45" s="2"/>
      <c r="SIS45" s="2"/>
      <c r="SJA45" s="2"/>
      <c r="SJI45" s="2"/>
      <c r="SJQ45" s="2"/>
      <c r="SJY45" s="2"/>
      <c r="SKG45" s="2"/>
      <c r="SKO45" s="2"/>
      <c r="SKW45" s="2"/>
      <c r="SLE45" s="2"/>
      <c r="SLM45" s="2"/>
      <c r="SLU45" s="2"/>
      <c r="SMC45" s="2"/>
      <c r="SMK45" s="2"/>
      <c r="SMS45" s="2"/>
      <c r="SNA45" s="2"/>
      <c r="SNI45" s="2"/>
      <c r="SNQ45" s="2"/>
      <c r="SNY45" s="2"/>
      <c r="SOG45" s="2"/>
      <c r="SOO45" s="2"/>
      <c r="SOW45" s="2"/>
      <c r="SPE45" s="2"/>
      <c r="SPM45" s="2"/>
      <c r="SPU45" s="2"/>
      <c r="SQC45" s="2"/>
      <c r="SQK45" s="2"/>
      <c r="SQS45" s="2"/>
      <c r="SRA45" s="2"/>
      <c r="SRI45" s="2"/>
      <c r="SRQ45" s="2"/>
      <c r="SRY45" s="2"/>
      <c r="SSG45" s="2"/>
      <c r="SSO45" s="2"/>
      <c r="SSW45" s="2"/>
      <c r="STE45" s="2"/>
      <c r="STM45" s="2"/>
      <c r="STU45" s="2"/>
      <c r="SUC45" s="2"/>
      <c r="SUK45" s="2"/>
      <c r="SUS45" s="2"/>
      <c r="SVA45" s="2"/>
      <c r="SVI45" s="2"/>
      <c r="SVQ45" s="2"/>
      <c r="SVY45" s="2"/>
      <c r="SWG45" s="2"/>
      <c r="SWO45" s="2"/>
      <c r="SWW45" s="2"/>
      <c r="SXE45" s="2"/>
      <c r="SXM45" s="2"/>
      <c r="SXU45" s="2"/>
      <c r="SYC45" s="2"/>
      <c r="SYK45" s="2"/>
      <c r="SYS45" s="2"/>
      <c r="SZA45" s="2"/>
      <c r="SZI45" s="2"/>
      <c r="SZQ45" s="2"/>
      <c r="SZY45" s="2"/>
      <c r="TAG45" s="2"/>
      <c r="TAO45" s="2"/>
      <c r="TAW45" s="2"/>
      <c r="TBE45" s="2"/>
      <c r="TBM45" s="2"/>
      <c r="TBU45" s="2"/>
      <c r="TCC45" s="2"/>
      <c r="TCK45" s="2"/>
      <c r="TCS45" s="2"/>
      <c r="TDA45" s="2"/>
      <c r="TDI45" s="2"/>
      <c r="TDQ45" s="2"/>
      <c r="TDY45" s="2"/>
      <c r="TEG45" s="2"/>
      <c r="TEO45" s="2"/>
      <c r="TEW45" s="2"/>
      <c r="TFE45" s="2"/>
      <c r="TFM45" s="2"/>
      <c r="TFU45" s="2"/>
      <c r="TGC45" s="2"/>
      <c r="TGK45" s="2"/>
      <c r="TGS45" s="2"/>
      <c r="THA45" s="2"/>
      <c r="THI45" s="2"/>
      <c r="THQ45" s="2"/>
      <c r="THY45" s="2"/>
      <c r="TIG45" s="2"/>
      <c r="TIO45" s="2"/>
      <c r="TIW45" s="2"/>
      <c r="TJE45" s="2"/>
      <c r="TJM45" s="2"/>
      <c r="TJU45" s="2"/>
      <c r="TKC45" s="2"/>
      <c r="TKK45" s="2"/>
      <c r="TKS45" s="2"/>
      <c r="TLA45" s="2"/>
      <c r="TLI45" s="2"/>
      <c r="TLQ45" s="2"/>
      <c r="TLY45" s="2"/>
      <c r="TMG45" s="2"/>
      <c r="TMO45" s="2"/>
      <c r="TMW45" s="2"/>
      <c r="TNE45" s="2"/>
      <c r="TNM45" s="2"/>
      <c r="TNU45" s="2"/>
      <c r="TOC45" s="2"/>
      <c r="TOK45" s="2"/>
      <c r="TOS45" s="2"/>
      <c r="TPA45" s="2"/>
      <c r="TPI45" s="2"/>
      <c r="TPQ45" s="2"/>
      <c r="TPY45" s="2"/>
      <c r="TQG45" s="2"/>
      <c r="TQO45" s="2"/>
      <c r="TQW45" s="2"/>
      <c r="TRE45" s="2"/>
      <c r="TRM45" s="2"/>
      <c r="TRU45" s="2"/>
      <c r="TSC45" s="2"/>
      <c r="TSK45" s="2"/>
      <c r="TSS45" s="2"/>
      <c r="TTA45" s="2"/>
      <c r="TTI45" s="2"/>
      <c r="TTQ45" s="2"/>
      <c r="TTY45" s="2"/>
      <c r="TUG45" s="2"/>
      <c r="TUO45" s="2"/>
      <c r="TUW45" s="2"/>
      <c r="TVE45" s="2"/>
      <c r="TVM45" s="2"/>
      <c r="TVU45" s="2"/>
      <c r="TWC45" s="2"/>
      <c r="TWK45" s="2"/>
      <c r="TWS45" s="2"/>
      <c r="TXA45" s="2"/>
      <c r="TXI45" s="2"/>
      <c r="TXQ45" s="2"/>
      <c r="TXY45" s="2"/>
      <c r="TYG45" s="2"/>
      <c r="TYO45" s="2"/>
      <c r="TYW45" s="2"/>
      <c r="TZE45" s="2"/>
      <c r="TZM45" s="2"/>
      <c r="TZU45" s="2"/>
      <c r="UAC45" s="2"/>
      <c r="UAK45" s="2"/>
      <c r="UAS45" s="2"/>
      <c r="UBA45" s="2"/>
      <c r="UBI45" s="2"/>
      <c r="UBQ45" s="2"/>
      <c r="UBY45" s="2"/>
      <c r="UCG45" s="2"/>
      <c r="UCO45" s="2"/>
      <c r="UCW45" s="2"/>
      <c r="UDE45" s="2"/>
      <c r="UDM45" s="2"/>
      <c r="UDU45" s="2"/>
      <c r="UEC45" s="2"/>
      <c r="UEK45" s="2"/>
      <c r="UES45" s="2"/>
      <c r="UFA45" s="2"/>
      <c r="UFI45" s="2"/>
      <c r="UFQ45" s="2"/>
      <c r="UFY45" s="2"/>
      <c r="UGG45" s="2"/>
      <c r="UGO45" s="2"/>
      <c r="UGW45" s="2"/>
      <c r="UHE45" s="2"/>
      <c r="UHM45" s="2"/>
      <c r="UHU45" s="2"/>
      <c r="UIC45" s="2"/>
      <c r="UIK45" s="2"/>
      <c r="UIS45" s="2"/>
      <c r="UJA45" s="2"/>
      <c r="UJI45" s="2"/>
      <c r="UJQ45" s="2"/>
      <c r="UJY45" s="2"/>
      <c r="UKG45" s="2"/>
      <c r="UKO45" s="2"/>
      <c r="UKW45" s="2"/>
      <c r="ULE45" s="2"/>
      <c r="ULM45" s="2"/>
      <c r="ULU45" s="2"/>
      <c r="UMC45" s="2"/>
      <c r="UMK45" s="2"/>
      <c r="UMS45" s="2"/>
      <c r="UNA45" s="2"/>
      <c r="UNI45" s="2"/>
      <c r="UNQ45" s="2"/>
      <c r="UNY45" s="2"/>
      <c r="UOG45" s="2"/>
      <c r="UOO45" s="2"/>
      <c r="UOW45" s="2"/>
      <c r="UPE45" s="2"/>
      <c r="UPM45" s="2"/>
      <c r="UPU45" s="2"/>
      <c r="UQC45" s="2"/>
      <c r="UQK45" s="2"/>
      <c r="UQS45" s="2"/>
      <c r="URA45" s="2"/>
      <c r="URI45" s="2"/>
      <c r="URQ45" s="2"/>
      <c r="URY45" s="2"/>
      <c r="USG45" s="2"/>
      <c r="USO45" s="2"/>
      <c r="USW45" s="2"/>
      <c r="UTE45" s="2"/>
      <c r="UTM45" s="2"/>
      <c r="UTU45" s="2"/>
      <c r="UUC45" s="2"/>
      <c r="UUK45" s="2"/>
      <c r="UUS45" s="2"/>
      <c r="UVA45" s="2"/>
      <c r="UVI45" s="2"/>
      <c r="UVQ45" s="2"/>
      <c r="UVY45" s="2"/>
      <c r="UWG45" s="2"/>
      <c r="UWO45" s="2"/>
      <c r="UWW45" s="2"/>
      <c r="UXE45" s="2"/>
      <c r="UXM45" s="2"/>
      <c r="UXU45" s="2"/>
      <c r="UYC45" s="2"/>
      <c r="UYK45" s="2"/>
      <c r="UYS45" s="2"/>
      <c r="UZA45" s="2"/>
      <c r="UZI45" s="2"/>
      <c r="UZQ45" s="2"/>
      <c r="UZY45" s="2"/>
      <c r="VAG45" s="2"/>
      <c r="VAO45" s="2"/>
      <c r="VAW45" s="2"/>
      <c r="VBE45" s="2"/>
      <c r="VBM45" s="2"/>
      <c r="VBU45" s="2"/>
      <c r="VCC45" s="2"/>
      <c r="VCK45" s="2"/>
      <c r="VCS45" s="2"/>
      <c r="VDA45" s="2"/>
      <c r="VDI45" s="2"/>
      <c r="VDQ45" s="2"/>
      <c r="VDY45" s="2"/>
      <c r="VEG45" s="2"/>
      <c r="VEO45" s="2"/>
      <c r="VEW45" s="2"/>
      <c r="VFE45" s="2"/>
      <c r="VFM45" s="2"/>
      <c r="VFU45" s="2"/>
      <c r="VGC45" s="2"/>
      <c r="VGK45" s="2"/>
      <c r="VGS45" s="2"/>
      <c r="VHA45" s="2"/>
      <c r="VHI45" s="2"/>
      <c r="VHQ45" s="2"/>
      <c r="VHY45" s="2"/>
      <c r="VIG45" s="2"/>
      <c r="VIO45" s="2"/>
      <c r="VIW45" s="2"/>
      <c r="VJE45" s="2"/>
      <c r="VJM45" s="2"/>
      <c r="VJU45" s="2"/>
      <c r="VKC45" s="2"/>
      <c r="VKK45" s="2"/>
      <c r="VKS45" s="2"/>
      <c r="VLA45" s="2"/>
      <c r="VLI45" s="2"/>
      <c r="VLQ45" s="2"/>
      <c r="VLY45" s="2"/>
      <c r="VMG45" s="2"/>
      <c r="VMO45" s="2"/>
      <c r="VMW45" s="2"/>
      <c r="VNE45" s="2"/>
      <c r="VNM45" s="2"/>
      <c r="VNU45" s="2"/>
      <c r="VOC45" s="2"/>
      <c r="VOK45" s="2"/>
      <c r="VOS45" s="2"/>
      <c r="VPA45" s="2"/>
      <c r="VPI45" s="2"/>
      <c r="VPQ45" s="2"/>
      <c r="VPY45" s="2"/>
      <c r="VQG45" s="2"/>
      <c r="VQO45" s="2"/>
      <c r="VQW45" s="2"/>
      <c r="VRE45" s="2"/>
      <c r="VRM45" s="2"/>
      <c r="VRU45" s="2"/>
      <c r="VSC45" s="2"/>
      <c r="VSK45" s="2"/>
      <c r="VSS45" s="2"/>
      <c r="VTA45" s="2"/>
      <c r="VTI45" s="2"/>
      <c r="VTQ45" s="2"/>
      <c r="VTY45" s="2"/>
      <c r="VUG45" s="2"/>
      <c r="VUO45" s="2"/>
      <c r="VUW45" s="2"/>
      <c r="VVE45" s="2"/>
      <c r="VVM45" s="2"/>
      <c r="VVU45" s="2"/>
      <c r="VWC45" s="2"/>
      <c r="VWK45" s="2"/>
      <c r="VWS45" s="2"/>
      <c r="VXA45" s="2"/>
      <c r="VXI45" s="2"/>
      <c r="VXQ45" s="2"/>
      <c r="VXY45" s="2"/>
      <c r="VYG45" s="2"/>
      <c r="VYO45" s="2"/>
      <c r="VYW45" s="2"/>
      <c r="VZE45" s="2"/>
      <c r="VZM45" s="2"/>
      <c r="VZU45" s="2"/>
      <c r="WAC45" s="2"/>
      <c r="WAK45" s="2"/>
      <c r="WAS45" s="2"/>
      <c r="WBA45" s="2"/>
      <c r="WBI45" s="2"/>
      <c r="WBQ45" s="2"/>
      <c r="WBY45" s="2"/>
      <c r="WCG45" s="2"/>
      <c r="WCO45" s="2"/>
      <c r="WCW45" s="2"/>
      <c r="WDE45" s="2"/>
      <c r="WDM45" s="2"/>
      <c r="WDU45" s="2"/>
      <c r="WEC45" s="2"/>
      <c r="WEK45" s="2"/>
      <c r="WES45" s="2"/>
      <c r="WFA45" s="2"/>
      <c r="WFI45" s="2"/>
      <c r="WFQ45" s="2"/>
      <c r="WFY45" s="2"/>
      <c r="WGG45" s="2"/>
      <c r="WGO45" s="2"/>
      <c r="WGW45" s="2"/>
      <c r="WHE45" s="2"/>
      <c r="WHM45" s="2"/>
      <c r="WHU45" s="2"/>
      <c r="WIC45" s="2"/>
      <c r="WIK45" s="2"/>
      <c r="WIS45" s="2"/>
      <c r="WJA45" s="2"/>
      <c r="WJI45" s="2"/>
      <c r="WJQ45" s="2"/>
      <c r="WJY45" s="2"/>
      <c r="WKG45" s="2"/>
      <c r="WKO45" s="2"/>
      <c r="WKW45" s="2"/>
      <c r="WLE45" s="2"/>
      <c r="WLM45" s="2"/>
      <c r="WLU45" s="2"/>
      <c r="WMC45" s="2"/>
      <c r="WMK45" s="2"/>
      <c r="WMS45" s="2"/>
      <c r="WNA45" s="2"/>
      <c r="WNI45" s="2"/>
      <c r="WNQ45" s="2"/>
      <c r="WNY45" s="2"/>
      <c r="WOG45" s="2"/>
      <c r="WOO45" s="2"/>
      <c r="WOW45" s="2"/>
      <c r="WPE45" s="2"/>
      <c r="WPM45" s="2"/>
      <c r="WPU45" s="2"/>
      <c r="WQC45" s="2"/>
      <c r="WQK45" s="2"/>
      <c r="WQS45" s="2"/>
      <c r="WRA45" s="2"/>
      <c r="WRI45" s="2"/>
      <c r="WRQ45" s="2"/>
      <c r="WRY45" s="2"/>
      <c r="WSG45" s="2"/>
      <c r="WSO45" s="2"/>
      <c r="WSW45" s="2"/>
      <c r="WTE45" s="2"/>
      <c r="WTM45" s="2"/>
      <c r="WTU45" s="2"/>
      <c r="WUC45" s="2"/>
      <c r="WUK45" s="2"/>
      <c r="WUS45" s="2"/>
      <c r="WVA45" s="2"/>
      <c r="WVI45" s="2"/>
      <c r="WVQ45" s="2"/>
      <c r="WVY45" s="2"/>
      <c r="WWG45" s="2"/>
      <c r="WWO45" s="2"/>
      <c r="WWW45" s="2"/>
      <c r="WXE45" s="2"/>
      <c r="WXM45" s="2"/>
      <c r="WXU45" s="2"/>
      <c r="WYC45" s="2"/>
      <c r="WYK45" s="2"/>
      <c r="WYS45" s="2"/>
      <c r="WZA45" s="2"/>
      <c r="WZI45" s="2"/>
      <c r="WZQ45" s="2"/>
      <c r="WZY45" s="2"/>
      <c r="XAG45" s="2"/>
      <c r="XAO45" s="2"/>
      <c r="XAW45" s="2"/>
      <c r="XBE45" s="2"/>
      <c r="XBM45" s="2"/>
      <c r="XBU45" s="2"/>
      <c r="XCC45" s="2"/>
      <c r="XCK45" s="2"/>
      <c r="XCS45" s="2"/>
      <c r="XDA45" s="2"/>
      <c r="XDI45" s="2"/>
      <c r="XDQ45" s="2"/>
      <c r="XDY45" s="2"/>
      <c r="XEG45" s="2"/>
      <c r="XEO45" s="2"/>
      <c r="XEW45" s="2"/>
    </row>
    <row r="46" spans="1:1017 1025:2041 2049:3065 3073:4089 4097:5113 5121:6137 6145:7161 7169:8185 8193:9209 9217:10233 10241:11257 11265:12281 12289:13305 13313:14329 14337:15353 15361:16377">
      <c r="A46" s="2"/>
      <c r="D46" t="s">
        <v>55</v>
      </c>
      <c r="E46" t="s">
        <v>56</v>
      </c>
      <c r="F46" t="s">
        <v>49</v>
      </c>
      <c r="G46" t="s">
        <v>57</v>
      </c>
      <c r="H46" t="s">
        <v>58</v>
      </c>
      <c r="I46" s="2"/>
      <c r="Q46" s="2"/>
      <c r="Y46" s="2"/>
      <c r="AG46" s="2"/>
      <c r="AO46" s="2"/>
      <c r="AW46" s="2"/>
      <c r="BE46" s="2"/>
      <c r="BM46" s="2"/>
      <c r="BU46" s="2"/>
      <c r="CC46" s="2"/>
      <c r="CK46" s="2"/>
      <c r="CS46" s="2"/>
      <c r="DA46" s="2"/>
      <c r="DI46" s="2"/>
      <c r="DQ46" s="2"/>
      <c r="DY46" s="2"/>
      <c r="EG46" s="2"/>
      <c r="EO46" s="2"/>
      <c r="EW46" s="2"/>
      <c r="FE46" s="2"/>
      <c r="FM46" s="2"/>
      <c r="FU46" s="2"/>
      <c r="GC46" s="2"/>
      <c r="GK46" s="2"/>
      <c r="GS46" s="2"/>
      <c r="HA46" s="2"/>
      <c r="HI46" s="2"/>
      <c r="HQ46" s="2"/>
      <c r="HY46" s="2"/>
      <c r="IG46" s="2"/>
      <c r="IO46" s="2"/>
      <c r="IW46" s="2"/>
      <c r="JE46" s="2"/>
      <c r="JM46" s="2"/>
      <c r="JU46" s="2"/>
      <c r="KC46" s="2"/>
      <c r="KK46" s="2"/>
      <c r="KS46" s="2"/>
      <c r="LA46" s="2"/>
      <c r="LI46" s="2"/>
      <c r="LQ46" s="2"/>
      <c r="LY46" s="2"/>
      <c r="MG46" s="2"/>
      <c r="MO46" s="2"/>
      <c r="MW46" s="2"/>
      <c r="NE46" s="2"/>
      <c r="NM46" s="2"/>
      <c r="NU46" s="2"/>
      <c r="OC46" s="2"/>
      <c r="OK46" s="2"/>
      <c r="OS46" s="2"/>
      <c r="PA46" s="2"/>
      <c r="PI46" s="2"/>
      <c r="PQ46" s="2"/>
      <c r="PY46" s="2"/>
      <c r="QG46" s="2"/>
      <c r="QO46" s="2"/>
      <c r="QW46" s="2"/>
      <c r="RE46" s="2"/>
      <c r="RM46" s="2"/>
      <c r="RU46" s="2"/>
      <c r="SC46" s="2"/>
      <c r="SK46" s="2"/>
      <c r="SS46" s="2"/>
      <c r="TA46" s="2"/>
      <c r="TI46" s="2"/>
      <c r="TQ46" s="2"/>
      <c r="TY46" s="2"/>
      <c r="UG46" s="2"/>
      <c r="UO46" s="2"/>
      <c r="UW46" s="2"/>
      <c r="VE46" s="2"/>
      <c r="VM46" s="2"/>
      <c r="VU46" s="2"/>
      <c r="WC46" s="2"/>
      <c r="WK46" s="2"/>
      <c r="WS46" s="2"/>
      <c r="XA46" s="2"/>
      <c r="XI46" s="2"/>
      <c r="XQ46" s="2"/>
      <c r="XY46" s="2"/>
      <c r="YG46" s="2"/>
      <c r="YO46" s="2"/>
      <c r="YW46" s="2"/>
      <c r="ZE46" s="2"/>
      <c r="ZM46" s="2"/>
      <c r="ZU46" s="2"/>
      <c r="AAC46" s="2"/>
      <c r="AAK46" s="2"/>
      <c r="AAS46" s="2"/>
      <c r="ABA46" s="2"/>
      <c r="ABI46" s="2"/>
      <c r="ABQ46" s="2"/>
      <c r="ABY46" s="2"/>
      <c r="ACG46" s="2"/>
      <c r="ACO46" s="2"/>
      <c r="ACW46" s="2"/>
      <c r="ADE46" s="2"/>
      <c r="ADM46" s="2"/>
      <c r="ADU46" s="2"/>
      <c r="AEC46" s="2"/>
      <c r="AEK46" s="2"/>
      <c r="AES46" s="2"/>
      <c r="AFA46" s="2"/>
      <c r="AFI46" s="2"/>
      <c r="AFQ46" s="2"/>
      <c r="AFY46" s="2"/>
      <c r="AGG46" s="2"/>
      <c r="AGO46" s="2"/>
      <c r="AGW46" s="2"/>
      <c r="AHE46" s="2"/>
      <c r="AHM46" s="2"/>
      <c r="AHU46" s="2"/>
      <c r="AIC46" s="2"/>
      <c r="AIK46" s="2"/>
      <c r="AIS46" s="2"/>
      <c r="AJA46" s="2"/>
      <c r="AJI46" s="2"/>
      <c r="AJQ46" s="2"/>
      <c r="AJY46" s="2"/>
      <c r="AKG46" s="2"/>
      <c r="AKO46" s="2"/>
      <c r="AKW46" s="2"/>
      <c r="ALE46" s="2"/>
      <c r="ALM46" s="2"/>
      <c r="ALU46" s="2"/>
      <c r="AMC46" s="2"/>
      <c r="AMK46" s="2"/>
      <c r="AMS46" s="2"/>
      <c r="ANA46" s="2"/>
      <c r="ANI46" s="2"/>
      <c r="ANQ46" s="2"/>
      <c r="ANY46" s="2"/>
      <c r="AOG46" s="2"/>
      <c r="AOO46" s="2"/>
      <c r="AOW46" s="2"/>
      <c r="APE46" s="2"/>
      <c r="APM46" s="2"/>
      <c r="APU46" s="2"/>
      <c r="AQC46" s="2"/>
      <c r="AQK46" s="2"/>
      <c r="AQS46" s="2"/>
      <c r="ARA46" s="2"/>
      <c r="ARI46" s="2"/>
      <c r="ARQ46" s="2"/>
      <c r="ARY46" s="2"/>
      <c r="ASG46" s="2"/>
      <c r="ASO46" s="2"/>
      <c r="ASW46" s="2"/>
      <c r="ATE46" s="2"/>
      <c r="ATM46" s="2"/>
      <c r="ATU46" s="2"/>
      <c r="AUC46" s="2"/>
      <c r="AUK46" s="2"/>
      <c r="AUS46" s="2"/>
      <c r="AVA46" s="2"/>
      <c r="AVI46" s="2"/>
      <c r="AVQ46" s="2"/>
      <c r="AVY46" s="2"/>
      <c r="AWG46" s="2"/>
      <c r="AWO46" s="2"/>
      <c r="AWW46" s="2"/>
      <c r="AXE46" s="2"/>
      <c r="AXM46" s="2"/>
      <c r="AXU46" s="2"/>
      <c r="AYC46" s="2"/>
      <c r="AYK46" s="2"/>
      <c r="AYS46" s="2"/>
      <c r="AZA46" s="2"/>
      <c r="AZI46" s="2"/>
      <c r="AZQ46" s="2"/>
      <c r="AZY46" s="2"/>
      <c r="BAG46" s="2"/>
      <c r="BAO46" s="2"/>
      <c r="BAW46" s="2"/>
      <c r="BBE46" s="2"/>
      <c r="BBM46" s="2"/>
      <c r="BBU46" s="2"/>
      <c r="BCC46" s="2"/>
      <c r="BCK46" s="2"/>
      <c r="BCS46" s="2"/>
      <c r="BDA46" s="2"/>
      <c r="BDI46" s="2"/>
      <c r="BDQ46" s="2"/>
      <c r="BDY46" s="2"/>
      <c r="BEG46" s="2"/>
      <c r="BEO46" s="2"/>
      <c r="BEW46" s="2"/>
      <c r="BFE46" s="2"/>
      <c r="BFM46" s="2"/>
      <c r="BFU46" s="2"/>
      <c r="BGC46" s="2"/>
      <c r="BGK46" s="2"/>
      <c r="BGS46" s="2"/>
      <c r="BHA46" s="2"/>
      <c r="BHI46" s="2"/>
      <c r="BHQ46" s="2"/>
      <c r="BHY46" s="2"/>
      <c r="BIG46" s="2"/>
      <c r="BIO46" s="2"/>
      <c r="BIW46" s="2"/>
      <c r="BJE46" s="2"/>
      <c r="BJM46" s="2"/>
      <c r="BJU46" s="2"/>
      <c r="BKC46" s="2"/>
      <c r="BKK46" s="2"/>
      <c r="BKS46" s="2"/>
      <c r="BLA46" s="2"/>
      <c r="BLI46" s="2"/>
      <c r="BLQ46" s="2"/>
      <c r="BLY46" s="2"/>
      <c r="BMG46" s="2"/>
      <c r="BMO46" s="2"/>
      <c r="BMW46" s="2"/>
      <c r="BNE46" s="2"/>
      <c r="BNM46" s="2"/>
      <c r="BNU46" s="2"/>
      <c r="BOC46" s="2"/>
      <c r="BOK46" s="2"/>
      <c r="BOS46" s="2"/>
      <c r="BPA46" s="2"/>
      <c r="BPI46" s="2"/>
      <c r="BPQ46" s="2"/>
      <c r="BPY46" s="2"/>
      <c r="BQG46" s="2"/>
      <c r="BQO46" s="2"/>
      <c r="BQW46" s="2"/>
      <c r="BRE46" s="2"/>
      <c r="BRM46" s="2"/>
      <c r="BRU46" s="2"/>
      <c r="BSC46" s="2"/>
      <c r="BSK46" s="2"/>
      <c r="BSS46" s="2"/>
      <c r="BTA46" s="2"/>
      <c r="BTI46" s="2"/>
      <c r="BTQ46" s="2"/>
      <c r="BTY46" s="2"/>
      <c r="BUG46" s="2"/>
      <c r="BUO46" s="2"/>
      <c r="BUW46" s="2"/>
      <c r="BVE46" s="2"/>
      <c r="BVM46" s="2"/>
      <c r="BVU46" s="2"/>
      <c r="BWC46" s="2"/>
      <c r="BWK46" s="2"/>
      <c r="BWS46" s="2"/>
      <c r="BXA46" s="2"/>
      <c r="BXI46" s="2"/>
      <c r="BXQ46" s="2"/>
      <c r="BXY46" s="2"/>
      <c r="BYG46" s="2"/>
      <c r="BYO46" s="2"/>
      <c r="BYW46" s="2"/>
      <c r="BZE46" s="2"/>
      <c r="BZM46" s="2"/>
      <c r="BZU46" s="2"/>
      <c r="CAC46" s="2"/>
      <c r="CAK46" s="2"/>
      <c r="CAS46" s="2"/>
      <c r="CBA46" s="2"/>
      <c r="CBI46" s="2"/>
      <c r="CBQ46" s="2"/>
      <c r="CBY46" s="2"/>
      <c r="CCG46" s="2"/>
      <c r="CCO46" s="2"/>
      <c r="CCW46" s="2"/>
      <c r="CDE46" s="2"/>
      <c r="CDM46" s="2"/>
      <c r="CDU46" s="2"/>
      <c r="CEC46" s="2"/>
      <c r="CEK46" s="2"/>
      <c r="CES46" s="2"/>
      <c r="CFA46" s="2"/>
      <c r="CFI46" s="2"/>
      <c r="CFQ46" s="2"/>
      <c r="CFY46" s="2"/>
      <c r="CGG46" s="2"/>
      <c r="CGO46" s="2"/>
      <c r="CGW46" s="2"/>
      <c r="CHE46" s="2"/>
      <c r="CHM46" s="2"/>
      <c r="CHU46" s="2"/>
      <c r="CIC46" s="2"/>
      <c r="CIK46" s="2"/>
      <c r="CIS46" s="2"/>
      <c r="CJA46" s="2"/>
      <c r="CJI46" s="2"/>
      <c r="CJQ46" s="2"/>
      <c r="CJY46" s="2"/>
      <c r="CKG46" s="2"/>
      <c r="CKO46" s="2"/>
      <c r="CKW46" s="2"/>
      <c r="CLE46" s="2"/>
      <c r="CLM46" s="2"/>
      <c r="CLU46" s="2"/>
      <c r="CMC46" s="2"/>
      <c r="CMK46" s="2"/>
      <c r="CMS46" s="2"/>
      <c r="CNA46" s="2"/>
      <c r="CNI46" s="2"/>
      <c r="CNQ46" s="2"/>
      <c r="CNY46" s="2"/>
      <c r="COG46" s="2"/>
      <c r="COO46" s="2"/>
      <c r="COW46" s="2"/>
      <c r="CPE46" s="2"/>
      <c r="CPM46" s="2"/>
      <c r="CPU46" s="2"/>
      <c r="CQC46" s="2"/>
      <c r="CQK46" s="2"/>
      <c r="CQS46" s="2"/>
      <c r="CRA46" s="2"/>
      <c r="CRI46" s="2"/>
      <c r="CRQ46" s="2"/>
      <c r="CRY46" s="2"/>
      <c r="CSG46" s="2"/>
      <c r="CSO46" s="2"/>
      <c r="CSW46" s="2"/>
      <c r="CTE46" s="2"/>
      <c r="CTM46" s="2"/>
      <c r="CTU46" s="2"/>
      <c r="CUC46" s="2"/>
      <c r="CUK46" s="2"/>
      <c r="CUS46" s="2"/>
      <c r="CVA46" s="2"/>
      <c r="CVI46" s="2"/>
      <c r="CVQ46" s="2"/>
      <c r="CVY46" s="2"/>
      <c r="CWG46" s="2"/>
      <c r="CWO46" s="2"/>
      <c r="CWW46" s="2"/>
      <c r="CXE46" s="2"/>
      <c r="CXM46" s="2"/>
      <c r="CXU46" s="2"/>
      <c r="CYC46" s="2"/>
      <c r="CYK46" s="2"/>
      <c r="CYS46" s="2"/>
      <c r="CZA46" s="2"/>
      <c r="CZI46" s="2"/>
      <c r="CZQ46" s="2"/>
      <c r="CZY46" s="2"/>
      <c r="DAG46" s="2"/>
      <c r="DAO46" s="2"/>
      <c r="DAW46" s="2"/>
      <c r="DBE46" s="2"/>
      <c r="DBM46" s="2"/>
      <c r="DBU46" s="2"/>
      <c r="DCC46" s="2"/>
      <c r="DCK46" s="2"/>
      <c r="DCS46" s="2"/>
      <c r="DDA46" s="2"/>
      <c r="DDI46" s="2"/>
      <c r="DDQ46" s="2"/>
      <c r="DDY46" s="2"/>
      <c r="DEG46" s="2"/>
      <c r="DEO46" s="2"/>
      <c r="DEW46" s="2"/>
      <c r="DFE46" s="2"/>
      <c r="DFM46" s="2"/>
      <c r="DFU46" s="2"/>
      <c r="DGC46" s="2"/>
      <c r="DGK46" s="2"/>
      <c r="DGS46" s="2"/>
      <c r="DHA46" s="2"/>
      <c r="DHI46" s="2"/>
      <c r="DHQ46" s="2"/>
      <c r="DHY46" s="2"/>
      <c r="DIG46" s="2"/>
      <c r="DIO46" s="2"/>
      <c r="DIW46" s="2"/>
      <c r="DJE46" s="2"/>
      <c r="DJM46" s="2"/>
      <c r="DJU46" s="2"/>
      <c r="DKC46" s="2"/>
      <c r="DKK46" s="2"/>
      <c r="DKS46" s="2"/>
      <c r="DLA46" s="2"/>
      <c r="DLI46" s="2"/>
      <c r="DLQ46" s="2"/>
      <c r="DLY46" s="2"/>
      <c r="DMG46" s="2"/>
      <c r="DMO46" s="2"/>
      <c r="DMW46" s="2"/>
      <c r="DNE46" s="2"/>
      <c r="DNM46" s="2"/>
      <c r="DNU46" s="2"/>
      <c r="DOC46" s="2"/>
      <c r="DOK46" s="2"/>
      <c r="DOS46" s="2"/>
      <c r="DPA46" s="2"/>
      <c r="DPI46" s="2"/>
      <c r="DPQ46" s="2"/>
      <c r="DPY46" s="2"/>
      <c r="DQG46" s="2"/>
      <c r="DQO46" s="2"/>
      <c r="DQW46" s="2"/>
      <c r="DRE46" s="2"/>
      <c r="DRM46" s="2"/>
      <c r="DRU46" s="2"/>
      <c r="DSC46" s="2"/>
      <c r="DSK46" s="2"/>
      <c r="DSS46" s="2"/>
      <c r="DTA46" s="2"/>
      <c r="DTI46" s="2"/>
      <c r="DTQ46" s="2"/>
      <c r="DTY46" s="2"/>
      <c r="DUG46" s="2"/>
      <c r="DUO46" s="2"/>
      <c r="DUW46" s="2"/>
      <c r="DVE46" s="2"/>
      <c r="DVM46" s="2"/>
      <c r="DVU46" s="2"/>
      <c r="DWC46" s="2"/>
      <c r="DWK46" s="2"/>
      <c r="DWS46" s="2"/>
      <c r="DXA46" s="2"/>
      <c r="DXI46" s="2"/>
      <c r="DXQ46" s="2"/>
      <c r="DXY46" s="2"/>
      <c r="DYG46" s="2"/>
      <c r="DYO46" s="2"/>
      <c r="DYW46" s="2"/>
      <c r="DZE46" s="2"/>
      <c r="DZM46" s="2"/>
      <c r="DZU46" s="2"/>
      <c r="EAC46" s="2"/>
      <c r="EAK46" s="2"/>
      <c r="EAS46" s="2"/>
      <c r="EBA46" s="2"/>
      <c r="EBI46" s="2"/>
      <c r="EBQ46" s="2"/>
      <c r="EBY46" s="2"/>
      <c r="ECG46" s="2"/>
      <c r="ECO46" s="2"/>
      <c r="ECW46" s="2"/>
      <c r="EDE46" s="2"/>
      <c r="EDM46" s="2"/>
      <c r="EDU46" s="2"/>
      <c r="EEC46" s="2"/>
      <c r="EEK46" s="2"/>
      <c r="EES46" s="2"/>
      <c r="EFA46" s="2"/>
      <c r="EFI46" s="2"/>
      <c r="EFQ46" s="2"/>
      <c r="EFY46" s="2"/>
      <c r="EGG46" s="2"/>
      <c r="EGO46" s="2"/>
      <c r="EGW46" s="2"/>
      <c r="EHE46" s="2"/>
      <c r="EHM46" s="2"/>
      <c r="EHU46" s="2"/>
      <c r="EIC46" s="2"/>
      <c r="EIK46" s="2"/>
      <c r="EIS46" s="2"/>
      <c r="EJA46" s="2"/>
      <c r="EJI46" s="2"/>
      <c r="EJQ46" s="2"/>
      <c r="EJY46" s="2"/>
      <c r="EKG46" s="2"/>
      <c r="EKO46" s="2"/>
      <c r="EKW46" s="2"/>
      <c r="ELE46" s="2"/>
      <c r="ELM46" s="2"/>
      <c r="ELU46" s="2"/>
      <c r="EMC46" s="2"/>
      <c r="EMK46" s="2"/>
      <c r="EMS46" s="2"/>
      <c r="ENA46" s="2"/>
      <c r="ENI46" s="2"/>
      <c r="ENQ46" s="2"/>
      <c r="ENY46" s="2"/>
      <c r="EOG46" s="2"/>
      <c r="EOO46" s="2"/>
      <c r="EOW46" s="2"/>
      <c r="EPE46" s="2"/>
      <c r="EPM46" s="2"/>
      <c r="EPU46" s="2"/>
      <c r="EQC46" s="2"/>
      <c r="EQK46" s="2"/>
      <c r="EQS46" s="2"/>
      <c r="ERA46" s="2"/>
      <c r="ERI46" s="2"/>
      <c r="ERQ46" s="2"/>
      <c r="ERY46" s="2"/>
      <c r="ESG46" s="2"/>
      <c r="ESO46" s="2"/>
      <c r="ESW46" s="2"/>
      <c r="ETE46" s="2"/>
      <c r="ETM46" s="2"/>
      <c r="ETU46" s="2"/>
      <c r="EUC46" s="2"/>
      <c r="EUK46" s="2"/>
      <c r="EUS46" s="2"/>
      <c r="EVA46" s="2"/>
      <c r="EVI46" s="2"/>
      <c r="EVQ46" s="2"/>
      <c r="EVY46" s="2"/>
      <c r="EWG46" s="2"/>
      <c r="EWO46" s="2"/>
      <c r="EWW46" s="2"/>
      <c r="EXE46" s="2"/>
      <c r="EXM46" s="2"/>
      <c r="EXU46" s="2"/>
      <c r="EYC46" s="2"/>
      <c r="EYK46" s="2"/>
      <c r="EYS46" s="2"/>
      <c r="EZA46" s="2"/>
      <c r="EZI46" s="2"/>
      <c r="EZQ46" s="2"/>
      <c r="EZY46" s="2"/>
      <c r="FAG46" s="2"/>
      <c r="FAO46" s="2"/>
      <c r="FAW46" s="2"/>
      <c r="FBE46" s="2"/>
      <c r="FBM46" s="2"/>
      <c r="FBU46" s="2"/>
      <c r="FCC46" s="2"/>
      <c r="FCK46" s="2"/>
      <c r="FCS46" s="2"/>
      <c r="FDA46" s="2"/>
      <c r="FDI46" s="2"/>
      <c r="FDQ46" s="2"/>
      <c r="FDY46" s="2"/>
      <c r="FEG46" s="2"/>
      <c r="FEO46" s="2"/>
      <c r="FEW46" s="2"/>
      <c r="FFE46" s="2"/>
      <c r="FFM46" s="2"/>
      <c r="FFU46" s="2"/>
      <c r="FGC46" s="2"/>
      <c r="FGK46" s="2"/>
      <c r="FGS46" s="2"/>
      <c r="FHA46" s="2"/>
      <c r="FHI46" s="2"/>
      <c r="FHQ46" s="2"/>
      <c r="FHY46" s="2"/>
      <c r="FIG46" s="2"/>
      <c r="FIO46" s="2"/>
      <c r="FIW46" s="2"/>
      <c r="FJE46" s="2"/>
      <c r="FJM46" s="2"/>
      <c r="FJU46" s="2"/>
      <c r="FKC46" s="2"/>
      <c r="FKK46" s="2"/>
      <c r="FKS46" s="2"/>
      <c r="FLA46" s="2"/>
      <c r="FLI46" s="2"/>
      <c r="FLQ46" s="2"/>
      <c r="FLY46" s="2"/>
      <c r="FMG46" s="2"/>
      <c r="FMO46" s="2"/>
      <c r="FMW46" s="2"/>
      <c r="FNE46" s="2"/>
      <c r="FNM46" s="2"/>
      <c r="FNU46" s="2"/>
      <c r="FOC46" s="2"/>
      <c r="FOK46" s="2"/>
      <c r="FOS46" s="2"/>
      <c r="FPA46" s="2"/>
      <c r="FPI46" s="2"/>
      <c r="FPQ46" s="2"/>
      <c r="FPY46" s="2"/>
      <c r="FQG46" s="2"/>
      <c r="FQO46" s="2"/>
      <c r="FQW46" s="2"/>
      <c r="FRE46" s="2"/>
      <c r="FRM46" s="2"/>
      <c r="FRU46" s="2"/>
      <c r="FSC46" s="2"/>
      <c r="FSK46" s="2"/>
      <c r="FSS46" s="2"/>
      <c r="FTA46" s="2"/>
      <c r="FTI46" s="2"/>
      <c r="FTQ46" s="2"/>
      <c r="FTY46" s="2"/>
      <c r="FUG46" s="2"/>
      <c r="FUO46" s="2"/>
      <c r="FUW46" s="2"/>
      <c r="FVE46" s="2"/>
      <c r="FVM46" s="2"/>
      <c r="FVU46" s="2"/>
      <c r="FWC46" s="2"/>
      <c r="FWK46" s="2"/>
      <c r="FWS46" s="2"/>
      <c r="FXA46" s="2"/>
      <c r="FXI46" s="2"/>
      <c r="FXQ46" s="2"/>
      <c r="FXY46" s="2"/>
      <c r="FYG46" s="2"/>
      <c r="FYO46" s="2"/>
      <c r="FYW46" s="2"/>
      <c r="FZE46" s="2"/>
      <c r="FZM46" s="2"/>
      <c r="FZU46" s="2"/>
      <c r="GAC46" s="2"/>
      <c r="GAK46" s="2"/>
      <c r="GAS46" s="2"/>
      <c r="GBA46" s="2"/>
      <c r="GBI46" s="2"/>
      <c r="GBQ46" s="2"/>
      <c r="GBY46" s="2"/>
      <c r="GCG46" s="2"/>
      <c r="GCO46" s="2"/>
      <c r="GCW46" s="2"/>
      <c r="GDE46" s="2"/>
      <c r="GDM46" s="2"/>
      <c r="GDU46" s="2"/>
      <c r="GEC46" s="2"/>
      <c r="GEK46" s="2"/>
      <c r="GES46" s="2"/>
      <c r="GFA46" s="2"/>
      <c r="GFI46" s="2"/>
      <c r="GFQ46" s="2"/>
      <c r="GFY46" s="2"/>
      <c r="GGG46" s="2"/>
      <c r="GGO46" s="2"/>
      <c r="GGW46" s="2"/>
      <c r="GHE46" s="2"/>
      <c r="GHM46" s="2"/>
      <c r="GHU46" s="2"/>
      <c r="GIC46" s="2"/>
      <c r="GIK46" s="2"/>
      <c r="GIS46" s="2"/>
      <c r="GJA46" s="2"/>
      <c r="GJI46" s="2"/>
      <c r="GJQ46" s="2"/>
      <c r="GJY46" s="2"/>
      <c r="GKG46" s="2"/>
      <c r="GKO46" s="2"/>
      <c r="GKW46" s="2"/>
      <c r="GLE46" s="2"/>
      <c r="GLM46" s="2"/>
      <c r="GLU46" s="2"/>
      <c r="GMC46" s="2"/>
      <c r="GMK46" s="2"/>
      <c r="GMS46" s="2"/>
      <c r="GNA46" s="2"/>
      <c r="GNI46" s="2"/>
      <c r="GNQ46" s="2"/>
      <c r="GNY46" s="2"/>
      <c r="GOG46" s="2"/>
      <c r="GOO46" s="2"/>
      <c r="GOW46" s="2"/>
      <c r="GPE46" s="2"/>
      <c r="GPM46" s="2"/>
      <c r="GPU46" s="2"/>
      <c r="GQC46" s="2"/>
      <c r="GQK46" s="2"/>
      <c r="GQS46" s="2"/>
      <c r="GRA46" s="2"/>
      <c r="GRI46" s="2"/>
      <c r="GRQ46" s="2"/>
      <c r="GRY46" s="2"/>
      <c r="GSG46" s="2"/>
      <c r="GSO46" s="2"/>
      <c r="GSW46" s="2"/>
      <c r="GTE46" s="2"/>
      <c r="GTM46" s="2"/>
      <c r="GTU46" s="2"/>
      <c r="GUC46" s="2"/>
      <c r="GUK46" s="2"/>
      <c r="GUS46" s="2"/>
      <c r="GVA46" s="2"/>
      <c r="GVI46" s="2"/>
      <c r="GVQ46" s="2"/>
      <c r="GVY46" s="2"/>
      <c r="GWG46" s="2"/>
      <c r="GWO46" s="2"/>
      <c r="GWW46" s="2"/>
      <c r="GXE46" s="2"/>
      <c r="GXM46" s="2"/>
      <c r="GXU46" s="2"/>
      <c r="GYC46" s="2"/>
      <c r="GYK46" s="2"/>
      <c r="GYS46" s="2"/>
      <c r="GZA46" s="2"/>
      <c r="GZI46" s="2"/>
      <c r="GZQ46" s="2"/>
      <c r="GZY46" s="2"/>
      <c r="HAG46" s="2"/>
      <c r="HAO46" s="2"/>
      <c r="HAW46" s="2"/>
      <c r="HBE46" s="2"/>
      <c r="HBM46" s="2"/>
      <c r="HBU46" s="2"/>
      <c r="HCC46" s="2"/>
      <c r="HCK46" s="2"/>
      <c r="HCS46" s="2"/>
      <c r="HDA46" s="2"/>
      <c r="HDI46" s="2"/>
      <c r="HDQ46" s="2"/>
      <c r="HDY46" s="2"/>
      <c r="HEG46" s="2"/>
      <c r="HEO46" s="2"/>
      <c r="HEW46" s="2"/>
      <c r="HFE46" s="2"/>
      <c r="HFM46" s="2"/>
      <c r="HFU46" s="2"/>
      <c r="HGC46" s="2"/>
      <c r="HGK46" s="2"/>
      <c r="HGS46" s="2"/>
      <c r="HHA46" s="2"/>
      <c r="HHI46" s="2"/>
      <c r="HHQ46" s="2"/>
      <c r="HHY46" s="2"/>
      <c r="HIG46" s="2"/>
      <c r="HIO46" s="2"/>
      <c r="HIW46" s="2"/>
      <c r="HJE46" s="2"/>
      <c r="HJM46" s="2"/>
      <c r="HJU46" s="2"/>
      <c r="HKC46" s="2"/>
      <c r="HKK46" s="2"/>
      <c r="HKS46" s="2"/>
      <c r="HLA46" s="2"/>
      <c r="HLI46" s="2"/>
      <c r="HLQ46" s="2"/>
      <c r="HLY46" s="2"/>
      <c r="HMG46" s="2"/>
      <c r="HMO46" s="2"/>
      <c r="HMW46" s="2"/>
      <c r="HNE46" s="2"/>
      <c r="HNM46" s="2"/>
      <c r="HNU46" s="2"/>
      <c r="HOC46" s="2"/>
      <c r="HOK46" s="2"/>
      <c r="HOS46" s="2"/>
      <c r="HPA46" s="2"/>
      <c r="HPI46" s="2"/>
      <c r="HPQ46" s="2"/>
      <c r="HPY46" s="2"/>
      <c r="HQG46" s="2"/>
      <c r="HQO46" s="2"/>
      <c r="HQW46" s="2"/>
      <c r="HRE46" s="2"/>
      <c r="HRM46" s="2"/>
      <c r="HRU46" s="2"/>
      <c r="HSC46" s="2"/>
      <c r="HSK46" s="2"/>
      <c r="HSS46" s="2"/>
      <c r="HTA46" s="2"/>
      <c r="HTI46" s="2"/>
      <c r="HTQ46" s="2"/>
      <c r="HTY46" s="2"/>
      <c r="HUG46" s="2"/>
      <c r="HUO46" s="2"/>
      <c r="HUW46" s="2"/>
      <c r="HVE46" s="2"/>
      <c r="HVM46" s="2"/>
      <c r="HVU46" s="2"/>
      <c r="HWC46" s="2"/>
      <c r="HWK46" s="2"/>
      <c r="HWS46" s="2"/>
      <c r="HXA46" s="2"/>
      <c r="HXI46" s="2"/>
      <c r="HXQ46" s="2"/>
      <c r="HXY46" s="2"/>
      <c r="HYG46" s="2"/>
      <c r="HYO46" s="2"/>
      <c r="HYW46" s="2"/>
      <c r="HZE46" s="2"/>
      <c r="HZM46" s="2"/>
      <c r="HZU46" s="2"/>
      <c r="IAC46" s="2"/>
      <c r="IAK46" s="2"/>
      <c r="IAS46" s="2"/>
      <c r="IBA46" s="2"/>
      <c r="IBI46" s="2"/>
      <c r="IBQ46" s="2"/>
      <c r="IBY46" s="2"/>
      <c r="ICG46" s="2"/>
      <c r="ICO46" s="2"/>
      <c r="ICW46" s="2"/>
      <c r="IDE46" s="2"/>
      <c r="IDM46" s="2"/>
      <c r="IDU46" s="2"/>
      <c r="IEC46" s="2"/>
      <c r="IEK46" s="2"/>
      <c r="IES46" s="2"/>
      <c r="IFA46" s="2"/>
      <c r="IFI46" s="2"/>
      <c r="IFQ46" s="2"/>
      <c r="IFY46" s="2"/>
      <c r="IGG46" s="2"/>
      <c r="IGO46" s="2"/>
      <c r="IGW46" s="2"/>
      <c r="IHE46" s="2"/>
      <c r="IHM46" s="2"/>
      <c r="IHU46" s="2"/>
      <c r="IIC46" s="2"/>
      <c r="IIK46" s="2"/>
      <c r="IIS46" s="2"/>
      <c r="IJA46" s="2"/>
      <c r="IJI46" s="2"/>
      <c r="IJQ46" s="2"/>
      <c r="IJY46" s="2"/>
      <c r="IKG46" s="2"/>
      <c r="IKO46" s="2"/>
      <c r="IKW46" s="2"/>
      <c r="ILE46" s="2"/>
      <c r="ILM46" s="2"/>
      <c r="ILU46" s="2"/>
      <c r="IMC46" s="2"/>
      <c r="IMK46" s="2"/>
      <c r="IMS46" s="2"/>
      <c r="INA46" s="2"/>
      <c r="INI46" s="2"/>
      <c r="INQ46" s="2"/>
      <c r="INY46" s="2"/>
      <c r="IOG46" s="2"/>
      <c r="IOO46" s="2"/>
      <c r="IOW46" s="2"/>
      <c r="IPE46" s="2"/>
      <c r="IPM46" s="2"/>
      <c r="IPU46" s="2"/>
      <c r="IQC46" s="2"/>
      <c r="IQK46" s="2"/>
      <c r="IQS46" s="2"/>
      <c r="IRA46" s="2"/>
      <c r="IRI46" s="2"/>
      <c r="IRQ46" s="2"/>
      <c r="IRY46" s="2"/>
      <c r="ISG46" s="2"/>
      <c r="ISO46" s="2"/>
      <c r="ISW46" s="2"/>
      <c r="ITE46" s="2"/>
      <c r="ITM46" s="2"/>
      <c r="ITU46" s="2"/>
      <c r="IUC46" s="2"/>
      <c r="IUK46" s="2"/>
      <c r="IUS46" s="2"/>
      <c r="IVA46" s="2"/>
      <c r="IVI46" s="2"/>
      <c r="IVQ46" s="2"/>
      <c r="IVY46" s="2"/>
      <c r="IWG46" s="2"/>
      <c r="IWO46" s="2"/>
      <c r="IWW46" s="2"/>
      <c r="IXE46" s="2"/>
      <c r="IXM46" s="2"/>
      <c r="IXU46" s="2"/>
      <c r="IYC46" s="2"/>
      <c r="IYK46" s="2"/>
      <c r="IYS46" s="2"/>
      <c r="IZA46" s="2"/>
      <c r="IZI46" s="2"/>
      <c r="IZQ46" s="2"/>
      <c r="IZY46" s="2"/>
      <c r="JAG46" s="2"/>
      <c r="JAO46" s="2"/>
      <c r="JAW46" s="2"/>
      <c r="JBE46" s="2"/>
      <c r="JBM46" s="2"/>
      <c r="JBU46" s="2"/>
      <c r="JCC46" s="2"/>
      <c r="JCK46" s="2"/>
      <c r="JCS46" s="2"/>
      <c r="JDA46" s="2"/>
      <c r="JDI46" s="2"/>
      <c r="JDQ46" s="2"/>
      <c r="JDY46" s="2"/>
      <c r="JEG46" s="2"/>
      <c r="JEO46" s="2"/>
      <c r="JEW46" s="2"/>
      <c r="JFE46" s="2"/>
      <c r="JFM46" s="2"/>
      <c r="JFU46" s="2"/>
      <c r="JGC46" s="2"/>
      <c r="JGK46" s="2"/>
      <c r="JGS46" s="2"/>
      <c r="JHA46" s="2"/>
      <c r="JHI46" s="2"/>
      <c r="JHQ46" s="2"/>
      <c r="JHY46" s="2"/>
      <c r="JIG46" s="2"/>
      <c r="JIO46" s="2"/>
      <c r="JIW46" s="2"/>
      <c r="JJE46" s="2"/>
      <c r="JJM46" s="2"/>
      <c r="JJU46" s="2"/>
      <c r="JKC46" s="2"/>
      <c r="JKK46" s="2"/>
      <c r="JKS46" s="2"/>
      <c r="JLA46" s="2"/>
      <c r="JLI46" s="2"/>
      <c r="JLQ46" s="2"/>
      <c r="JLY46" s="2"/>
      <c r="JMG46" s="2"/>
      <c r="JMO46" s="2"/>
      <c r="JMW46" s="2"/>
      <c r="JNE46" s="2"/>
      <c r="JNM46" s="2"/>
      <c r="JNU46" s="2"/>
      <c r="JOC46" s="2"/>
      <c r="JOK46" s="2"/>
      <c r="JOS46" s="2"/>
      <c r="JPA46" s="2"/>
      <c r="JPI46" s="2"/>
      <c r="JPQ46" s="2"/>
      <c r="JPY46" s="2"/>
      <c r="JQG46" s="2"/>
      <c r="JQO46" s="2"/>
      <c r="JQW46" s="2"/>
      <c r="JRE46" s="2"/>
      <c r="JRM46" s="2"/>
      <c r="JRU46" s="2"/>
      <c r="JSC46" s="2"/>
      <c r="JSK46" s="2"/>
      <c r="JSS46" s="2"/>
      <c r="JTA46" s="2"/>
      <c r="JTI46" s="2"/>
      <c r="JTQ46" s="2"/>
      <c r="JTY46" s="2"/>
      <c r="JUG46" s="2"/>
      <c r="JUO46" s="2"/>
      <c r="JUW46" s="2"/>
      <c r="JVE46" s="2"/>
      <c r="JVM46" s="2"/>
      <c r="JVU46" s="2"/>
      <c r="JWC46" s="2"/>
      <c r="JWK46" s="2"/>
      <c r="JWS46" s="2"/>
      <c r="JXA46" s="2"/>
      <c r="JXI46" s="2"/>
      <c r="JXQ46" s="2"/>
      <c r="JXY46" s="2"/>
      <c r="JYG46" s="2"/>
      <c r="JYO46" s="2"/>
      <c r="JYW46" s="2"/>
      <c r="JZE46" s="2"/>
      <c r="JZM46" s="2"/>
      <c r="JZU46" s="2"/>
      <c r="KAC46" s="2"/>
      <c r="KAK46" s="2"/>
      <c r="KAS46" s="2"/>
      <c r="KBA46" s="2"/>
      <c r="KBI46" s="2"/>
      <c r="KBQ46" s="2"/>
      <c r="KBY46" s="2"/>
      <c r="KCG46" s="2"/>
      <c r="KCO46" s="2"/>
      <c r="KCW46" s="2"/>
      <c r="KDE46" s="2"/>
      <c r="KDM46" s="2"/>
      <c r="KDU46" s="2"/>
      <c r="KEC46" s="2"/>
      <c r="KEK46" s="2"/>
      <c r="KES46" s="2"/>
      <c r="KFA46" s="2"/>
      <c r="KFI46" s="2"/>
      <c r="KFQ46" s="2"/>
      <c r="KFY46" s="2"/>
      <c r="KGG46" s="2"/>
      <c r="KGO46" s="2"/>
      <c r="KGW46" s="2"/>
      <c r="KHE46" s="2"/>
      <c r="KHM46" s="2"/>
      <c r="KHU46" s="2"/>
      <c r="KIC46" s="2"/>
      <c r="KIK46" s="2"/>
      <c r="KIS46" s="2"/>
      <c r="KJA46" s="2"/>
      <c r="KJI46" s="2"/>
      <c r="KJQ46" s="2"/>
      <c r="KJY46" s="2"/>
      <c r="KKG46" s="2"/>
      <c r="KKO46" s="2"/>
      <c r="KKW46" s="2"/>
      <c r="KLE46" s="2"/>
      <c r="KLM46" s="2"/>
      <c r="KLU46" s="2"/>
      <c r="KMC46" s="2"/>
      <c r="KMK46" s="2"/>
      <c r="KMS46" s="2"/>
      <c r="KNA46" s="2"/>
      <c r="KNI46" s="2"/>
      <c r="KNQ46" s="2"/>
      <c r="KNY46" s="2"/>
      <c r="KOG46" s="2"/>
      <c r="KOO46" s="2"/>
      <c r="KOW46" s="2"/>
      <c r="KPE46" s="2"/>
      <c r="KPM46" s="2"/>
      <c r="KPU46" s="2"/>
      <c r="KQC46" s="2"/>
      <c r="KQK46" s="2"/>
      <c r="KQS46" s="2"/>
      <c r="KRA46" s="2"/>
      <c r="KRI46" s="2"/>
      <c r="KRQ46" s="2"/>
      <c r="KRY46" s="2"/>
      <c r="KSG46" s="2"/>
      <c r="KSO46" s="2"/>
      <c r="KSW46" s="2"/>
      <c r="KTE46" s="2"/>
      <c r="KTM46" s="2"/>
      <c r="KTU46" s="2"/>
      <c r="KUC46" s="2"/>
      <c r="KUK46" s="2"/>
      <c r="KUS46" s="2"/>
      <c r="KVA46" s="2"/>
      <c r="KVI46" s="2"/>
      <c r="KVQ46" s="2"/>
      <c r="KVY46" s="2"/>
      <c r="KWG46" s="2"/>
      <c r="KWO46" s="2"/>
      <c r="KWW46" s="2"/>
      <c r="KXE46" s="2"/>
      <c r="KXM46" s="2"/>
      <c r="KXU46" s="2"/>
      <c r="KYC46" s="2"/>
      <c r="KYK46" s="2"/>
      <c r="KYS46" s="2"/>
      <c r="KZA46" s="2"/>
      <c r="KZI46" s="2"/>
      <c r="KZQ46" s="2"/>
      <c r="KZY46" s="2"/>
      <c r="LAG46" s="2"/>
      <c r="LAO46" s="2"/>
      <c r="LAW46" s="2"/>
      <c r="LBE46" s="2"/>
      <c r="LBM46" s="2"/>
      <c r="LBU46" s="2"/>
      <c r="LCC46" s="2"/>
      <c r="LCK46" s="2"/>
      <c r="LCS46" s="2"/>
      <c r="LDA46" s="2"/>
      <c r="LDI46" s="2"/>
      <c r="LDQ46" s="2"/>
      <c r="LDY46" s="2"/>
      <c r="LEG46" s="2"/>
      <c r="LEO46" s="2"/>
      <c r="LEW46" s="2"/>
      <c r="LFE46" s="2"/>
      <c r="LFM46" s="2"/>
      <c r="LFU46" s="2"/>
      <c r="LGC46" s="2"/>
      <c r="LGK46" s="2"/>
      <c r="LGS46" s="2"/>
      <c r="LHA46" s="2"/>
      <c r="LHI46" s="2"/>
      <c r="LHQ46" s="2"/>
      <c r="LHY46" s="2"/>
      <c r="LIG46" s="2"/>
      <c r="LIO46" s="2"/>
      <c r="LIW46" s="2"/>
      <c r="LJE46" s="2"/>
      <c r="LJM46" s="2"/>
      <c r="LJU46" s="2"/>
      <c r="LKC46" s="2"/>
      <c r="LKK46" s="2"/>
      <c r="LKS46" s="2"/>
      <c r="LLA46" s="2"/>
      <c r="LLI46" s="2"/>
      <c r="LLQ46" s="2"/>
      <c r="LLY46" s="2"/>
      <c r="LMG46" s="2"/>
      <c r="LMO46" s="2"/>
      <c r="LMW46" s="2"/>
      <c r="LNE46" s="2"/>
      <c r="LNM46" s="2"/>
      <c r="LNU46" s="2"/>
      <c r="LOC46" s="2"/>
      <c r="LOK46" s="2"/>
      <c r="LOS46" s="2"/>
      <c r="LPA46" s="2"/>
      <c r="LPI46" s="2"/>
      <c r="LPQ46" s="2"/>
      <c r="LPY46" s="2"/>
      <c r="LQG46" s="2"/>
      <c r="LQO46" s="2"/>
      <c r="LQW46" s="2"/>
      <c r="LRE46" s="2"/>
      <c r="LRM46" s="2"/>
      <c r="LRU46" s="2"/>
      <c r="LSC46" s="2"/>
      <c r="LSK46" s="2"/>
      <c r="LSS46" s="2"/>
      <c r="LTA46" s="2"/>
      <c r="LTI46" s="2"/>
      <c r="LTQ46" s="2"/>
      <c r="LTY46" s="2"/>
      <c r="LUG46" s="2"/>
      <c r="LUO46" s="2"/>
      <c r="LUW46" s="2"/>
      <c r="LVE46" s="2"/>
      <c r="LVM46" s="2"/>
      <c r="LVU46" s="2"/>
      <c r="LWC46" s="2"/>
      <c r="LWK46" s="2"/>
      <c r="LWS46" s="2"/>
      <c r="LXA46" s="2"/>
      <c r="LXI46" s="2"/>
      <c r="LXQ46" s="2"/>
      <c r="LXY46" s="2"/>
      <c r="LYG46" s="2"/>
      <c r="LYO46" s="2"/>
      <c r="LYW46" s="2"/>
      <c r="LZE46" s="2"/>
      <c r="LZM46" s="2"/>
      <c r="LZU46" s="2"/>
      <c r="MAC46" s="2"/>
      <c r="MAK46" s="2"/>
      <c r="MAS46" s="2"/>
      <c r="MBA46" s="2"/>
      <c r="MBI46" s="2"/>
      <c r="MBQ46" s="2"/>
      <c r="MBY46" s="2"/>
      <c r="MCG46" s="2"/>
      <c r="MCO46" s="2"/>
      <c r="MCW46" s="2"/>
      <c r="MDE46" s="2"/>
      <c r="MDM46" s="2"/>
      <c r="MDU46" s="2"/>
      <c r="MEC46" s="2"/>
      <c r="MEK46" s="2"/>
      <c r="MES46" s="2"/>
      <c r="MFA46" s="2"/>
      <c r="MFI46" s="2"/>
      <c r="MFQ46" s="2"/>
      <c r="MFY46" s="2"/>
      <c r="MGG46" s="2"/>
      <c r="MGO46" s="2"/>
      <c r="MGW46" s="2"/>
      <c r="MHE46" s="2"/>
      <c r="MHM46" s="2"/>
      <c r="MHU46" s="2"/>
      <c r="MIC46" s="2"/>
      <c r="MIK46" s="2"/>
      <c r="MIS46" s="2"/>
      <c r="MJA46" s="2"/>
      <c r="MJI46" s="2"/>
      <c r="MJQ46" s="2"/>
      <c r="MJY46" s="2"/>
      <c r="MKG46" s="2"/>
      <c r="MKO46" s="2"/>
      <c r="MKW46" s="2"/>
      <c r="MLE46" s="2"/>
      <c r="MLM46" s="2"/>
      <c r="MLU46" s="2"/>
      <c r="MMC46" s="2"/>
      <c r="MMK46" s="2"/>
      <c r="MMS46" s="2"/>
      <c r="MNA46" s="2"/>
      <c r="MNI46" s="2"/>
      <c r="MNQ46" s="2"/>
      <c r="MNY46" s="2"/>
      <c r="MOG46" s="2"/>
      <c r="MOO46" s="2"/>
      <c r="MOW46" s="2"/>
      <c r="MPE46" s="2"/>
      <c r="MPM46" s="2"/>
      <c r="MPU46" s="2"/>
      <c r="MQC46" s="2"/>
      <c r="MQK46" s="2"/>
      <c r="MQS46" s="2"/>
      <c r="MRA46" s="2"/>
      <c r="MRI46" s="2"/>
      <c r="MRQ46" s="2"/>
      <c r="MRY46" s="2"/>
      <c r="MSG46" s="2"/>
      <c r="MSO46" s="2"/>
      <c r="MSW46" s="2"/>
      <c r="MTE46" s="2"/>
      <c r="MTM46" s="2"/>
      <c r="MTU46" s="2"/>
      <c r="MUC46" s="2"/>
      <c r="MUK46" s="2"/>
      <c r="MUS46" s="2"/>
      <c r="MVA46" s="2"/>
      <c r="MVI46" s="2"/>
      <c r="MVQ46" s="2"/>
      <c r="MVY46" s="2"/>
      <c r="MWG46" s="2"/>
      <c r="MWO46" s="2"/>
      <c r="MWW46" s="2"/>
      <c r="MXE46" s="2"/>
      <c r="MXM46" s="2"/>
      <c r="MXU46" s="2"/>
      <c r="MYC46" s="2"/>
      <c r="MYK46" s="2"/>
      <c r="MYS46" s="2"/>
      <c r="MZA46" s="2"/>
      <c r="MZI46" s="2"/>
      <c r="MZQ46" s="2"/>
      <c r="MZY46" s="2"/>
      <c r="NAG46" s="2"/>
      <c r="NAO46" s="2"/>
      <c r="NAW46" s="2"/>
      <c r="NBE46" s="2"/>
      <c r="NBM46" s="2"/>
      <c r="NBU46" s="2"/>
      <c r="NCC46" s="2"/>
      <c r="NCK46" s="2"/>
      <c r="NCS46" s="2"/>
      <c r="NDA46" s="2"/>
      <c r="NDI46" s="2"/>
      <c r="NDQ46" s="2"/>
      <c r="NDY46" s="2"/>
      <c r="NEG46" s="2"/>
      <c r="NEO46" s="2"/>
      <c r="NEW46" s="2"/>
      <c r="NFE46" s="2"/>
      <c r="NFM46" s="2"/>
      <c r="NFU46" s="2"/>
      <c r="NGC46" s="2"/>
      <c r="NGK46" s="2"/>
      <c r="NGS46" s="2"/>
      <c r="NHA46" s="2"/>
      <c r="NHI46" s="2"/>
      <c r="NHQ46" s="2"/>
      <c r="NHY46" s="2"/>
      <c r="NIG46" s="2"/>
      <c r="NIO46" s="2"/>
      <c r="NIW46" s="2"/>
      <c r="NJE46" s="2"/>
      <c r="NJM46" s="2"/>
      <c r="NJU46" s="2"/>
      <c r="NKC46" s="2"/>
      <c r="NKK46" s="2"/>
      <c r="NKS46" s="2"/>
      <c r="NLA46" s="2"/>
      <c r="NLI46" s="2"/>
      <c r="NLQ46" s="2"/>
      <c r="NLY46" s="2"/>
      <c r="NMG46" s="2"/>
      <c r="NMO46" s="2"/>
      <c r="NMW46" s="2"/>
      <c r="NNE46" s="2"/>
      <c r="NNM46" s="2"/>
      <c r="NNU46" s="2"/>
      <c r="NOC46" s="2"/>
      <c r="NOK46" s="2"/>
      <c r="NOS46" s="2"/>
      <c r="NPA46" s="2"/>
      <c r="NPI46" s="2"/>
      <c r="NPQ46" s="2"/>
      <c r="NPY46" s="2"/>
      <c r="NQG46" s="2"/>
      <c r="NQO46" s="2"/>
      <c r="NQW46" s="2"/>
      <c r="NRE46" s="2"/>
      <c r="NRM46" s="2"/>
      <c r="NRU46" s="2"/>
      <c r="NSC46" s="2"/>
      <c r="NSK46" s="2"/>
      <c r="NSS46" s="2"/>
      <c r="NTA46" s="2"/>
      <c r="NTI46" s="2"/>
      <c r="NTQ46" s="2"/>
      <c r="NTY46" s="2"/>
      <c r="NUG46" s="2"/>
      <c r="NUO46" s="2"/>
      <c r="NUW46" s="2"/>
      <c r="NVE46" s="2"/>
      <c r="NVM46" s="2"/>
      <c r="NVU46" s="2"/>
      <c r="NWC46" s="2"/>
      <c r="NWK46" s="2"/>
      <c r="NWS46" s="2"/>
      <c r="NXA46" s="2"/>
      <c r="NXI46" s="2"/>
      <c r="NXQ46" s="2"/>
      <c r="NXY46" s="2"/>
      <c r="NYG46" s="2"/>
      <c r="NYO46" s="2"/>
      <c r="NYW46" s="2"/>
      <c r="NZE46" s="2"/>
      <c r="NZM46" s="2"/>
      <c r="NZU46" s="2"/>
      <c r="OAC46" s="2"/>
      <c r="OAK46" s="2"/>
      <c r="OAS46" s="2"/>
      <c r="OBA46" s="2"/>
      <c r="OBI46" s="2"/>
      <c r="OBQ46" s="2"/>
      <c r="OBY46" s="2"/>
      <c r="OCG46" s="2"/>
      <c r="OCO46" s="2"/>
      <c r="OCW46" s="2"/>
      <c r="ODE46" s="2"/>
      <c r="ODM46" s="2"/>
      <c r="ODU46" s="2"/>
      <c r="OEC46" s="2"/>
      <c r="OEK46" s="2"/>
      <c r="OES46" s="2"/>
      <c r="OFA46" s="2"/>
      <c r="OFI46" s="2"/>
      <c r="OFQ46" s="2"/>
      <c r="OFY46" s="2"/>
      <c r="OGG46" s="2"/>
      <c r="OGO46" s="2"/>
      <c r="OGW46" s="2"/>
      <c r="OHE46" s="2"/>
      <c r="OHM46" s="2"/>
      <c r="OHU46" s="2"/>
      <c r="OIC46" s="2"/>
      <c r="OIK46" s="2"/>
      <c r="OIS46" s="2"/>
      <c r="OJA46" s="2"/>
      <c r="OJI46" s="2"/>
      <c r="OJQ46" s="2"/>
      <c r="OJY46" s="2"/>
      <c r="OKG46" s="2"/>
      <c r="OKO46" s="2"/>
      <c r="OKW46" s="2"/>
      <c r="OLE46" s="2"/>
      <c r="OLM46" s="2"/>
      <c r="OLU46" s="2"/>
      <c r="OMC46" s="2"/>
      <c r="OMK46" s="2"/>
      <c r="OMS46" s="2"/>
      <c r="ONA46" s="2"/>
      <c r="ONI46" s="2"/>
      <c r="ONQ46" s="2"/>
      <c r="ONY46" s="2"/>
      <c r="OOG46" s="2"/>
      <c r="OOO46" s="2"/>
      <c r="OOW46" s="2"/>
      <c r="OPE46" s="2"/>
      <c r="OPM46" s="2"/>
      <c r="OPU46" s="2"/>
      <c r="OQC46" s="2"/>
      <c r="OQK46" s="2"/>
      <c r="OQS46" s="2"/>
      <c r="ORA46" s="2"/>
      <c r="ORI46" s="2"/>
      <c r="ORQ46" s="2"/>
      <c r="ORY46" s="2"/>
      <c r="OSG46" s="2"/>
      <c r="OSO46" s="2"/>
      <c r="OSW46" s="2"/>
      <c r="OTE46" s="2"/>
      <c r="OTM46" s="2"/>
      <c r="OTU46" s="2"/>
      <c r="OUC46" s="2"/>
      <c r="OUK46" s="2"/>
      <c r="OUS46" s="2"/>
      <c r="OVA46" s="2"/>
      <c r="OVI46" s="2"/>
      <c r="OVQ46" s="2"/>
      <c r="OVY46" s="2"/>
      <c r="OWG46" s="2"/>
      <c r="OWO46" s="2"/>
      <c r="OWW46" s="2"/>
      <c r="OXE46" s="2"/>
      <c r="OXM46" s="2"/>
      <c r="OXU46" s="2"/>
      <c r="OYC46" s="2"/>
      <c r="OYK46" s="2"/>
      <c r="OYS46" s="2"/>
      <c r="OZA46" s="2"/>
      <c r="OZI46" s="2"/>
      <c r="OZQ46" s="2"/>
      <c r="OZY46" s="2"/>
      <c r="PAG46" s="2"/>
      <c r="PAO46" s="2"/>
      <c r="PAW46" s="2"/>
      <c r="PBE46" s="2"/>
      <c r="PBM46" s="2"/>
      <c r="PBU46" s="2"/>
      <c r="PCC46" s="2"/>
      <c r="PCK46" s="2"/>
      <c r="PCS46" s="2"/>
      <c r="PDA46" s="2"/>
      <c r="PDI46" s="2"/>
      <c r="PDQ46" s="2"/>
      <c r="PDY46" s="2"/>
      <c r="PEG46" s="2"/>
      <c r="PEO46" s="2"/>
      <c r="PEW46" s="2"/>
      <c r="PFE46" s="2"/>
      <c r="PFM46" s="2"/>
      <c r="PFU46" s="2"/>
      <c r="PGC46" s="2"/>
      <c r="PGK46" s="2"/>
      <c r="PGS46" s="2"/>
      <c r="PHA46" s="2"/>
      <c r="PHI46" s="2"/>
      <c r="PHQ46" s="2"/>
      <c r="PHY46" s="2"/>
      <c r="PIG46" s="2"/>
      <c r="PIO46" s="2"/>
      <c r="PIW46" s="2"/>
      <c r="PJE46" s="2"/>
      <c r="PJM46" s="2"/>
      <c r="PJU46" s="2"/>
      <c r="PKC46" s="2"/>
      <c r="PKK46" s="2"/>
      <c r="PKS46" s="2"/>
      <c r="PLA46" s="2"/>
      <c r="PLI46" s="2"/>
      <c r="PLQ46" s="2"/>
      <c r="PLY46" s="2"/>
      <c r="PMG46" s="2"/>
      <c r="PMO46" s="2"/>
      <c r="PMW46" s="2"/>
      <c r="PNE46" s="2"/>
      <c r="PNM46" s="2"/>
      <c r="PNU46" s="2"/>
      <c r="POC46" s="2"/>
      <c r="POK46" s="2"/>
      <c r="POS46" s="2"/>
      <c r="PPA46" s="2"/>
      <c r="PPI46" s="2"/>
      <c r="PPQ46" s="2"/>
      <c r="PPY46" s="2"/>
      <c r="PQG46" s="2"/>
      <c r="PQO46" s="2"/>
      <c r="PQW46" s="2"/>
      <c r="PRE46" s="2"/>
      <c r="PRM46" s="2"/>
      <c r="PRU46" s="2"/>
      <c r="PSC46" s="2"/>
      <c r="PSK46" s="2"/>
      <c r="PSS46" s="2"/>
      <c r="PTA46" s="2"/>
      <c r="PTI46" s="2"/>
      <c r="PTQ46" s="2"/>
      <c r="PTY46" s="2"/>
      <c r="PUG46" s="2"/>
      <c r="PUO46" s="2"/>
      <c r="PUW46" s="2"/>
      <c r="PVE46" s="2"/>
      <c r="PVM46" s="2"/>
      <c r="PVU46" s="2"/>
      <c r="PWC46" s="2"/>
      <c r="PWK46" s="2"/>
      <c r="PWS46" s="2"/>
      <c r="PXA46" s="2"/>
      <c r="PXI46" s="2"/>
      <c r="PXQ46" s="2"/>
      <c r="PXY46" s="2"/>
      <c r="PYG46" s="2"/>
      <c r="PYO46" s="2"/>
      <c r="PYW46" s="2"/>
      <c r="PZE46" s="2"/>
      <c r="PZM46" s="2"/>
      <c r="PZU46" s="2"/>
      <c r="QAC46" s="2"/>
      <c r="QAK46" s="2"/>
      <c r="QAS46" s="2"/>
      <c r="QBA46" s="2"/>
      <c r="QBI46" s="2"/>
      <c r="QBQ46" s="2"/>
      <c r="QBY46" s="2"/>
      <c r="QCG46" s="2"/>
      <c r="QCO46" s="2"/>
      <c r="QCW46" s="2"/>
      <c r="QDE46" s="2"/>
      <c r="QDM46" s="2"/>
      <c r="QDU46" s="2"/>
      <c r="QEC46" s="2"/>
      <c r="QEK46" s="2"/>
      <c r="QES46" s="2"/>
      <c r="QFA46" s="2"/>
      <c r="QFI46" s="2"/>
      <c r="QFQ46" s="2"/>
      <c r="QFY46" s="2"/>
      <c r="QGG46" s="2"/>
      <c r="QGO46" s="2"/>
      <c r="QGW46" s="2"/>
      <c r="QHE46" s="2"/>
      <c r="QHM46" s="2"/>
      <c r="QHU46" s="2"/>
      <c r="QIC46" s="2"/>
      <c r="QIK46" s="2"/>
      <c r="QIS46" s="2"/>
      <c r="QJA46" s="2"/>
      <c r="QJI46" s="2"/>
      <c r="QJQ46" s="2"/>
      <c r="QJY46" s="2"/>
      <c r="QKG46" s="2"/>
      <c r="QKO46" s="2"/>
      <c r="QKW46" s="2"/>
      <c r="QLE46" s="2"/>
      <c r="QLM46" s="2"/>
      <c r="QLU46" s="2"/>
      <c r="QMC46" s="2"/>
      <c r="QMK46" s="2"/>
      <c r="QMS46" s="2"/>
      <c r="QNA46" s="2"/>
      <c r="QNI46" s="2"/>
      <c r="QNQ46" s="2"/>
      <c r="QNY46" s="2"/>
      <c r="QOG46" s="2"/>
      <c r="QOO46" s="2"/>
      <c r="QOW46" s="2"/>
      <c r="QPE46" s="2"/>
      <c r="QPM46" s="2"/>
      <c r="QPU46" s="2"/>
      <c r="QQC46" s="2"/>
      <c r="QQK46" s="2"/>
      <c r="QQS46" s="2"/>
      <c r="QRA46" s="2"/>
      <c r="QRI46" s="2"/>
      <c r="QRQ46" s="2"/>
      <c r="QRY46" s="2"/>
      <c r="QSG46" s="2"/>
      <c r="QSO46" s="2"/>
      <c r="QSW46" s="2"/>
      <c r="QTE46" s="2"/>
      <c r="QTM46" s="2"/>
      <c r="QTU46" s="2"/>
      <c r="QUC46" s="2"/>
      <c r="QUK46" s="2"/>
      <c r="QUS46" s="2"/>
      <c r="QVA46" s="2"/>
      <c r="QVI46" s="2"/>
      <c r="QVQ46" s="2"/>
      <c r="QVY46" s="2"/>
      <c r="QWG46" s="2"/>
      <c r="QWO46" s="2"/>
      <c r="QWW46" s="2"/>
      <c r="QXE46" s="2"/>
      <c r="QXM46" s="2"/>
      <c r="QXU46" s="2"/>
      <c r="QYC46" s="2"/>
      <c r="QYK46" s="2"/>
      <c r="QYS46" s="2"/>
      <c r="QZA46" s="2"/>
      <c r="QZI46" s="2"/>
      <c r="QZQ46" s="2"/>
      <c r="QZY46" s="2"/>
      <c r="RAG46" s="2"/>
      <c r="RAO46" s="2"/>
      <c r="RAW46" s="2"/>
      <c r="RBE46" s="2"/>
      <c r="RBM46" s="2"/>
      <c r="RBU46" s="2"/>
      <c r="RCC46" s="2"/>
      <c r="RCK46" s="2"/>
      <c r="RCS46" s="2"/>
      <c r="RDA46" s="2"/>
      <c r="RDI46" s="2"/>
      <c r="RDQ46" s="2"/>
      <c r="RDY46" s="2"/>
      <c r="REG46" s="2"/>
      <c r="REO46" s="2"/>
      <c r="REW46" s="2"/>
      <c r="RFE46" s="2"/>
      <c r="RFM46" s="2"/>
      <c r="RFU46" s="2"/>
      <c r="RGC46" s="2"/>
      <c r="RGK46" s="2"/>
      <c r="RGS46" s="2"/>
      <c r="RHA46" s="2"/>
      <c r="RHI46" s="2"/>
      <c r="RHQ46" s="2"/>
      <c r="RHY46" s="2"/>
      <c r="RIG46" s="2"/>
      <c r="RIO46" s="2"/>
      <c r="RIW46" s="2"/>
      <c r="RJE46" s="2"/>
      <c r="RJM46" s="2"/>
      <c r="RJU46" s="2"/>
      <c r="RKC46" s="2"/>
      <c r="RKK46" s="2"/>
      <c r="RKS46" s="2"/>
      <c r="RLA46" s="2"/>
      <c r="RLI46" s="2"/>
      <c r="RLQ46" s="2"/>
      <c r="RLY46" s="2"/>
      <c r="RMG46" s="2"/>
      <c r="RMO46" s="2"/>
      <c r="RMW46" s="2"/>
      <c r="RNE46" s="2"/>
      <c r="RNM46" s="2"/>
      <c r="RNU46" s="2"/>
      <c r="ROC46" s="2"/>
      <c r="ROK46" s="2"/>
      <c r="ROS46" s="2"/>
      <c r="RPA46" s="2"/>
      <c r="RPI46" s="2"/>
      <c r="RPQ46" s="2"/>
      <c r="RPY46" s="2"/>
      <c r="RQG46" s="2"/>
      <c r="RQO46" s="2"/>
      <c r="RQW46" s="2"/>
      <c r="RRE46" s="2"/>
      <c r="RRM46" s="2"/>
      <c r="RRU46" s="2"/>
      <c r="RSC46" s="2"/>
      <c r="RSK46" s="2"/>
      <c r="RSS46" s="2"/>
      <c r="RTA46" s="2"/>
      <c r="RTI46" s="2"/>
      <c r="RTQ46" s="2"/>
      <c r="RTY46" s="2"/>
      <c r="RUG46" s="2"/>
      <c r="RUO46" s="2"/>
      <c r="RUW46" s="2"/>
      <c r="RVE46" s="2"/>
      <c r="RVM46" s="2"/>
      <c r="RVU46" s="2"/>
      <c r="RWC46" s="2"/>
      <c r="RWK46" s="2"/>
      <c r="RWS46" s="2"/>
      <c r="RXA46" s="2"/>
      <c r="RXI46" s="2"/>
      <c r="RXQ46" s="2"/>
      <c r="RXY46" s="2"/>
      <c r="RYG46" s="2"/>
      <c r="RYO46" s="2"/>
      <c r="RYW46" s="2"/>
      <c r="RZE46" s="2"/>
      <c r="RZM46" s="2"/>
      <c r="RZU46" s="2"/>
      <c r="SAC46" s="2"/>
      <c r="SAK46" s="2"/>
      <c r="SAS46" s="2"/>
      <c r="SBA46" s="2"/>
      <c r="SBI46" s="2"/>
      <c r="SBQ46" s="2"/>
      <c r="SBY46" s="2"/>
      <c r="SCG46" s="2"/>
      <c r="SCO46" s="2"/>
      <c r="SCW46" s="2"/>
      <c r="SDE46" s="2"/>
      <c r="SDM46" s="2"/>
      <c r="SDU46" s="2"/>
      <c r="SEC46" s="2"/>
      <c r="SEK46" s="2"/>
      <c r="SES46" s="2"/>
      <c r="SFA46" s="2"/>
      <c r="SFI46" s="2"/>
      <c r="SFQ46" s="2"/>
      <c r="SFY46" s="2"/>
      <c r="SGG46" s="2"/>
      <c r="SGO46" s="2"/>
      <c r="SGW46" s="2"/>
      <c r="SHE46" s="2"/>
      <c r="SHM46" s="2"/>
      <c r="SHU46" s="2"/>
      <c r="SIC46" s="2"/>
      <c r="SIK46" s="2"/>
      <c r="SIS46" s="2"/>
      <c r="SJA46" s="2"/>
      <c r="SJI46" s="2"/>
      <c r="SJQ46" s="2"/>
      <c r="SJY46" s="2"/>
      <c r="SKG46" s="2"/>
      <c r="SKO46" s="2"/>
      <c r="SKW46" s="2"/>
      <c r="SLE46" s="2"/>
      <c r="SLM46" s="2"/>
      <c r="SLU46" s="2"/>
      <c r="SMC46" s="2"/>
      <c r="SMK46" s="2"/>
      <c r="SMS46" s="2"/>
      <c r="SNA46" s="2"/>
      <c r="SNI46" s="2"/>
      <c r="SNQ46" s="2"/>
      <c r="SNY46" s="2"/>
      <c r="SOG46" s="2"/>
      <c r="SOO46" s="2"/>
      <c r="SOW46" s="2"/>
      <c r="SPE46" s="2"/>
      <c r="SPM46" s="2"/>
      <c r="SPU46" s="2"/>
      <c r="SQC46" s="2"/>
      <c r="SQK46" s="2"/>
      <c r="SQS46" s="2"/>
      <c r="SRA46" s="2"/>
      <c r="SRI46" s="2"/>
      <c r="SRQ46" s="2"/>
      <c r="SRY46" s="2"/>
      <c r="SSG46" s="2"/>
      <c r="SSO46" s="2"/>
      <c r="SSW46" s="2"/>
      <c r="STE46" s="2"/>
      <c r="STM46" s="2"/>
      <c r="STU46" s="2"/>
      <c r="SUC46" s="2"/>
      <c r="SUK46" s="2"/>
      <c r="SUS46" s="2"/>
      <c r="SVA46" s="2"/>
      <c r="SVI46" s="2"/>
      <c r="SVQ46" s="2"/>
      <c r="SVY46" s="2"/>
      <c r="SWG46" s="2"/>
      <c r="SWO46" s="2"/>
      <c r="SWW46" s="2"/>
      <c r="SXE46" s="2"/>
      <c r="SXM46" s="2"/>
      <c r="SXU46" s="2"/>
      <c r="SYC46" s="2"/>
      <c r="SYK46" s="2"/>
      <c r="SYS46" s="2"/>
      <c r="SZA46" s="2"/>
      <c r="SZI46" s="2"/>
      <c r="SZQ46" s="2"/>
      <c r="SZY46" s="2"/>
      <c r="TAG46" s="2"/>
      <c r="TAO46" s="2"/>
      <c r="TAW46" s="2"/>
      <c r="TBE46" s="2"/>
      <c r="TBM46" s="2"/>
      <c r="TBU46" s="2"/>
      <c r="TCC46" s="2"/>
      <c r="TCK46" s="2"/>
      <c r="TCS46" s="2"/>
      <c r="TDA46" s="2"/>
      <c r="TDI46" s="2"/>
      <c r="TDQ46" s="2"/>
      <c r="TDY46" s="2"/>
      <c r="TEG46" s="2"/>
      <c r="TEO46" s="2"/>
      <c r="TEW46" s="2"/>
      <c r="TFE46" s="2"/>
      <c r="TFM46" s="2"/>
      <c r="TFU46" s="2"/>
      <c r="TGC46" s="2"/>
      <c r="TGK46" s="2"/>
      <c r="TGS46" s="2"/>
      <c r="THA46" s="2"/>
      <c r="THI46" s="2"/>
      <c r="THQ46" s="2"/>
      <c r="THY46" s="2"/>
      <c r="TIG46" s="2"/>
      <c r="TIO46" s="2"/>
      <c r="TIW46" s="2"/>
      <c r="TJE46" s="2"/>
      <c r="TJM46" s="2"/>
      <c r="TJU46" s="2"/>
      <c r="TKC46" s="2"/>
      <c r="TKK46" s="2"/>
      <c r="TKS46" s="2"/>
      <c r="TLA46" s="2"/>
      <c r="TLI46" s="2"/>
      <c r="TLQ46" s="2"/>
      <c r="TLY46" s="2"/>
      <c r="TMG46" s="2"/>
      <c r="TMO46" s="2"/>
      <c r="TMW46" s="2"/>
      <c r="TNE46" s="2"/>
      <c r="TNM46" s="2"/>
      <c r="TNU46" s="2"/>
      <c r="TOC46" s="2"/>
      <c r="TOK46" s="2"/>
      <c r="TOS46" s="2"/>
      <c r="TPA46" s="2"/>
      <c r="TPI46" s="2"/>
      <c r="TPQ46" s="2"/>
      <c r="TPY46" s="2"/>
      <c r="TQG46" s="2"/>
      <c r="TQO46" s="2"/>
      <c r="TQW46" s="2"/>
      <c r="TRE46" s="2"/>
      <c r="TRM46" s="2"/>
      <c r="TRU46" s="2"/>
      <c r="TSC46" s="2"/>
      <c r="TSK46" s="2"/>
      <c r="TSS46" s="2"/>
      <c r="TTA46" s="2"/>
      <c r="TTI46" s="2"/>
      <c r="TTQ46" s="2"/>
      <c r="TTY46" s="2"/>
      <c r="TUG46" s="2"/>
      <c r="TUO46" s="2"/>
      <c r="TUW46" s="2"/>
      <c r="TVE46" s="2"/>
      <c r="TVM46" s="2"/>
      <c r="TVU46" s="2"/>
      <c r="TWC46" s="2"/>
      <c r="TWK46" s="2"/>
      <c r="TWS46" s="2"/>
      <c r="TXA46" s="2"/>
      <c r="TXI46" s="2"/>
      <c r="TXQ46" s="2"/>
      <c r="TXY46" s="2"/>
      <c r="TYG46" s="2"/>
      <c r="TYO46" s="2"/>
      <c r="TYW46" s="2"/>
      <c r="TZE46" s="2"/>
      <c r="TZM46" s="2"/>
      <c r="TZU46" s="2"/>
      <c r="UAC46" s="2"/>
      <c r="UAK46" s="2"/>
      <c r="UAS46" s="2"/>
      <c r="UBA46" s="2"/>
      <c r="UBI46" s="2"/>
      <c r="UBQ46" s="2"/>
      <c r="UBY46" s="2"/>
      <c r="UCG46" s="2"/>
      <c r="UCO46" s="2"/>
      <c r="UCW46" s="2"/>
      <c r="UDE46" s="2"/>
      <c r="UDM46" s="2"/>
      <c r="UDU46" s="2"/>
      <c r="UEC46" s="2"/>
      <c r="UEK46" s="2"/>
      <c r="UES46" s="2"/>
      <c r="UFA46" s="2"/>
      <c r="UFI46" s="2"/>
      <c r="UFQ46" s="2"/>
      <c r="UFY46" s="2"/>
      <c r="UGG46" s="2"/>
      <c r="UGO46" s="2"/>
      <c r="UGW46" s="2"/>
      <c r="UHE46" s="2"/>
      <c r="UHM46" s="2"/>
      <c r="UHU46" s="2"/>
      <c r="UIC46" s="2"/>
      <c r="UIK46" s="2"/>
      <c r="UIS46" s="2"/>
      <c r="UJA46" s="2"/>
      <c r="UJI46" s="2"/>
      <c r="UJQ46" s="2"/>
      <c r="UJY46" s="2"/>
      <c r="UKG46" s="2"/>
      <c r="UKO46" s="2"/>
      <c r="UKW46" s="2"/>
      <c r="ULE46" s="2"/>
      <c r="ULM46" s="2"/>
      <c r="ULU46" s="2"/>
      <c r="UMC46" s="2"/>
      <c r="UMK46" s="2"/>
      <c r="UMS46" s="2"/>
      <c r="UNA46" s="2"/>
      <c r="UNI46" s="2"/>
      <c r="UNQ46" s="2"/>
      <c r="UNY46" s="2"/>
      <c r="UOG46" s="2"/>
      <c r="UOO46" s="2"/>
      <c r="UOW46" s="2"/>
      <c r="UPE46" s="2"/>
      <c r="UPM46" s="2"/>
      <c r="UPU46" s="2"/>
      <c r="UQC46" s="2"/>
      <c r="UQK46" s="2"/>
      <c r="UQS46" s="2"/>
      <c r="URA46" s="2"/>
      <c r="URI46" s="2"/>
      <c r="URQ46" s="2"/>
      <c r="URY46" s="2"/>
      <c r="USG46" s="2"/>
      <c r="USO46" s="2"/>
      <c r="USW46" s="2"/>
      <c r="UTE46" s="2"/>
      <c r="UTM46" s="2"/>
      <c r="UTU46" s="2"/>
      <c r="UUC46" s="2"/>
      <c r="UUK46" s="2"/>
      <c r="UUS46" s="2"/>
      <c r="UVA46" s="2"/>
      <c r="UVI46" s="2"/>
      <c r="UVQ46" s="2"/>
      <c r="UVY46" s="2"/>
      <c r="UWG46" s="2"/>
      <c r="UWO46" s="2"/>
      <c r="UWW46" s="2"/>
      <c r="UXE46" s="2"/>
      <c r="UXM46" s="2"/>
      <c r="UXU46" s="2"/>
      <c r="UYC46" s="2"/>
      <c r="UYK46" s="2"/>
      <c r="UYS46" s="2"/>
      <c r="UZA46" s="2"/>
      <c r="UZI46" s="2"/>
      <c r="UZQ46" s="2"/>
      <c r="UZY46" s="2"/>
      <c r="VAG46" s="2"/>
      <c r="VAO46" s="2"/>
      <c r="VAW46" s="2"/>
      <c r="VBE46" s="2"/>
      <c r="VBM46" s="2"/>
      <c r="VBU46" s="2"/>
      <c r="VCC46" s="2"/>
      <c r="VCK46" s="2"/>
      <c r="VCS46" s="2"/>
      <c r="VDA46" s="2"/>
      <c r="VDI46" s="2"/>
      <c r="VDQ46" s="2"/>
      <c r="VDY46" s="2"/>
      <c r="VEG46" s="2"/>
      <c r="VEO46" s="2"/>
      <c r="VEW46" s="2"/>
      <c r="VFE46" s="2"/>
      <c r="VFM46" s="2"/>
      <c r="VFU46" s="2"/>
      <c r="VGC46" s="2"/>
      <c r="VGK46" s="2"/>
      <c r="VGS46" s="2"/>
      <c r="VHA46" s="2"/>
      <c r="VHI46" s="2"/>
      <c r="VHQ46" s="2"/>
      <c r="VHY46" s="2"/>
      <c r="VIG46" s="2"/>
      <c r="VIO46" s="2"/>
      <c r="VIW46" s="2"/>
      <c r="VJE46" s="2"/>
      <c r="VJM46" s="2"/>
      <c r="VJU46" s="2"/>
      <c r="VKC46" s="2"/>
      <c r="VKK46" s="2"/>
      <c r="VKS46" s="2"/>
      <c r="VLA46" s="2"/>
      <c r="VLI46" s="2"/>
      <c r="VLQ46" s="2"/>
      <c r="VLY46" s="2"/>
      <c r="VMG46" s="2"/>
      <c r="VMO46" s="2"/>
      <c r="VMW46" s="2"/>
      <c r="VNE46" s="2"/>
      <c r="VNM46" s="2"/>
      <c r="VNU46" s="2"/>
      <c r="VOC46" s="2"/>
      <c r="VOK46" s="2"/>
      <c r="VOS46" s="2"/>
      <c r="VPA46" s="2"/>
      <c r="VPI46" s="2"/>
      <c r="VPQ46" s="2"/>
      <c r="VPY46" s="2"/>
      <c r="VQG46" s="2"/>
      <c r="VQO46" s="2"/>
      <c r="VQW46" s="2"/>
      <c r="VRE46" s="2"/>
      <c r="VRM46" s="2"/>
      <c r="VRU46" s="2"/>
      <c r="VSC46" s="2"/>
      <c r="VSK46" s="2"/>
      <c r="VSS46" s="2"/>
      <c r="VTA46" s="2"/>
      <c r="VTI46" s="2"/>
      <c r="VTQ46" s="2"/>
      <c r="VTY46" s="2"/>
      <c r="VUG46" s="2"/>
      <c r="VUO46" s="2"/>
      <c r="VUW46" s="2"/>
      <c r="VVE46" s="2"/>
      <c r="VVM46" s="2"/>
      <c r="VVU46" s="2"/>
      <c r="VWC46" s="2"/>
      <c r="VWK46" s="2"/>
      <c r="VWS46" s="2"/>
      <c r="VXA46" s="2"/>
      <c r="VXI46" s="2"/>
      <c r="VXQ46" s="2"/>
      <c r="VXY46" s="2"/>
      <c r="VYG46" s="2"/>
      <c r="VYO46" s="2"/>
      <c r="VYW46" s="2"/>
      <c r="VZE46" s="2"/>
      <c r="VZM46" s="2"/>
      <c r="VZU46" s="2"/>
      <c r="WAC46" s="2"/>
      <c r="WAK46" s="2"/>
      <c r="WAS46" s="2"/>
      <c r="WBA46" s="2"/>
      <c r="WBI46" s="2"/>
      <c r="WBQ46" s="2"/>
      <c r="WBY46" s="2"/>
      <c r="WCG46" s="2"/>
      <c r="WCO46" s="2"/>
      <c r="WCW46" s="2"/>
      <c r="WDE46" s="2"/>
      <c r="WDM46" s="2"/>
      <c r="WDU46" s="2"/>
      <c r="WEC46" s="2"/>
      <c r="WEK46" s="2"/>
      <c r="WES46" s="2"/>
      <c r="WFA46" s="2"/>
      <c r="WFI46" s="2"/>
      <c r="WFQ46" s="2"/>
      <c r="WFY46" s="2"/>
      <c r="WGG46" s="2"/>
      <c r="WGO46" s="2"/>
      <c r="WGW46" s="2"/>
      <c r="WHE46" s="2"/>
      <c r="WHM46" s="2"/>
      <c r="WHU46" s="2"/>
      <c r="WIC46" s="2"/>
      <c r="WIK46" s="2"/>
      <c r="WIS46" s="2"/>
      <c r="WJA46" s="2"/>
      <c r="WJI46" s="2"/>
      <c r="WJQ46" s="2"/>
      <c r="WJY46" s="2"/>
      <c r="WKG46" s="2"/>
      <c r="WKO46" s="2"/>
      <c r="WKW46" s="2"/>
      <c r="WLE46" s="2"/>
      <c r="WLM46" s="2"/>
      <c r="WLU46" s="2"/>
      <c r="WMC46" s="2"/>
      <c r="WMK46" s="2"/>
      <c r="WMS46" s="2"/>
      <c r="WNA46" s="2"/>
      <c r="WNI46" s="2"/>
      <c r="WNQ46" s="2"/>
      <c r="WNY46" s="2"/>
      <c r="WOG46" s="2"/>
      <c r="WOO46" s="2"/>
      <c r="WOW46" s="2"/>
      <c r="WPE46" s="2"/>
      <c r="WPM46" s="2"/>
      <c r="WPU46" s="2"/>
      <c r="WQC46" s="2"/>
      <c r="WQK46" s="2"/>
      <c r="WQS46" s="2"/>
      <c r="WRA46" s="2"/>
      <c r="WRI46" s="2"/>
      <c r="WRQ46" s="2"/>
      <c r="WRY46" s="2"/>
      <c r="WSG46" s="2"/>
      <c r="WSO46" s="2"/>
      <c r="WSW46" s="2"/>
      <c r="WTE46" s="2"/>
      <c r="WTM46" s="2"/>
      <c r="WTU46" s="2"/>
      <c r="WUC46" s="2"/>
      <c r="WUK46" s="2"/>
      <c r="WUS46" s="2"/>
      <c r="WVA46" s="2"/>
      <c r="WVI46" s="2"/>
      <c r="WVQ46" s="2"/>
      <c r="WVY46" s="2"/>
      <c r="WWG46" s="2"/>
      <c r="WWO46" s="2"/>
      <c r="WWW46" s="2"/>
      <c r="WXE46" s="2"/>
      <c r="WXM46" s="2"/>
      <c r="WXU46" s="2"/>
      <c r="WYC46" s="2"/>
      <c r="WYK46" s="2"/>
      <c r="WYS46" s="2"/>
      <c r="WZA46" s="2"/>
      <c r="WZI46" s="2"/>
      <c r="WZQ46" s="2"/>
      <c r="WZY46" s="2"/>
      <c r="XAG46" s="2"/>
      <c r="XAO46" s="2"/>
      <c r="XAW46" s="2"/>
      <c r="XBE46" s="2"/>
      <c r="XBM46" s="2"/>
      <c r="XBU46" s="2"/>
      <c r="XCC46" s="2"/>
      <c r="XCK46" s="2"/>
      <c r="XCS46" s="2"/>
      <c r="XDA46" s="2"/>
      <c r="XDI46" s="2"/>
      <c r="XDQ46" s="2"/>
      <c r="XDY46" s="2"/>
      <c r="XEG46" s="2"/>
      <c r="XEO46" s="2"/>
      <c r="XEW46" s="2"/>
    </row>
    <row r="47" spans="1:1017 1025:2041 2049:3065 3073:4089 4097:5113 5121:6137 6145:7161 7169:8185 8193:9209 9217:10233 10241:11257 11265:12281 12289:13305 13313:14329 14337:15353 15361:16377">
      <c r="A47" s="2"/>
      <c r="D47" t="s">
        <v>59</v>
      </c>
      <c r="E47" t="s">
        <v>48</v>
      </c>
      <c r="F47" t="s">
        <v>49</v>
      </c>
      <c r="G47" t="s">
        <v>60</v>
      </c>
      <c r="I47" s="2"/>
      <c r="Q47" s="2"/>
      <c r="Y47" s="2"/>
      <c r="AG47" s="2"/>
      <c r="AO47" s="2"/>
      <c r="AW47" s="2"/>
      <c r="BE47" s="2"/>
      <c r="BM47" s="2"/>
      <c r="BU47" s="2"/>
      <c r="CC47" s="2"/>
      <c r="CK47" s="2"/>
      <c r="CS47" s="2"/>
      <c r="DA47" s="2"/>
      <c r="DI47" s="2"/>
      <c r="DQ47" s="2"/>
      <c r="DY47" s="2"/>
      <c r="EG47" s="2"/>
      <c r="EO47" s="2"/>
      <c r="EW47" s="2"/>
      <c r="FE47" s="2"/>
      <c r="FM47" s="2"/>
      <c r="FU47" s="2"/>
      <c r="GC47" s="2"/>
      <c r="GK47" s="2"/>
      <c r="GS47" s="2"/>
      <c r="HA47" s="2"/>
      <c r="HI47" s="2"/>
      <c r="HQ47" s="2"/>
      <c r="HY47" s="2"/>
      <c r="IG47" s="2"/>
      <c r="IO47" s="2"/>
      <c r="IW47" s="2"/>
      <c r="JE47" s="2"/>
      <c r="JM47" s="2"/>
      <c r="JU47" s="2"/>
      <c r="KC47" s="2"/>
      <c r="KK47" s="2"/>
      <c r="KS47" s="2"/>
      <c r="LA47" s="2"/>
      <c r="LI47" s="2"/>
      <c r="LQ47" s="2"/>
      <c r="LY47" s="2"/>
      <c r="MG47" s="2"/>
      <c r="MO47" s="2"/>
      <c r="MW47" s="2"/>
      <c r="NE47" s="2"/>
      <c r="NM47" s="2"/>
      <c r="NU47" s="2"/>
      <c r="OC47" s="2"/>
      <c r="OK47" s="2"/>
      <c r="OS47" s="2"/>
      <c r="PA47" s="2"/>
      <c r="PI47" s="2"/>
      <c r="PQ47" s="2"/>
      <c r="PY47" s="2"/>
      <c r="QG47" s="2"/>
      <c r="QO47" s="2"/>
      <c r="QW47" s="2"/>
      <c r="RE47" s="2"/>
      <c r="RM47" s="2"/>
      <c r="RU47" s="2"/>
      <c r="SC47" s="2"/>
      <c r="SK47" s="2"/>
      <c r="SS47" s="2"/>
      <c r="TA47" s="2"/>
      <c r="TI47" s="2"/>
      <c r="TQ47" s="2"/>
      <c r="TY47" s="2"/>
      <c r="UG47" s="2"/>
      <c r="UO47" s="2"/>
      <c r="UW47" s="2"/>
      <c r="VE47" s="2"/>
      <c r="VM47" s="2"/>
      <c r="VU47" s="2"/>
      <c r="WC47" s="2"/>
      <c r="WK47" s="2"/>
      <c r="WS47" s="2"/>
      <c r="XA47" s="2"/>
      <c r="XI47" s="2"/>
      <c r="XQ47" s="2"/>
      <c r="XY47" s="2"/>
      <c r="YG47" s="2"/>
      <c r="YO47" s="2"/>
      <c r="YW47" s="2"/>
      <c r="ZE47" s="2"/>
      <c r="ZM47" s="2"/>
      <c r="ZU47" s="2"/>
      <c r="AAC47" s="2"/>
      <c r="AAK47" s="2"/>
      <c r="AAS47" s="2"/>
      <c r="ABA47" s="2"/>
      <c r="ABI47" s="2"/>
      <c r="ABQ47" s="2"/>
      <c r="ABY47" s="2"/>
      <c r="ACG47" s="2"/>
      <c r="ACO47" s="2"/>
      <c r="ACW47" s="2"/>
      <c r="ADE47" s="2"/>
      <c r="ADM47" s="2"/>
      <c r="ADU47" s="2"/>
      <c r="AEC47" s="2"/>
      <c r="AEK47" s="2"/>
      <c r="AES47" s="2"/>
      <c r="AFA47" s="2"/>
      <c r="AFI47" s="2"/>
      <c r="AFQ47" s="2"/>
      <c r="AFY47" s="2"/>
      <c r="AGG47" s="2"/>
      <c r="AGO47" s="2"/>
      <c r="AGW47" s="2"/>
      <c r="AHE47" s="2"/>
      <c r="AHM47" s="2"/>
      <c r="AHU47" s="2"/>
      <c r="AIC47" s="2"/>
      <c r="AIK47" s="2"/>
      <c r="AIS47" s="2"/>
      <c r="AJA47" s="2"/>
      <c r="AJI47" s="2"/>
      <c r="AJQ47" s="2"/>
      <c r="AJY47" s="2"/>
      <c r="AKG47" s="2"/>
      <c r="AKO47" s="2"/>
      <c r="AKW47" s="2"/>
      <c r="ALE47" s="2"/>
      <c r="ALM47" s="2"/>
      <c r="ALU47" s="2"/>
      <c r="AMC47" s="2"/>
      <c r="AMK47" s="2"/>
      <c r="AMS47" s="2"/>
      <c r="ANA47" s="2"/>
      <c r="ANI47" s="2"/>
      <c r="ANQ47" s="2"/>
      <c r="ANY47" s="2"/>
      <c r="AOG47" s="2"/>
      <c r="AOO47" s="2"/>
      <c r="AOW47" s="2"/>
      <c r="APE47" s="2"/>
      <c r="APM47" s="2"/>
      <c r="APU47" s="2"/>
      <c r="AQC47" s="2"/>
      <c r="AQK47" s="2"/>
      <c r="AQS47" s="2"/>
      <c r="ARA47" s="2"/>
      <c r="ARI47" s="2"/>
      <c r="ARQ47" s="2"/>
      <c r="ARY47" s="2"/>
      <c r="ASG47" s="2"/>
      <c r="ASO47" s="2"/>
      <c r="ASW47" s="2"/>
      <c r="ATE47" s="2"/>
      <c r="ATM47" s="2"/>
      <c r="ATU47" s="2"/>
      <c r="AUC47" s="2"/>
      <c r="AUK47" s="2"/>
      <c r="AUS47" s="2"/>
      <c r="AVA47" s="2"/>
      <c r="AVI47" s="2"/>
      <c r="AVQ47" s="2"/>
      <c r="AVY47" s="2"/>
      <c r="AWG47" s="2"/>
      <c r="AWO47" s="2"/>
      <c r="AWW47" s="2"/>
      <c r="AXE47" s="2"/>
      <c r="AXM47" s="2"/>
      <c r="AXU47" s="2"/>
      <c r="AYC47" s="2"/>
      <c r="AYK47" s="2"/>
      <c r="AYS47" s="2"/>
      <c r="AZA47" s="2"/>
      <c r="AZI47" s="2"/>
      <c r="AZQ47" s="2"/>
      <c r="AZY47" s="2"/>
      <c r="BAG47" s="2"/>
      <c r="BAO47" s="2"/>
      <c r="BAW47" s="2"/>
      <c r="BBE47" s="2"/>
      <c r="BBM47" s="2"/>
      <c r="BBU47" s="2"/>
      <c r="BCC47" s="2"/>
      <c r="BCK47" s="2"/>
      <c r="BCS47" s="2"/>
      <c r="BDA47" s="2"/>
      <c r="BDI47" s="2"/>
      <c r="BDQ47" s="2"/>
      <c r="BDY47" s="2"/>
      <c r="BEG47" s="2"/>
      <c r="BEO47" s="2"/>
      <c r="BEW47" s="2"/>
      <c r="BFE47" s="2"/>
      <c r="BFM47" s="2"/>
      <c r="BFU47" s="2"/>
      <c r="BGC47" s="2"/>
      <c r="BGK47" s="2"/>
      <c r="BGS47" s="2"/>
      <c r="BHA47" s="2"/>
      <c r="BHI47" s="2"/>
      <c r="BHQ47" s="2"/>
      <c r="BHY47" s="2"/>
      <c r="BIG47" s="2"/>
      <c r="BIO47" s="2"/>
      <c r="BIW47" s="2"/>
      <c r="BJE47" s="2"/>
      <c r="BJM47" s="2"/>
      <c r="BJU47" s="2"/>
      <c r="BKC47" s="2"/>
      <c r="BKK47" s="2"/>
      <c r="BKS47" s="2"/>
      <c r="BLA47" s="2"/>
      <c r="BLI47" s="2"/>
      <c r="BLQ47" s="2"/>
      <c r="BLY47" s="2"/>
      <c r="BMG47" s="2"/>
      <c r="BMO47" s="2"/>
      <c r="BMW47" s="2"/>
      <c r="BNE47" s="2"/>
      <c r="BNM47" s="2"/>
      <c r="BNU47" s="2"/>
      <c r="BOC47" s="2"/>
      <c r="BOK47" s="2"/>
      <c r="BOS47" s="2"/>
      <c r="BPA47" s="2"/>
      <c r="BPI47" s="2"/>
      <c r="BPQ47" s="2"/>
      <c r="BPY47" s="2"/>
      <c r="BQG47" s="2"/>
      <c r="BQO47" s="2"/>
      <c r="BQW47" s="2"/>
      <c r="BRE47" s="2"/>
      <c r="BRM47" s="2"/>
      <c r="BRU47" s="2"/>
      <c r="BSC47" s="2"/>
      <c r="BSK47" s="2"/>
      <c r="BSS47" s="2"/>
      <c r="BTA47" s="2"/>
      <c r="BTI47" s="2"/>
      <c r="BTQ47" s="2"/>
      <c r="BTY47" s="2"/>
      <c r="BUG47" s="2"/>
      <c r="BUO47" s="2"/>
      <c r="BUW47" s="2"/>
      <c r="BVE47" s="2"/>
      <c r="BVM47" s="2"/>
      <c r="BVU47" s="2"/>
      <c r="BWC47" s="2"/>
      <c r="BWK47" s="2"/>
      <c r="BWS47" s="2"/>
      <c r="BXA47" s="2"/>
      <c r="BXI47" s="2"/>
      <c r="BXQ47" s="2"/>
      <c r="BXY47" s="2"/>
      <c r="BYG47" s="2"/>
      <c r="BYO47" s="2"/>
      <c r="BYW47" s="2"/>
      <c r="BZE47" s="2"/>
      <c r="BZM47" s="2"/>
      <c r="BZU47" s="2"/>
      <c r="CAC47" s="2"/>
      <c r="CAK47" s="2"/>
      <c r="CAS47" s="2"/>
      <c r="CBA47" s="2"/>
      <c r="CBI47" s="2"/>
      <c r="CBQ47" s="2"/>
      <c r="CBY47" s="2"/>
      <c r="CCG47" s="2"/>
      <c r="CCO47" s="2"/>
      <c r="CCW47" s="2"/>
      <c r="CDE47" s="2"/>
      <c r="CDM47" s="2"/>
      <c r="CDU47" s="2"/>
      <c r="CEC47" s="2"/>
      <c r="CEK47" s="2"/>
      <c r="CES47" s="2"/>
      <c r="CFA47" s="2"/>
      <c r="CFI47" s="2"/>
      <c r="CFQ47" s="2"/>
      <c r="CFY47" s="2"/>
      <c r="CGG47" s="2"/>
      <c r="CGO47" s="2"/>
      <c r="CGW47" s="2"/>
      <c r="CHE47" s="2"/>
      <c r="CHM47" s="2"/>
      <c r="CHU47" s="2"/>
      <c r="CIC47" s="2"/>
      <c r="CIK47" s="2"/>
      <c r="CIS47" s="2"/>
      <c r="CJA47" s="2"/>
      <c r="CJI47" s="2"/>
      <c r="CJQ47" s="2"/>
      <c r="CJY47" s="2"/>
      <c r="CKG47" s="2"/>
      <c r="CKO47" s="2"/>
      <c r="CKW47" s="2"/>
      <c r="CLE47" s="2"/>
      <c r="CLM47" s="2"/>
      <c r="CLU47" s="2"/>
      <c r="CMC47" s="2"/>
      <c r="CMK47" s="2"/>
      <c r="CMS47" s="2"/>
      <c r="CNA47" s="2"/>
      <c r="CNI47" s="2"/>
      <c r="CNQ47" s="2"/>
      <c r="CNY47" s="2"/>
      <c r="COG47" s="2"/>
      <c r="COO47" s="2"/>
      <c r="COW47" s="2"/>
      <c r="CPE47" s="2"/>
      <c r="CPM47" s="2"/>
      <c r="CPU47" s="2"/>
      <c r="CQC47" s="2"/>
      <c r="CQK47" s="2"/>
      <c r="CQS47" s="2"/>
      <c r="CRA47" s="2"/>
      <c r="CRI47" s="2"/>
      <c r="CRQ47" s="2"/>
      <c r="CRY47" s="2"/>
      <c r="CSG47" s="2"/>
      <c r="CSO47" s="2"/>
      <c r="CSW47" s="2"/>
      <c r="CTE47" s="2"/>
      <c r="CTM47" s="2"/>
      <c r="CTU47" s="2"/>
      <c r="CUC47" s="2"/>
      <c r="CUK47" s="2"/>
      <c r="CUS47" s="2"/>
      <c r="CVA47" s="2"/>
      <c r="CVI47" s="2"/>
      <c r="CVQ47" s="2"/>
      <c r="CVY47" s="2"/>
      <c r="CWG47" s="2"/>
      <c r="CWO47" s="2"/>
      <c r="CWW47" s="2"/>
      <c r="CXE47" s="2"/>
      <c r="CXM47" s="2"/>
      <c r="CXU47" s="2"/>
      <c r="CYC47" s="2"/>
      <c r="CYK47" s="2"/>
      <c r="CYS47" s="2"/>
      <c r="CZA47" s="2"/>
      <c r="CZI47" s="2"/>
      <c r="CZQ47" s="2"/>
      <c r="CZY47" s="2"/>
      <c r="DAG47" s="2"/>
      <c r="DAO47" s="2"/>
      <c r="DAW47" s="2"/>
      <c r="DBE47" s="2"/>
      <c r="DBM47" s="2"/>
      <c r="DBU47" s="2"/>
      <c r="DCC47" s="2"/>
      <c r="DCK47" s="2"/>
      <c r="DCS47" s="2"/>
      <c r="DDA47" s="2"/>
      <c r="DDI47" s="2"/>
      <c r="DDQ47" s="2"/>
      <c r="DDY47" s="2"/>
      <c r="DEG47" s="2"/>
      <c r="DEO47" s="2"/>
      <c r="DEW47" s="2"/>
      <c r="DFE47" s="2"/>
      <c r="DFM47" s="2"/>
      <c r="DFU47" s="2"/>
      <c r="DGC47" s="2"/>
      <c r="DGK47" s="2"/>
      <c r="DGS47" s="2"/>
      <c r="DHA47" s="2"/>
      <c r="DHI47" s="2"/>
      <c r="DHQ47" s="2"/>
      <c r="DHY47" s="2"/>
      <c r="DIG47" s="2"/>
      <c r="DIO47" s="2"/>
      <c r="DIW47" s="2"/>
      <c r="DJE47" s="2"/>
      <c r="DJM47" s="2"/>
      <c r="DJU47" s="2"/>
      <c r="DKC47" s="2"/>
      <c r="DKK47" s="2"/>
      <c r="DKS47" s="2"/>
      <c r="DLA47" s="2"/>
      <c r="DLI47" s="2"/>
      <c r="DLQ47" s="2"/>
      <c r="DLY47" s="2"/>
      <c r="DMG47" s="2"/>
      <c r="DMO47" s="2"/>
      <c r="DMW47" s="2"/>
      <c r="DNE47" s="2"/>
      <c r="DNM47" s="2"/>
      <c r="DNU47" s="2"/>
      <c r="DOC47" s="2"/>
      <c r="DOK47" s="2"/>
      <c r="DOS47" s="2"/>
      <c r="DPA47" s="2"/>
      <c r="DPI47" s="2"/>
      <c r="DPQ47" s="2"/>
      <c r="DPY47" s="2"/>
      <c r="DQG47" s="2"/>
      <c r="DQO47" s="2"/>
      <c r="DQW47" s="2"/>
      <c r="DRE47" s="2"/>
      <c r="DRM47" s="2"/>
      <c r="DRU47" s="2"/>
      <c r="DSC47" s="2"/>
      <c r="DSK47" s="2"/>
      <c r="DSS47" s="2"/>
      <c r="DTA47" s="2"/>
      <c r="DTI47" s="2"/>
      <c r="DTQ47" s="2"/>
      <c r="DTY47" s="2"/>
      <c r="DUG47" s="2"/>
      <c r="DUO47" s="2"/>
      <c r="DUW47" s="2"/>
      <c r="DVE47" s="2"/>
      <c r="DVM47" s="2"/>
      <c r="DVU47" s="2"/>
      <c r="DWC47" s="2"/>
      <c r="DWK47" s="2"/>
      <c r="DWS47" s="2"/>
      <c r="DXA47" s="2"/>
      <c r="DXI47" s="2"/>
      <c r="DXQ47" s="2"/>
      <c r="DXY47" s="2"/>
      <c r="DYG47" s="2"/>
      <c r="DYO47" s="2"/>
      <c r="DYW47" s="2"/>
      <c r="DZE47" s="2"/>
      <c r="DZM47" s="2"/>
      <c r="DZU47" s="2"/>
      <c r="EAC47" s="2"/>
      <c r="EAK47" s="2"/>
      <c r="EAS47" s="2"/>
      <c r="EBA47" s="2"/>
      <c r="EBI47" s="2"/>
      <c r="EBQ47" s="2"/>
      <c r="EBY47" s="2"/>
      <c r="ECG47" s="2"/>
      <c r="ECO47" s="2"/>
      <c r="ECW47" s="2"/>
      <c r="EDE47" s="2"/>
      <c r="EDM47" s="2"/>
      <c r="EDU47" s="2"/>
      <c r="EEC47" s="2"/>
      <c r="EEK47" s="2"/>
      <c r="EES47" s="2"/>
      <c r="EFA47" s="2"/>
      <c r="EFI47" s="2"/>
      <c r="EFQ47" s="2"/>
      <c r="EFY47" s="2"/>
      <c r="EGG47" s="2"/>
      <c r="EGO47" s="2"/>
      <c r="EGW47" s="2"/>
      <c r="EHE47" s="2"/>
      <c r="EHM47" s="2"/>
      <c r="EHU47" s="2"/>
      <c r="EIC47" s="2"/>
      <c r="EIK47" s="2"/>
      <c r="EIS47" s="2"/>
      <c r="EJA47" s="2"/>
      <c r="EJI47" s="2"/>
      <c r="EJQ47" s="2"/>
      <c r="EJY47" s="2"/>
      <c r="EKG47" s="2"/>
      <c r="EKO47" s="2"/>
      <c r="EKW47" s="2"/>
      <c r="ELE47" s="2"/>
      <c r="ELM47" s="2"/>
      <c r="ELU47" s="2"/>
      <c r="EMC47" s="2"/>
      <c r="EMK47" s="2"/>
      <c r="EMS47" s="2"/>
      <c r="ENA47" s="2"/>
      <c r="ENI47" s="2"/>
      <c r="ENQ47" s="2"/>
      <c r="ENY47" s="2"/>
      <c r="EOG47" s="2"/>
      <c r="EOO47" s="2"/>
      <c r="EOW47" s="2"/>
      <c r="EPE47" s="2"/>
      <c r="EPM47" s="2"/>
      <c r="EPU47" s="2"/>
      <c r="EQC47" s="2"/>
      <c r="EQK47" s="2"/>
      <c r="EQS47" s="2"/>
      <c r="ERA47" s="2"/>
      <c r="ERI47" s="2"/>
      <c r="ERQ47" s="2"/>
      <c r="ERY47" s="2"/>
      <c r="ESG47" s="2"/>
      <c r="ESO47" s="2"/>
      <c r="ESW47" s="2"/>
      <c r="ETE47" s="2"/>
      <c r="ETM47" s="2"/>
      <c r="ETU47" s="2"/>
      <c r="EUC47" s="2"/>
      <c r="EUK47" s="2"/>
      <c r="EUS47" s="2"/>
      <c r="EVA47" s="2"/>
      <c r="EVI47" s="2"/>
      <c r="EVQ47" s="2"/>
      <c r="EVY47" s="2"/>
      <c r="EWG47" s="2"/>
      <c r="EWO47" s="2"/>
      <c r="EWW47" s="2"/>
      <c r="EXE47" s="2"/>
      <c r="EXM47" s="2"/>
      <c r="EXU47" s="2"/>
      <c r="EYC47" s="2"/>
      <c r="EYK47" s="2"/>
      <c r="EYS47" s="2"/>
      <c r="EZA47" s="2"/>
      <c r="EZI47" s="2"/>
      <c r="EZQ47" s="2"/>
      <c r="EZY47" s="2"/>
      <c r="FAG47" s="2"/>
      <c r="FAO47" s="2"/>
      <c r="FAW47" s="2"/>
      <c r="FBE47" s="2"/>
      <c r="FBM47" s="2"/>
      <c r="FBU47" s="2"/>
      <c r="FCC47" s="2"/>
      <c r="FCK47" s="2"/>
      <c r="FCS47" s="2"/>
      <c r="FDA47" s="2"/>
      <c r="FDI47" s="2"/>
      <c r="FDQ47" s="2"/>
      <c r="FDY47" s="2"/>
      <c r="FEG47" s="2"/>
      <c r="FEO47" s="2"/>
      <c r="FEW47" s="2"/>
      <c r="FFE47" s="2"/>
      <c r="FFM47" s="2"/>
      <c r="FFU47" s="2"/>
      <c r="FGC47" s="2"/>
      <c r="FGK47" s="2"/>
      <c r="FGS47" s="2"/>
      <c r="FHA47" s="2"/>
      <c r="FHI47" s="2"/>
      <c r="FHQ47" s="2"/>
      <c r="FHY47" s="2"/>
      <c r="FIG47" s="2"/>
      <c r="FIO47" s="2"/>
      <c r="FIW47" s="2"/>
      <c r="FJE47" s="2"/>
      <c r="FJM47" s="2"/>
      <c r="FJU47" s="2"/>
      <c r="FKC47" s="2"/>
      <c r="FKK47" s="2"/>
      <c r="FKS47" s="2"/>
      <c r="FLA47" s="2"/>
      <c r="FLI47" s="2"/>
      <c r="FLQ47" s="2"/>
      <c r="FLY47" s="2"/>
      <c r="FMG47" s="2"/>
      <c r="FMO47" s="2"/>
      <c r="FMW47" s="2"/>
      <c r="FNE47" s="2"/>
      <c r="FNM47" s="2"/>
      <c r="FNU47" s="2"/>
      <c r="FOC47" s="2"/>
      <c r="FOK47" s="2"/>
      <c r="FOS47" s="2"/>
      <c r="FPA47" s="2"/>
      <c r="FPI47" s="2"/>
      <c r="FPQ47" s="2"/>
      <c r="FPY47" s="2"/>
      <c r="FQG47" s="2"/>
      <c r="FQO47" s="2"/>
      <c r="FQW47" s="2"/>
      <c r="FRE47" s="2"/>
      <c r="FRM47" s="2"/>
      <c r="FRU47" s="2"/>
      <c r="FSC47" s="2"/>
      <c r="FSK47" s="2"/>
      <c r="FSS47" s="2"/>
      <c r="FTA47" s="2"/>
      <c r="FTI47" s="2"/>
      <c r="FTQ47" s="2"/>
      <c r="FTY47" s="2"/>
      <c r="FUG47" s="2"/>
      <c r="FUO47" s="2"/>
      <c r="FUW47" s="2"/>
      <c r="FVE47" s="2"/>
      <c r="FVM47" s="2"/>
      <c r="FVU47" s="2"/>
      <c r="FWC47" s="2"/>
      <c r="FWK47" s="2"/>
      <c r="FWS47" s="2"/>
      <c r="FXA47" s="2"/>
      <c r="FXI47" s="2"/>
      <c r="FXQ47" s="2"/>
      <c r="FXY47" s="2"/>
      <c r="FYG47" s="2"/>
      <c r="FYO47" s="2"/>
      <c r="FYW47" s="2"/>
      <c r="FZE47" s="2"/>
      <c r="FZM47" s="2"/>
      <c r="FZU47" s="2"/>
      <c r="GAC47" s="2"/>
      <c r="GAK47" s="2"/>
      <c r="GAS47" s="2"/>
      <c r="GBA47" s="2"/>
      <c r="GBI47" s="2"/>
      <c r="GBQ47" s="2"/>
      <c r="GBY47" s="2"/>
      <c r="GCG47" s="2"/>
      <c r="GCO47" s="2"/>
      <c r="GCW47" s="2"/>
      <c r="GDE47" s="2"/>
      <c r="GDM47" s="2"/>
      <c r="GDU47" s="2"/>
      <c r="GEC47" s="2"/>
      <c r="GEK47" s="2"/>
      <c r="GES47" s="2"/>
      <c r="GFA47" s="2"/>
      <c r="GFI47" s="2"/>
      <c r="GFQ47" s="2"/>
      <c r="GFY47" s="2"/>
      <c r="GGG47" s="2"/>
      <c r="GGO47" s="2"/>
      <c r="GGW47" s="2"/>
      <c r="GHE47" s="2"/>
      <c r="GHM47" s="2"/>
      <c r="GHU47" s="2"/>
      <c r="GIC47" s="2"/>
      <c r="GIK47" s="2"/>
      <c r="GIS47" s="2"/>
      <c r="GJA47" s="2"/>
      <c r="GJI47" s="2"/>
      <c r="GJQ47" s="2"/>
      <c r="GJY47" s="2"/>
      <c r="GKG47" s="2"/>
      <c r="GKO47" s="2"/>
      <c r="GKW47" s="2"/>
      <c r="GLE47" s="2"/>
      <c r="GLM47" s="2"/>
      <c r="GLU47" s="2"/>
      <c r="GMC47" s="2"/>
      <c r="GMK47" s="2"/>
      <c r="GMS47" s="2"/>
      <c r="GNA47" s="2"/>
      <c r="GNI47" s="2"/>
      <c r="GNQ47" s="2"/>
      <c r="GNY47" s="2"/>
      <c r="GOG47" s="2"/>
      <c r="GOO47" s="2"/>
      <c r="GOW47" s="2"/>
      <c r="GPE47" s="2"/>
      <c r="GPM47" s="2"/>
      <c r="GPU47" s="2"/>
      <c r="GQC47" s="2"/>
      <c r="GQK47" s="2"/>
      <c r="GQS47" s="2"/>
      <c r="GRA47" s="2"/>
      <c r="GRI47" s="2"/>
      <c r="GRQ47" s="2"/>
      <c r="GRY47" s="2"/>
      <c r="GSG47" s="2"/>
      <c r="GSO47" s="2"/>
      <c r="GSW47" s="2"/>
      <c r="GTE47" s="2"/>
      <c r="GTM47" s="2"/>
      <c r="GTU47" s="2"/>
      <c r="GUC47" s="2"/>
      <c r="GUK47" s="2"/>
      <c r="GUS47" s="2"/>
      <c r="GVA47" s="2"/>
      <c r="GVI47" s="2"/>
      <c r="GVQ47" s="2"/>
      <c r="GVY47" s="2"/>
      <c r="GWG47" s="2"/>
      <c r="GWO47" s="2"/>
      <c r="GWW47" s="2"/>
      <c r="GXE47" s="2"/>
      <c r="GXM47" s="2"/>
      <c r="GXU47" s="2"/>
      <c r="GYC47" s="2"/>
      <c r="GYK47" s="2"/>
      <c r="GYS47" s="2"/>
      <c r="GZA47" s="2"/>
      <c r="GZI47" s="2"/>
      <c r="GZQ47" s="2"/>
      <c r="GZY47" s="2"/>
      <c r="HAG47" s="2"/>
      <c r="HAO47" s="2"/>
      <c r="HAW47" s="2"/>
      <c r="HBE47" s="2"/>
      <c r="HBM47" s="2"/>
      <c r="HBU47" s="2"/>
      <c r="HCC47" s="2"/>
      <c r="HCK47" s="2"/>
      <c r="HCS47" s="2"/>
      <c r="HDA47" s="2"/>
      <c r="HDI47" s="2"/>
      <c r="HDQ47" s="2"/>
      <c r="HDY47" s="2"/>
      <c r="HEG47" s="2"/>
      <c r="HEO47" s="2"/>
      <c r="HEW47" s="2"/>
      <c r="HFE47" s="2"/>
      <c r="HFM47" s="2"/>
      <c r="HFU47" s="2"/>
      <c r="HGC47" s="2"/>
      <c r="HGK47" s="2"/>
      <c r="HGS47" s="2"/>
      <c r="HHA47" s="2"/>
      <c r="HHI47" s="2"/>
      <c r="HHQ47" s="2"/>
      <c r="HHY47" s="2"/>
      <c r="HIG47" s="2"/>
      <c r="HIO47" s="2"/>
      <c r="HIW47" s="2"/>
      <c r="HJE47" s="2"/>
      <c r="HJM47" s="2"/>
      <c r="HJU47" s="2"/>
      <c r="HKC47" s="2"/>
      <c r="HKK47" s="2"/>
      <c r="HKS47" s="2"/>
      <c r="HLA47" s="2"/>
      <c r="HLI47" s="2"/>
      <c r="HLQ47" s="2"/>
      <c r="HLY47" s="2"/>
      <c r="HMG47" s="2"/>
      <c r="HMO47" s="2"/>
      <c r="HMW47" s="2"/>
      <c r="HNE47" s="2"/>
      <c r="HNM47" s="2"/>
      <c r="HNU47" s="2"/>
      <c r="HOC47" s="2"/>
      <c r="HOK47" s="2"/>
      <c r="HOS47" s="2"/>
      <c r="HPA47" s="2"/>
      <c r="HPI47" s="2"/>
      <c r="HPQ47" s="2"/>
      <c r="HPY47" s="2"/>
      <c r="HQG47" s="2"/>
      <c r="HQO47" s="2"/>
      <c r="HQW47" s="2"/>
      <c r="HRE47" s="2"/>
      <c r="HRM47" s="2"/>
      <c r="HRU47" s="2"/>
      <c r="HSC47" s="2"/>
      <c r="HSK47" s="2"/>
      <c r="HSS47" s="2"/>
      <c r="HTA47" s="2"/>
      <c r="HTI47" s="2"/>
      <c r="HTQ47" s="2"/>
      <c r="HTY47" s="2"/>
      <c r="HUG47" s="2"/>
      <c r="HUO47" s="2"/>
      <c r="HUW47" s="2"/>
      <c r="HVE47" s="2"/>
      <c r="HVM47" s="2"/>
      <c r="HVU47" s="2"/>
      <c r="HWC47" s="2"/>
      <c r="HWK47" s="2"/>
      <c r="HWS47" s="2"/>
      <c r="HXA47" s="2"/>
      <c r="HXI47" s="2"/>
      <c r="HXQ47" s="2"/>
      <c r="HXY47" s="2"/>
      <c r="HYG47" s="2"/>
      <c r="HYO47" s="2"/>
      <c r="HYW47" s="2"/>
      <c r="HZE47" s="2"/>
      <c r="HZM47" s="2"/>
      <c r="HZU47" s="2"/>
      <c r="IAC47" s="2"/>
      <c r="IAK47" s="2"/>
      <c r="IAS47" s="2"/>
      <c r="IBA47" s="2"/>
      <c r="IBI47" s="2"/>
      <c r="IBQ47" s="2"/>
      <c r="IBY47" s="2"/>
      <c r="ICG47" s="2"/>
      <c r="ICO47" s="2"/>
      <c r="ICW47" s="2"/>
      <c r="IDE47" s="2"/>
      <c r="IDM47" s="2"/>
      <c r="IDU47" s="2"/>
      <c r="IEC47" s="2"/>
      <c r="IEK47" s="2"/>
      <c r="IES47" s="2"/>
      <c r="IFA47" s="2"/>
      <c r="IFI47" s="2"/>
      <c r="IFQ47" s="2"/>
      <c r="IFY47" s="2"/>
      <c r="IGG47" s="2"/>
      <c r="IGO47" s="2"/>
      <c r="IGW47" s="2"/>
      <c r="IHE47" s="2"/>
      <c r="IHM47" s="2"/>
      <c r="IHU47" s="2"/>
      <c r="IIC47" s="2"/>
      <c r="IIK47" s="2"/>
      <c r="IIS47" s="2"/>
      <c r="IJA47" s="2"/>
      <c r="IJI47" s="2"/>
      <c r="IJQ47" s="2"/>
      <c r="IJY47" s="2"/>
      <c r="IKG47" s="2"/>
      <c r="IKO47" s="2"/>
      <c r="IKW47" s="2"/>
      <c r="ILE47" s="2"/>
      <c r="ILM47" s="2"/>
      <c r="ILU47" s="2"/>
      <c r="IMC47" s="2"/>
      <c r="IMK47" s="2"/>
      <c r="IMS47" s="2"/>
      <c r="INA47" s="2"/>
      <c r="INI47" s="2"/>
      <c r="INQ47" s="2"/>
      <c r="INY47" s="2"/>
      <c r="IOG47" s="2"/>
      <c r="IOO47" s="2"/>
      <c r="IOW47" s="2"/>
      <c r="IPE47" s="2"/>
      <c r="IPM47" s="2"/>
      <c r="IPU47" s="2"/>
      <c r="IQC47" s="2"/>
      <c r="IQK47" s="2"/>
      <c r="IQS47" s="2"/>
      <c r="IRA47" s="2"/>
      <c r="IRI47" s="2"/>
      <c r="IRQ47" s="2"/>
      <c r="IRY47" s="2"/>
      <c r="ISG47" s="2"/>
      <c r="ISO47" s="2"/>
      <c r="ISW47" s="2"/>
      <c r="ITE47" s="2"/>
      <c r="ITM47" s="2"/>
      <c r="ITU47" s="2"/>
      <c r="IUC47" s="2"/>
      <c r="IUK47" s="2"/>
      <c r="IUS47" s="2"/>
      <c r="IVA47" s="2"/>
      <c r="IVI47" s="2"/>
      <c r="IVQ47" s="2"/>
      <c r="IVY47" s="2"/>
      <c r="IWG47" s="2"/>
      <c r="IWO47" s="2"/>
      <c r="IWW47" s="2"/>
      <c r="IXE47" s="2"/>
      <c r="IXM47" s="2"/>
      <c r="IXU47" s="2"/>
      <c r="IYC47" s="2"/>
      <c r="IYK47" s="2"/>
      <c r="IYS47" s="2"/>
      <c r="IZA47" s="2"/>
      <c r="IZI47" s="2"/>
      <c r="IZQ47" s="2"/>
      <c r="IZY47" s="2"/>
      <c r="JAG47" s="2"/>
      <c r="JAO47" s="2"/>
      <c r="JAW47" s="2"/>
      <c r="JBE47" s="2"/>
      <c r="JBM47" s="2"/>
      <c r="JBU47" s="2"/>
      <c r="JCC47" s="2"/>
      <c r="JCK47" s="2"/>
      <c r="JCS47" s="2"/>
      <c r="JDA47" s="2"/>
      <c r="JDI47" s="2"/>
      <c r="JDQ47" s="2"/>
      <c r="JDY47" s="2"/>
      <c r="JEG47" s="2"/>
      <c r="JEO47" s="2"/>
      <c r="JEW47" s="2"/>
      <c r="JFE47" s="2"/>
      <c r="JFM47" s="2"/>
      <c r="JFU47" s="2"/>
      <c r="JGC47" s="2"/>
      <c r="JGK47" s="2"/>
      <c r="JGS47" s="2"/>
      <c r="JHA47" s="2"/>
      <c r="JHI47" s="2"/>
      <c r="JHQ47" s="2"/>
      <c r="JHY47" s="2"/>
      <c r="JIG47" s="2"/>
      <c r="JIO47" s="2"/>
      <c r="JIW47" s="2"/>
      <c r="JJE47" s="2"/>
      <c r="JJM47" s="2"/>
      <c r="JJU47" s="2"/>
      <c r="JKC47" s="2"/>
      <c r="JKK47" s="2"/>
      <c r="JKS47" s="2"/>
      <c r="JLA47" s="2"/>
      <c r="JLI47" s="2"/>
      <c r="JLQ47" s="2"/>
      <c r="JLY47" s="2"/>
      <c r="JMG47" s="2"/>
      <c r="JMO47" s="2"/>
      <c r="JMW47" s="2"/>
      <c r="JNE47" s="2"/>
      <c r="JNM47" s="2"/>
      <c r="JNU47" s="2"/>
      <c r="JOC47" s="2"/>
      <c r="JOK47" s="2"/>
      <c r="JOS47" s="2"/>
      <c r="JPA47" s="2"/>
      <c r="JPI47" s="2"/>
      <c r="JPQ47" s="2"/>
      <c r="JPY47" s="2"/>
      <c r="JQG47" s="2"/>
      <c r="JQO47" s="2"/>
      <c r="JQW47" s="2"/>
      <c r="JRE47" s="2"/>
      <c r="JRM47" s="2"/>
      <c r="JRU47" s="2"/>
      <c r="JSC47" s="2"/>
      <c r="JSK47" s="2"/>
      <c r="JSS47" s="2"/>
      <c r="JTA47" s="2"/>
      <c r="JTI47" s="2"/>
      <c r="JTQ47" s="2"/>
      <c r="JTY47" s="2"/>
      <c r="JUG47" s="2"/>
      <c r="JUO47" s="2"/>
      <c r="JUW47" s="2"/>
      <c r="JVE47" s="2"/>
      <c r="JVM47" s="2"/>
      <c r="JVU47" s="2"/>
      <c r="JWC47" s="2"/>
      <c r="JWK47" s="2"/>
      <c r="JWS47" s="2"/>
      <c r="JXA47" s="2"/>
      <c r="JXI47" s="2"/>
      <c r="JXQ47" s="2"/>
      <c r="JXY47" s="2"/>
      <c r="JYG47" s="2"/>
      <c r="JYO47" s="2"/>
      <c r="JYW47" s="2"/>
      <c r="JZE47" s="2"/>
      <c r="JZM47" s="2"/>
      <c r="JZU47" s="2"/>
      <c r="KAC47" s="2"/>
      <c r="KAK47" s="2"/>
      <c r="KAS47" s="2"/>
      <c r="KBA47" s="2"/>
      <c r="KBI47" s="2"/>
      <c r="KBQ47" s="2"/>
      <c r="KBY47" s="2"/>
      <c r="KCG47" s="2"/>
      <c r="KCO47" s="2"/>
      <c r="KCW47" s="2"/>
      <c r="KDE47" s="2"/>
      <c r="KDM47" s="2"/>
      <c r="KDU47" s="2"/>
      <c r="KEC47" s="2"/>
      <c r="KEK47" s="2"/>
      <c r="KES47" s="2"/>
      <c r="KFA47" s="2"/>
      <c r="KFI47" s="2"/>
      <c r="KFQ47" s="2"/>
      <c r="KFY47" s="2"/>
      <c r="KGG47" s="2"/>
      <c r="KGO47" s="2"/>
      <c r="KGW47" s="2"/>
      <c r="KHE47" s="2"/>
      <c r="KHM47" s="2"/>
      <c r="KHU47" s="2"/>
      <c r="KIC47" s="2"/>
      <c r="KIK47" s="2"/>
      <c r="KIS47" s="2"/>
      <c r="KJA47" s="2"/>
      <c r="KJI47" s="2"/>
      <c r="KJQ47" s="2"/>
      <c r="KJY47" s="2"/>
      <c r="KKG47" s="2"/>
      <c r="KKO47" s="2"/>
      <c r="KKW47" s="2"/>
      <c r="KLE47" s="2"/>
      <c r="KLM47" s="2"/>
      <c r="KLU47" s="2"/>
      <c r="KMC47" s="2"/>
      <c r="KMK47" s="2"/>
      <c r="KMS47" s="2"/>
      <c r="KNA47" s="2"/>
      <c r="KNI47" s="2"/>
      <c r="KNQ47" s="2"/>
      <c r="KNY47" s="2"/>
      <c r="KOG47" s="2"/>
      <c r="KOO47" s="2"/>
      <c r="KOW47" s="2"/>
      <c r="KPE47" s="2"/>
      <c r="KPM47" s="2"/>
      <c r="KPU47" s="2"/>
      <c r="KQC47" s="2"/>
      <c r="KQK47" s="2"/>
      <c r="KQS47" s="2"/>
      <c r="KRA47" s="2"/>
      <c r="KRI47" s="2"/>
      <c r="KRQ47" s="2"/>
      <c r="KRY47" s="2"/>
      <c r="KSG47" s="2"/>
      <c r="KSO47" s="2"/>
      <c r="KSW47" s="2"/>
      <c r="KTE47" s="2"/>
      <c r="KTM47" s="2"/>
      <c r="KTU47" s="2"/>
      <c r="KUC47" s="2"/>
      <c r="KUK47" s="2"/>
      <c r="KUS47" s="2"/>
      <c r="KVA47" s="2"/>
      <c r="KVI47" s="2"/>
      <c r="KVQ47" s="2"/>
      <c r="KVY47" s="2"/>
      <c r="KWG47" s="2"/>
      <c r="KWO47" s="2"/>
      <c r="KWW47" s="2"/>
      <c r="KXE47" s="2"/>
      <c r="KXM47" s="2"/>
      <c r="KXU47" s="2"/>
      <c r="KYC47" s="2"/>
      <c r="KYK47" s="2"/>
      <c r="KYS47" s="2"/>
      <c r="KZA47" s="2"/>
      <c r="KZI47" s="2"/>
      <c r="KZQ47" s="2"/>
      <c r="KZY47" s="2"/>
      <c r="LAG47" s="2"/>
      <c r="LAO47" s="2"/>
      <c r="LAW47" s="2"/>
      <c r="LBE47" s="2"/>
      <c r="LBM47" s="2"/>
      <c r="LBU47" s="2"/>
      <c r="LCC47" s="2"/>
      <c r="LCK47" s="2"/>
      <c r="LCS47" s="2"/>
      <c r="LDA47" s="2"/>
      <c r="LDI47" s="2"/>
      <c r="LDQ47" s="2"/>
      <c r="LDY47" s="2"/>
      <c r="LEG47" s="2"/>
      <c r="LEO47" s="2"/>
      <c r="LEW47" s="2"/>
      <c r="LFE47" s="2"/>
      <c r="LFM47" s="2"/>
      <c r="LFU47" s="2"/>
      <c r="LGC47" s="2"/>
      <c r="LGK47" s="2"/>
      <c r="LGS47" s="2"/>
      <c r="LHA47" s="2"/>
      <c r="LHI47" s="2"/>
      <c r="LHQ47" s="2"/>
      <c r="LHY47" s="2"/>
      <c r="LIG47" s="2"/>
      <c r="LIO47" s="2"/>
      <c r="LIW47" s="2"/>
      <c r="LJE47" s="2"/>
      <c r="LJM47" s="2"/>
      <c r="LJU47" s="2"/>
      <c r="LKC47" s="2"/>
      <c r="LKK47" s="2"/>
      <c r="LKS47" s="2"/>
      <c r="LLA47" s="2"/>
      <c r="LLI47" s="2"/>
      <c r="LLQ47" s="2"/>
      <c r="LLY47" s="2"/>
      <c r="LMG47" s="2"/>
      <c r="LMO47" s="2"/>
      <c r="LMW47" s="2"/>
      <c r="LNE47" s="2"/>
      <c r="LNM47" s="2"/>
      <c r="LNU47" s="2"/>
      <c r="LOC47" s="2"/>
      <c r="LOK47" s="2"/>
      <c r="LOS47" s="2"/>
      <c r="LPA47" s="2"/>
      <c r="LPI47" s="2"/>
      <c r="LPQ47" s="2"/>
      <c r="LPY47" s="2"/>
      <c r="LQG47" s="2"/>
      <c r="LQO47" s="2"/>
      <c r="LQW47" s="2"/>
      <c r="LRE47" s="2"/>
      <c r="LRM47" s="2"/>
      <c r="LRU47" s="2"/>
      <c r="LSC47" s="2"/>
      <c r="LSK47" s="2"/>
      <c r="LSS47" s="2"/>
      <c r="LTA47" s="2"/>
      <c r="LTI47" s="2"/>
      <c r="LTQ47" s="2"/>
      <c r="LTY47" s="2"/>
      <c r="LUG47" s="2"/>
      <c r="LUO47" s="2"/>
      <c r="LUW47" s="2"/>
      <c r="LVE47" s="2"/>
      <c r="LVM47" s="2"/>
      <c r="LVU47" s="2"/>
      <c r="LWC47" s="2"/>
      <c r="LWK47" s="2"/>
      <c r="LWS47" s="2"/>
      <c r="LXA47" s="2"/>
      <c r="LXI47" s="2"/>
      <c r="LXQ47" s="2"/>
      <c r="LXY47" s="2"/>
      <c r="LYG47" s="2"/>
      <c r="LYO47" s="2"/>
      <c r="LYW47" s="2"/>
      <c r="LZE47" s="2"/>
      <c r="LZM47" s="2"/>
      <c r="LZU47" s="2"/>
      <c r="MAC47" s="2"/>
      <c r="MAK47" s="2"/>
      <c r="MAS47" s="2"/>
      <c r="MBA47" s="2"/>
      <c r="MBI47" s="2"/>
      <c r="MBQ47" s="2"/>
      <c r="MBY47" s="2"/>
      <c r="MCG47" s="2"/>
      <c r="MCO47" s="2"/>
      <c r="MCW47" s="2"/>
      <c r="MDE47" s="2"/>
      <c r="MDM47" s="2"/>
      <c r="MDU47" s="2"/>
      <c r="MEC47" s="2"/>
      <c r="MEK47" s="2"/>
      <c r="MES47" s="2"/>
      <c r="MFA47" s="2"/>
      <c r="MFI47" s="2"/>
      <c r="MFQ47" s="2"/>
      <c r="MFY47" s="2"/>
      <c r="MGG47" s="2"/>
      <c r="MGO47" s="2"/>
      <c r="MGW47" s="2"/>
      <c r="MHE47" s="2"/>
      <c r="MHM47" s="2"/>
      <c r="MHU47" s="2"/>
      <c r="MIC47" s="2"/>
      <c r="MIK47" s="2"/>
      <c r="MIS47" s="2"/>
      <c r="MJA47" s="2"/>
      <c r="MJI47" s="2"/>
      <c r="MJQ47" s="2"/>
      <c r="MJY47" s="2"/>
      <c r="MKG47" s="2"/>
      <c r="MKO47" s="2"/>
      <c r="MKW47" s="2"/>
      <c r="MLE47" s="2"/>
      <c r="MLM47" s="2"/>
      <c r="MLU47" s="2"/>
      <c r="MMC47" s="2"/>
      <c r="MMK47" s="2"/>
      <c r="MMS47" s="2"/>
      <c r="MNA47" s="2"/>
      <c r="MNI47" s="2"/>
      <c r="MNQ47" s="2"/>
      <c r="MNY47" s="2"/>
      <c r="MOG47" s="2"/>
      <c r="MOO47" s="2"/>
      <c r="MOW47" s="2"/>
      <c r="MPE47" s="2"/>
      <c r="MPM47" s="2"/>
      <c r="MPU47" s="2"/>
      <c r="MQC47" s="2"/>
      <c r="MQK47" s="2"/>
      <c r="MQS47" s="2"/>
      <c r="MRA47" s="2"/>
      <c r="MRI47" s="2"/>
      <c r="MRQ47" s="2"/>
      <c r="MRY47" s="2"/>
      <c r="MSG47" s="2"/>
      <c r="MSO47" s="2"/>
      <c r="MSW47" s="2"/>
      <c r="MTE47" s="2"/>
      <c r="MTM47" s="2"/>
      <c r="MTU47" s="2"/>
      <c r="MUC47" s="2"/>
      <c r="MUK47" s="2"/>
      <c r="MUS47" s="2"/>
      <c r="MVA47" s="2"/>
      <c r="MVI47" s="2"/>
      <c r="MVQ47" s="2"/>
      <c r="MVY47" s="2"/>
      <c r="MWG47" s="2"/>
      <c r="MWO47" s="2"/>
      <c r="MWW47" s="2"/>
      <c r="MXE47" s="2"/>
      <c r="MXM47" s="2"/>
      <c r="MXU47" s="2"/>
      <c r="MYC47" s="2"/>
      <c r="MYK47" s="2"/>
      <c r="MYS47" s="2"/>
      <c r="MZA47" s="2"/>
      <c r="MZI47" s="2"/>
      <c r="MZQ47" s="2"/>
      <c r="MZY47" s="2"/>
      <c r="NAG47" s="2"/>
      <c r="NAO47" s="2"/>
      <c r="NAW47" s="2"/>
      <c r="NBE47" s="2"/>
      <c r="NBM47" s="2"/>
      <c r="NBU47" s="2"/>
      <c r="NCC47" s="2"/>
      <c r="NCK47" s="2"/>
      <c r="NCS47" s="2"/>
      <c r="NDA47" s="2"/>
      <c r="NDI47" s="2"/>
      <c r="NDQ47" s="2"/>
      <c r="NDY47" s="2"/>
      <c r="NEG47" s="2"/>
      <c r="NEO47" s="2"/>
      <c r="NEW47" s="2"/>
      <c r="NFE47" s="2"/>
      <c r="NFM47" s="2"/>
      <c r="NFU47" s="2"/>
      <c r="NGC47" s="2"/>
      <c r="NGK47" s="2"/>
      <c r="NGS47" s="2"/>
      <c r="NHA47" s="2"/>
      <c r="NHI47" s="2"/>
      <c r="NHQ47" s="2"/>
      <c r="NHY47" s="2"/>
      <c r="NIG47" s="2"/>
      <c r="NIO47" s="2"/>
      <c r="NIW47" s="2"/>
      <c r="NJE47" s="2"/>
      <c r="NJM47" s="2"/>
      <c r="NJU47" s="2"/>
      <c r="NKC47" s="2"/>
      <c r="NKK47" s="2"/>
      <c r="NKS47" s="2"/>
      <c r="NLA47" s="2"/>
      <c r="NLI47" s="2"/>
      <c r="NLQ47" s="2"/>
      <c r="NLY47" s="2"/>
      <c r="NMG47" s="2"/>
      <c r="NMO47" s="2"/>
      <c r="NMW47" s="2"/>
      <c r="NNE47" s="2"/>
      <c r="NNM47" s="2"/>
      <c r="NNU47" s="2"/>
      <c r="NOC47" s="2"/>
      <c r="NOK47" s="2"/>
      <c r="NOS47" s="2"/>
      <c r="NPA47" s="2"/>
      <c r="NPI47" s="2"/>
      <c r="NPQ47" s="2"/>
      <c r="NPY47" s="2"/>
      <c r="NQG47" s="2"/>
      <c r="NQO47" s="2"/>
      <c r="NQW47" s="2"/>
      <c r="NRE47" s="2"/>
      <c r="NRM47" s="2"/>
      <c r="NRU47" s="2"/>
      <c r="NSC47" s="2"/>
      <c r="NSK47" s="2"/>
      <c r="NSS47" s="2"/>
      <c r="NTA47" s="2"/>
      <c r="NTI47" s="2"/>
      <c r="NTQ47" s="2"/>
      <c r="NTY47" s="2"/>
      <c r="NUG47" s="2"/>
      <c r="NUO47" s="2"/>
      <c r="NUW47" s="2"/>
      <c r="NVE47" s="2"/>
      <c r="NVM47" s="2"/>
      <c r="NVU47" s="2"/>
      <c r="NWC47" s="2"/>
      <c r="NWK47" s="2"/>
      <c r="NWS47" s="2"/>
      <c r="NXA47" s="2"/>
      <c r="NXI47" s="2"/>
      <c r="NXQ47" s="2"/>
      <c r="NXY47" s="2"/>
      <c r="NYG47" s="2"/>
      <c r="NYO47" s="2"/>
      <c r="NYW47" s="2"/>
      <c r="NZE47" s="2"/>
      <c r="NZM47" s="2"/>
      <c r="NZU47" s="2"/>
      <c r="OAC47" s="2"/>
      <c r="OAK47" s="2"/>
      <c r="OAS47" s="2"/>
      <c r="OBA47" s="2"/>
      <c r="OBI47" s="2"/>
      <c r="OBQ47" s="2"/>
      <c r="OBY47" s="2"/>
      <c r="OCG47" s="2"/>
      <c r="OCO47" s="2"/>
      <c r="OCW47" s="2"/>
      <c r="ODE47" s="2"/>
      <c r="ODM47" s="2"/>
      <c r="ODU47" s="2"/>
      <c r="OEC47" s="2"/>
      <c r="OEK47" s="2"/>
      <c r="OES47" s="2"/>
      <c r="OFA47" s="2"/>
      <c r="OFI47" s="2"/>
      <c r="OFQ47" s="2"/>
      <c r="OFY47" s="2"/>
      <c r="OGG47" s="2"/>
      <c r="OGO47" s="2"/>
      <c r="OGW47" s="2"/>
      <c r="OHE47" s="2"/>
      <c r="OHM47" s="2"/>
      <c r="OHU47" s="2"/>
      <c r="OIC47" s="2"/>
      <c r="OIK47" s="2"/>
      <c r="OIS47" s="2"/>
      <c r="OJA47" s="2"/>
      <c r="OJI47" s="2"/>
      <c r="OJQ47" s="2"/>
      <c r="OJY47" s="2"/>
      <c r="OKG47" s="2"/>
      <c r="OKO47" s="2"/>
      <c r="OKW47" s="2"/>
      <c r="OLE47" s="2"/>
      <c r="OLM47" s="2"/>
      <c r="OLU47" s="2"/>
      <c r="OMC47" s="2"/>
      <c r="OMK47" s="2"/>
      <c r="OMS47" s="2"/>
      <c r="ONA47" s="2"/>
      <c r="ONI47" s="2"/>
      <c r="ONQ47" s="2"/>
      <c r="ONY47" s="2"/>
      <c r="OOG47" s="2"/>
      <c r="OOO47" s="2"/>
      <c r="OOW47" s="2"/>
      <c r="OPE47" s="2"/>
      <c r="OPM47" s="2"/>
      <c r="OPU47" s="2"/>
      <c r="OQC47" s="2"/>
      <c r="OQK47" s="2"/>
      <c r="OQS47" s="2"/>
      <c r="ORA47" s="2"/>
      <c r="ORI47" s="2"/>
      <c r="ORQ47" s="2"/>
      <c r="ORY47" s="2"/>
      <c r="OSG47" s="2"/>
      <c r="OSO47" s="2"/>
      <c r="OSW47" s="2"/>
      <c r="OTE47" s="2"/>
      <c r="OTM47" s="2"/>
      <c r="OTU47" s="2"/>
      <c r="OUC47" s="2"/>
      <c r="OUK47" s="2"/>
      <c r="OUS47" s="2"/>
      <c r="OVA47" s="2"/>
      <c r="OVI47" s="2"/>
      <c r="OVQ47" s="2"/>
      <c r="OVY47" s="2"/>
      <c r="OWG47" s="2"/>
      <c r="OWO47" s="2"/>
      <c r="OWW47" s="2"/>
      <c r="OXE47" s="2"/>
      <c r="OXM47" s="2"/>
      <c r="OXU47" s="2"/>
      <c r="OYC47" s="2"/>
      <c r="OYK47" s="2"/>
      <c r="OYS47" s="2"/>
      <c r="OZA47" s="2"/>
      <c r="OZI47" s="2"/>
      <c r="OZQ47" s="2"/>
      <c r="OZY47" s="2"/>
      <c r="PAG47" s="2"/>
      <c r="PAO47" s="2"/>
      <c r="PAW47" s="2"/>
      <c r="PBE47" s="2"/>
      <c r="PBM47" s="2"/>
      <c r="PBU47" s="2"/>
      <c r="PCC47" s="2"/>
      <c r="PCK47" s="2"/>
      <c r="PCS47" s="2"/>
      <c r="PDA47" s="2"/>
      <c r="PDI47" s="2"/>
      <c r="PDQ47" s="2"/>
      <c r="PDY47" s="2"/>
      <c r="PEG47" s="2"/>
      <c r="PEO47" s="2"/>
      <c r="PEW47" s="2"/>
      <c r="PFE47" s="2"/>
      <c r="PFM47" s="2"/>
      <c r="PFU47" s="2"/>
      <c r="PGC47" s="2"/>
      <c r="PGK47" s="2"/>
      <c r="PGS47" s="2"/>
      <c r="PHA47" s="2"/>
      <c r="PHI47" s="2"/>
      <c r="PHQ47" s="2"/>
      <c r="PHY47" s="2"/>
      <c r="PIG47" s="2"/>
      <c r="PIO47" s="2"/>
      <c r="PIW47" s="2"/>
      <c r="PJE47" s="2"/>
      <c r="PJM47" s="2"/>
      <c r="PJU47" s="2"/>
      <c r="PKC47" s="2"/>
      <c r="PKK47" s="2"/>
      <c r="PKS47" s="2"/>
      <c r="PLA47" s="2"/>
      <c r="PLI47" s="2"/>
      <c r="PLQ47" s="2"/>
      <c r="PLY47" s="2"/>
      <c r="PMG47" s="2"/>
      <c r="PMO47" s="2"/>
      <c r="PMW47" s="2"/>
      <c r="PNE47" s="2"/>
      <c r="PNM47" s="2"/>
      <c r="PNU47" s="2"/>
      <c r="POC47" s="2"/>
      <c r="POK47" s="2"/>
      <c r="POS47" s="2"/>
      <c r="PPA47" s="2"/>
      <c r="PPI47" s="2"/>
      <c r="PPQ47" s="2"/>
      <c r="PPY47" s="2"/>
      <c r="PQG47" s="2"/>
      <c r="PQO47" s="2"/>
      <c r="PQW47" s="2"/>
      <c r="PRE47" s="2"/>
      <c r="PRM47" s="2"/>
      <c r="PRU47" s="2"/>
      <c r="PSC47" s="2"/>
      <c r="PSK47" s="2"/>
      <c r="PSS47" s="2"/>
      <c r="PTA47" s="2"/>
      <c r="PTI47" s="2"/>
      <c r="PTQ47" s="2"/>
      <c r="PTY47" s="2"/>
      <c r="PUG47" s="2"/>
      <c r="PUO47" s="2"/>
      <c r="PUW47" s="2"/>
      <c r="PVE47" s="2"/>
      <c r="PVM47" s="2"/>
      <c r="PVU47" s="2"/>
      <c r="PWC47" s="2"/>
      <c r="PWK47" s="2"/>
      <c r="PWS47" s="2"/>
      <c r="PXA47" s="2"/>
      <c r="PXI47" s="2"/>
      <c r="PXQ47" s="2"/>
      <c r="PXY47" s="2"/>
      <c r="PYG47" s="2"/>
      <c r="PYO47" s="2"/>
      <c r="PYW47" s="2"/>
      <c r="PZE47" s="2"/>
      <c r="PZM47" s="2"/>
      <c r="PZU47" s="2"/>
      <c r="QAC47" s="2"/>
      <c r="QAK47" s="2"/>
      <c r="QAS47" s="2"/>
      <c r="QBA47" s="2"/>
      <c r="QBI47" s="2"/>
      <c r="QBQ47" s="2"/>
      <c r="QBY47" s="2"/>
      <c r="QCG47" s="2"/>
      <c r="QCO47" s="2"/>
      <c r="QCW47" s="2"/>
      <c r="QDE47" s="2"/>
      <c r="QDM47" s="2"/>
      <c r="QDU47" s="2"/>
      <c r="QEC47" s="2"/>
      <c r="QEK47" s="2"/>
      <c r="QES47" s="2"/>
      <c r="QFA47" s="2"/>
      <c r="QFI47" s="2"/>
      <c r="QFQ47" s="2"/>
      <c r="QFY47" s="2"/>
      <c r="QGG47" s="2"/>
      <c r="QGO47" s="2"/>
      <c r="QGW47" s="2"/>
      <c r="QHE47" s="2"/>
      <c r="QHM47" s="2"/>
      <c r="QHU47" s="2"/>
      <c r="QIC47" s="2"/>
      <c r="QIK47" s="2"/>
      <c r="QIS47" s="2"/>
      <c r="QJA47" s="2"/>
      <c r="QJI47" s="2"/>
      <c r="QJQ47" s="2"/>
      <c r="QJY47" s="2"/>
      <c r="QKG47" s="2"/>
      <c r="QKO47" s="2"/>
      <c r="QKW47" s="2"/>
      <c r="QLE47" s="2"/>
      <c r="QLM47" s="2"/>
      <c r="QLU47" s="2"/>
      <c r="QMC47" s="2"/>
      <c r="QMK47" s="2"/>
      <c r="QMS47" s="2"/>
      <c r="QNA47" s="2"/>
      <c r="QNI47" s="2"/>
      <c r="QNQ47" s="2"/>
      <c r="QNY47" s="2"/>
      <c r="QOG47" s="2"/>
      <c r="QOO47" s="2"/>
      <c r="QOW47" s="2"/>
      <c r="QPE47" s="2"/>
      <c r="QPM47" s="2"/>
      <c r="QPU47" s="2"/>
      <c r="QQC47" s="2"/>
      <c r="QQK47" s="2"/>
      <c r="QQS47" s="2"/>
      <c r="QRA47" s="2"/>
      <c r="QRI47" s="2"/>
      <c r="QRQ47" s="2"/>
      <c r="QRY47" s="2"/>
      <c r="QSG47" s="2"/>
      <c r="QSO47" s="2"/>
      <c r="QSW47" s="2"/>
      <c r="QTE47" s="2"/>
      <c r="QTM47" s="2"/>
      <c r="QTU47" s="2"/>
      <c r="QUC47" s="2"/>
      <c r="QUK47" s="2"/>
      <c r="QUS47" s="2"/>
      <c r="QVA47" s="2"/>
      <c r="QVI47" s="2"/>
      <c r="QVQ47" s="2"/>
      <c r="QVY47" s="2"/>
      <c r="QWG47" s="2"/>
      <c r="QWO47" s="2"/>
      <c r="QWW47" s="2"/>
      <c r="QXE47" s="2"/>
      <c r="QXM47" s="2"/>
      <c r="QXU47" s="2"/>
      <c r="QYC47" s="2"/>
      <c r="QYK47" s="2"/>
      <c r="QYS47" s="2"/>
      <c r="QZA47" s="2"/>
      <c r="QZI47" s="2"/>
      <c r="QZQ47" s="2"/>
      <c r="QZY47" s="2"/>
      <c r="RAG47" s="2"/>
      <c r="RAO47" s="2"/>
      <c r="RAW47" s="2"/>
      <c r="RBE47" s="2"/>
      <c r="RBM47" s="2"/>
      <c r="RBU47" s="2"/>
      <c r="RCC47" s="2"/>
      <c r="RCK47" s="2"/>
      <c r="RCS47" s="2"/>
      <c r="RDA47" s="2"/>
      <c r="RDI47" s="2"/>
      <c r="RDQ47" s="2"/>
      <c r="RDY47" s="2"/>
      <c r="REG47" s="2"/>
      <c r="REO47" s="2"/>
      <c r="REW47" s="2"/>
      <c r="RFE47" s="2"/>
      <c r="RFM47" s="2"/>
      <c r="RFU47" s="2"/>
      <c r="RGC47" s="2"/>
      <c r="RGK47" s="2"/>
      <c r="RGS47" s="2"/>
      <c r="RHA47" s="2"/>
      <c r="RHI47" s="2"/>
      <c r="RHQ47" s="2"/>
      <c r="RHY47" s="2"/>
      <c r="RIG47" s="2"/>
      <c r="RIO47" s="2"/>
      <c r="RIW47" s="2"/>
      <c r="RJE47" s="2"/>
      <c r="RJM47" s="2"/>
      <c r="RJU47" s="2"/>
      <c r="RKC47" s="2"/>
      <c r="RKK47" s="2"/>
      <c r="RKS47" s="2"/>
      <c r="RLA47" s="2"/>
      <c r="RLI47" s="2"/>
      <c r="RLQ47" s="2"/>
      <c r="RLY47" s="2"/>
      <c r="RMG47" s="2"/>
      <c r="RMO47" s="2"/>
      <c r="RMW47" s="2"/>
      <c r="RNE47" s="2"/>
      <c r="RNM47" s="2"/>
      <c r="RNU47" s="2"/>
      <c r="ROC47" s="2"/>
      <c r="ROK47" s="2"/>
      <c r="ROS47" s="2"/>
      <c r="RPA47" s="2"/>
      <c r="RPI47" s="2"/>
      <c r="RPQ47" s="2"/>
      <c r="RPY47" s="2"/>
      <c r="RQG47" s="2"/>
      <c r="RQO47" s="2"/>
      <c r="RQW47" s="2"/>
      <c r="RRE47" s="2"/>
      <c r="RRM47" s="2"/>
      <c r="RRU47" s="2"/>
      <c r="RSC47" s="2"/>
      <c r="RSK47" s="2"/>
      <c r="RSS47" s="2"/>
      <c r="RTA47" s="2"/>
      <c r="RTI47" s="2"/>
      <c r="RTQ47" s="2"/>
      <c r="RTY47" s="2"/>
      <c r="RUG47" s="2"/>
      <c r="RUO47" s="2"/>
      <c r="RUW47" s="2"/>
      <c r="RVE47" s="2"/>
      <c r="RVM47" s="2"/>
      <c r="RVU47" s="2"/>
      <c r="RWC47" s="2"/>
      <c r="RWK47" s="2"/>
      <c r="RWS47" s="2"/>
      <c r="RXA47" s="2"/>
      <c r="RXI47" s="2"/>
      <c r="RXQ47" s="2"/>
      <c r="RXY47" s="2"/>
      <c r="RYG47" s="2"/>
      <c r="RYO47" s="2"/>
      <c r="RYW47" s="2"/>
      <c r="RZE47" s="2"/>
      <c r="RZM47" s="2"/>
      <c r="RZU47" s="2"/>
      <c r="SAC47" s="2"/>
      <c r="SAK47" s="2"/>
      <c r="SAS47" s="2"/>
      <c r="SBA47" s="2"/>
      <c r="SBI47" s="2"/>
      <c r="SBQ47" s="2"/>
      <c r="SBY47" s="2"/>
      <c r="SCG47" s="2"/>
      <c r="SCO47" s="2"/>
      <c r="SCW47" s="2"/>
      <c r="SDE47" s="2"/>
      <c r="SDM47" s="2"/>
      <c r="SDU47" s="2"/>
      <c r="SEC47" s="2"/>
      <c r="SEK47" s="2"/>
      <c r="SES47" s="2"/>
      <c r="SFA47" s="2"/>
      <c r="SFI47" s="2"/>
      <c r="SFQ47" s="2"/>
      <c r="SFY47" s="2"/>
      <c r="SGG47" s="2"/>
      <c r="SGO47" s="2"/>
      <c r="SGW47" s="2"/>
      <c r="SHE47" s="2"/>
      <c r="SHM47" s="2"/>
      <c r="SHU47" s="2"/>
      <c r="SIC47" s="2"/>
      <c r="SIK47" s="2"/>
      <c r="SIS47" s="2"/>
      <c r="SJA47" s="2"/>
      <c r="SJI47" s="2"/>
      <c r="SJQ47" s="2"/>
      <c r="SJY47" s="2"/>
      <c r="SKG47" s="2"/>
      <c r="SKO47" s="2"/>
      <c r="SKW47" s="2"/>
      <c r="SLE47" s="2"/>
      <c r="SLM47" s="2"/>
      <c r="SLU47" s="2"/>
      <c r="SMC47" s="2"/>
      <c r="SMK47" s="2"/>
      <c r="SMS47" s="2"/>
      <c r="SNA47" s="2"/>
      <c r="SNI47" s="2"/>
      <c r="SNQ47" s="2"/>
      <c r="SNY47" s="2"/>
      <c r="SOG47" s="2"/>
      <c r="SOO47" s="2"/>
      <c r="SOW47" s="2"/>
      <c r="SPE47" s="2"/>
      <c r="SPM47" s="2"/>
      <c r="SPU47" s="2"/>
      <c r="SQC47" s="2"/>
      <c r="SQK47" s="2"/>
      <c r="SQS47" s="2"/>
      <c r="SRA47" s="2"/>
      <c r="SRI47" s="2"/>
      <c r="SRQ47" s="2"/>
      <c r="SRY47" s="2"/>
      <c r="SSG47" s="2"/>
      <c r="SSO47" s="2"/>
      <c r="SSW47" s="2"/>
      <c r="STE47" s="2"/>
      <c r="STM47" s="2"/>
      <c r="STU47" s="2"/>
      <c r="SUC47" s="2"/>
      <c r="SUK47" s="2"/>
      <c r="SUS47" s="2"/>
      <c r="SVA47" s="2"/>
      <c r="SVI47" s="2"/>
      <c r="SVQ47" s="2"/>
      <c r="SVY47" s="2"/>
      <c r="SWG47" s="2"/>
      <c r="SWO47" s="2"/>
      <c r="SWW47" s="2"/>
      <c r="SXE47" s="2"/>
      <c r="SXM47" s="2"/>
      <c r="SXU47" s="2"/>
      <c r="SYC47" s="2"/>
      <c r="SYK47" s="2"/>
      <c r="SYS47" s="2"/>
      <c r="SZA47" s="2"/>
      <c r="SZI47" s="2"/>
      <c r="SZQ47" s="2"/>
      <c r="SZY47" s="2"/>
      <c r="TAG47" s="2"/>
      <c r="TAO47" s="2"/>
      <c r="TAW47" s="2"/>
      <c r="TBE47" s="2"/>
      <c r="TBM47" s="2"/>
      <c r="TBU47" s="2"/>
      <c r="TCC47" s="2"/>
      <c r="TCK47" s="2"/>
      <c r="TCS47" s="2"/>
      <c r="TDA47" s="2"/>
      <c r="TDI47" s="2"/>
      <c r="TDQ47" s="2"/>
      <c r="TDY47" s="2"/>
      <c r="TEG47" s="2"/>
      <c r="TEO47" s="2"/>
      <c r="TEW47" s="2"/>
      <c r="TFE47" s="2"/>
      <c r="TFM47" s="2"/>
      <c r="TFU47" s="2"/>
      <c r="TGC47" s="2"/>
      <c r="TGK47" s="2"/>
      <c r="TGS47" s="2"/>
      <c r="THA47" s="2"/>
      <c r="THI47" s="2"/>
      <c r="THQ47" s="2"/>
      <c r="THY47" s="2"/>
      <c r="TIG47" s="2"/>
      <c r="TIO47" s="2"/>
      <c r="TIW47" s="2"/>
      <c r="TJE47" s="2"/>
      <c r="TJM47" s="2"/>
      <c r="TJU47" s="2"/>
      <c r="TKC47" s="2"/>
      <c r="TKK47" s="2"/>
      <c r="TKS47" s="2"/>
      <c r="TLA47" s="2"/>
      <c r="TLI47" s="2"/>
      <c r="TLQ47" s="2"/>
      <c r="TLY47" s="2"/>
      <c r="TMG47" s="2"/>
      <c r="TMO47" s="2"/>
      <c r="TMW47" s="2"/>
      <c r="TNE47" s="2"/>
      <c r="TNM47" s="2"/>
      <c r="TNU47" s="2"/>
      <c r="TOC47" s="2"/>
      <c r="TOK47" s="2"/>
      <c r="TOS47" s="2"/>
      <c r="TPA47" s="2"/>
      <c r="TPI47" s="2"/>
      <c r="TPQ47" s="2"/>
      <c r="TPY47" s="2"/>
      <c r="TQG47" s="2"/>
      <c r="TQO47" s="2"/>
      <c r="TQW47" s="2"/>
      <c r="TRE47" s="2"/>
      <c r="TRM47" s="2"/>
      <c r="TRU47" s="2"/>
      <c r="TSC47" s="2"/>
      <c r="TSK47" s="2"/>
      <c r="TSS47" s="2"/>
      <c r="TTA47" s="2"/>
      <c r="TTI47" s="2"/>
      <c r="TTQ47" s="2"/>
      <c r="TTY47" s="2"/>
      <c r="TUG47" s="2"/>
      <c r="TUO47" s="2"/>
      <c r="TUW47" s="2"/>
      <c r="TVE47" s="2"/>
      <c r="TVM47" s="2"/>
      <c r="TVU47" s="2"/>
      <c r="TWC47" s="2"/>
      <c r="TWK47" s="2"/>
      <c r="TWS47" s="2"/>
      <c r="TXA47" s="2"/>
      <c r="TXI47" s="2"/>
      <c r="TXQ47" s="2"/>
      <c r="TXY47" s="2"/>
      <c r="TYG47" s="2"/>
      <c r="TYO47" s="2"/>
      <c r="TYW47" s="2"/>
      <c r="TZE47" s="2"/>
      <c r="TZM47" s="2"/>
      <c r="TZU47" s="2"/>
      <c r="UAC47" s="2"/>
      <c r="UAK47" s="2"/>
      <c r="UAS47" s="2"/>
      <c r="UBA47" s="2"/>
      <c r="UBI47" s="2"/>
      <c r="UBQ47" s="2"/>
      <c r="UBY47" s="2"/>
      <c r="UCG47" s="2"/>
      <c r="UCO47" s="2"/>
      <c r="UCW47" s="2"/>
      <c r="UDE47" s="2"/>
      <c r="UDM47" s="2"/>
      <c r="UDU47" s="2"/>
      <c r="UEC47" s="2"/>
      <c r="UEK47" s="2"/>
      <c r="UES47" s="2"/>
      <c r="UFA47" s="2"/>
      <c r="UFI47" s="2"/>
      <c r="UFQ47" s="2"/>
      <c r="UFY47" s="2"/>
      <c r="UGG47" s="2"/>
      <c r="UGO47" s="2"/>
      <c r="UGW47" s="2"/>
      <c r="UHE47" s="2"/>
      <c r="UHM47" s="2"/>
      <c r="UHU47" s="2"/>
      <c r="UIC47" s="2"/>
      <c r="UIK47" s="2"/>
      <c r="UIS47" s="2"/>
      <c r="UJA47" s="2"/>
      <c r="UJI47" s="2"/>
      <c r="UJQ47" s="2"/>
      <c r="UJY47" s="2"/>
      <c r="UKG47" s="2"/>
      <c r="UKO47" s="2"/>
      <c r="UKW47" s="2"/>
      <c r="ULE47" s="2"/>
      <c r="ULM47" s="2"/>
      <c r="ULU47" s="2"/>
      <c r="UMC47" s="2"/>
      <c r="UMK47" s="2"/>
      <c r="UMS47" s="2"/>
      <c r="UNA47" s="2"/>
      <c r="UNI47" s="2"/>
      <c r="UNQ47" s="2"/>
      <c r="UNY47" s="2"/>
      <c r="UOG47" s="2"/>
      <c r="UOO47" s="2"/>
      <c r="UOW47" s="2"/>
      <c r="UPE47" s="2"/>
      <c r="UPM47" s="2"/>
      <c r="UPU47" s="2"/>
      <c r="UQC47" s="2"/>
      <c r="UQK47" s="2"/>
      <c r="UQS47" s="2"/>
      <c r="URA47" s="2"/>
      <c r="URI47" s="2"/>
      <c r="URQ47" s="2"/>
      <c r="URY47" s="2"/>
      <c r="USG47" s="2"/>
      <c r="USO47" s="2"/>
      <c r="USW47" s="2"/>
      <c r="UTE47" s="2"/>
      <c r="UTM47" s="2"/>
      <c r="UTU47" s="2"/>
      <c r="UUC47" s="2"/>
      <c r="UUK47" s="2"/>
      <c r="UUS47" s="2"/>
      <c r="UVA47" s="2"/>
      <c r="UVI47" s="2"/>
      <c r="UVQ47" s="2"/>
      <c r="UVY47" s="2"/>
      <c r="UWG47" s="2"/>
      <c r="UWO47" s="2"/>
      <c r="UWW47" s="2"/>
      <c r="UXE47" s="2"/>
      <c r="UXM47" s="2"/>
      <c r="UXU47" s="2"/>
      <c r="UYC47" s="2"/>
      <c r="UYK47" s="2"/>
      <c r="UYS47" s="2"/>
      <c r="UZA47" s="2"/>
      <c r="UZI47" s="2"/>
      <c r="UZQ47" s="2"/>
      <c r="UZY47" s="2"/>
      <c r="VAG47" s="2"/>
      <c r="VAO47" s="2"/>
      <c r="VAW47" s="2"/>
      <c r="VBE47" s="2"/>
      <c r="VBM47" s="2"/>
      <c r="VBU47" s="2"/>
      <c r="VCC47" s="2"/>
      <c r="VCK47" s="2"/>
      <c r="VCS47" s="2"/>
      <c r="VDA47" s="2"/>
      <c r="VDI47" s="2"/>
      <c r="VDQ47" s="2"/>
      <c r="VDY47" s="2"/>
      <c r="VEG47" s="2"/>
      <c r="VEO47" s="2"/>
      <c r="VEW47" s="2"/>
      <c r="VFE47" s="2"/>
      <c r="VFM47" s="2"/>
      <c r="VFU47" s="2"/>
      <c r="VGC47" s="2"/>
      <c r="VGK47" s="2"/>
      <c r="VGS47" s="2"/>
      <c r="VHA47" s="2"/>
      <c r="VHI47" s="2"/>
      <c r="VHQ47" s="2"/>
      <c r="VHY47" s="2"/>
      <c r="VIG47" s="2"/>
      <c r="VIO47" s="2"/>
      <c r="VIW47" s="2"/>
      <c r="VJE47" s="2"/>
      <c r="VJM47" s="2"/>
      <c r="VJU47" s="2"/>
      <c r="VKC47" s="2"/>
      <c r="VKK47" s="2"/>
      <c r="VKS47" s="2"/>
      <c r="VLA47" s="2"/>
      <c r="VLI47" s="2"/>
      <c r="VLQ47" s="2"/>
      <c r="VLY47" s="2"/>
      <c r="VMG47" s="2"/>
      <c r="VMO47" s="2"/>
      <c r="VMW47" s="2"/>
      <c r="VNE47" s="2"/>
      <c r="VNM47" s="2"/>
      <c r="VNU47" s="2"/>
      <c r="VOC47" s="2"/>
      <c r="VOK47" s="2"/>
      <c r="VOS47" s="2"/>
      <c r="VPA47" s="2"/>
      <c r="VPI47" s="2"/>
      <c r="VPQ47" s="2"/>
      <c r="VPY47" s="2"/>
      <c r="VQG47" s="2"/>
      <c r="VQO47" s="2"/>
      <c r="VQW47" s="2"/>
      <c r="VRE47" s="2"/>
      <c r="VRM47" s="2"/>
      <c r="VRU47" s="2"/>
      <c r="VSC47" s="2"/>
      <c r="VSK47" s="2"/>
      <c r="VSS47" s="2"/>
      <c r="VTA47" s="2"/>
      <c r="VTI47" s="2"/>
      <c r="VTQ47" s="2"/>
      <c r="VTY47" s="2"/>
      <c r="VUG47" s="2"/>
      <c r="VUO47" s="2"/>
      <c r="VUW47" s="2"/>
      <c r="VVE47" s="2"/>
      <c r="VVM47" s="2"/>
      <c r="VVU47" s="2"/>
      <c r="VWC47" s="2"/>
      <c r="VWK47" s="2"/>
      <c r="VWS47" s="2"/>
      <c r="VXA47" s="2"/>
      <c r="VXI47" s="2"/>
      <c r="VXQ47" s="2"/>
      <c r="VXY47" s="2"/>
      <c r="VYG47" s="2"/>
      <c r="VYO47" s="2"/>
      <c r="VYW47" s="2"/>
      <c r="VZE47" s="2"/>
      <c r="VZM47" s="2"/>
      <c r="VZU47" s="2"/>
      <c r="WAC47" s="2"/>
      <c r="WAK47" s="2"/>
      <c r="WAS47" s="2"/>
      <c r="WBA47" s="2"/>
      <c r="WBI47" s="2"/>
      <c r="WBQ47" s="2"/>
      <c r="WBY47" s="2"/>
      <c r="WCG47" s="2"/>
      <c r="WCO47" s="2"/>
      <c r="WCW47" s="2"/>
      <c r="WDE47" s="2"/>
      <c r="WDM47" s="2"/>
      <c r="WDU47" s="2"/>
      <c r="WEC47" s="2"/>
      <c r="WEK47" s="2"/>
      <c r="WES47" s="2"/>
      <c r="WFA47" s="2"/>
      <c r="WFI47" s="2"/>
      <c r="WFQ47" s="2"/>
      <c r="WFY47" s="2"/>
      <c r="WGG47" s="2"/>
      <c r="WGO47" s="2"/>
      <c r="WGW47" s="2"/>
      <c r="WHE47" s="2"/>
      <c r="WHM47" s="2"/>
      <c r="WHU47" s="2"/>
      <c r="WIC47" s="2"/>
      <c r="WIK47" s="2"/>
      <c r="WIS47" s="2"/>
      <c r="WJA47" s="2"/>
      <c r="WJI47" s="2"/>
      <c r="WJQ47" s="2"/>
      <c r="WJY47" s="2"/>
      <c r="WKG47" s="2"/>
      <c r="WKO47" s="2"/>
      <c r="WKW47" s="2"/>
      <c r="WLE47" s="2"/>
      <c r="WLM47" s="2"/>
      <c r="WLU47" s="2"/>
      <c r="WMC47" s="2"/>
      <c r="WMK47" s="2"/>
      <c r="WMS47" s="2"/>
      <c r="WNA47" s="2"/>
      <c r="WNI47" s="2"/>
      <c r="WNQ47" s="2"/>
      <c r="WNY47" s="2"/>
      <c r="WOG47" s="2"/>
      <c r="WOO47" s="2"/>
      <c r="WOW47" s="2"/>
      <c r="WPE47" s="2"/>
      <c r="WPM47" s="2"/>
      <c r="WPU47" s="2"/>
      <c r="WQC47" s="2"/>
      <c r="WQK47" s="2"/>
      <c r="WQS47" s="2"/>
      <c r="WRA47" s="2"/>
      <c r="WRI47" s="2"/>
      <c r="WRQ47" s="2"/>
      <c r="WRY47" s="2"/>
      <c r="WSG47" s="2"/>
      <c r="WSO47" s="2"/>
      <c r="WSW47" s="2"/>
      <c r="WTE47" s="2"/>
      <c r="WTM47" s="2"/>
      <c r="WTU47" s="2"/>
      <c r="WUC47" s="2"/>
      <c r="WUK47" s="2"/>
      <c r="WUS47" s="2"/>
      <c r="WVA47" s="2"/>
      <c r="WVI47" s="2"/>
      <c r="WVQ47" s="2"/>
      <c r="WVY47" s="2"/>
      <c r="WWG47" s="2"/>
      <c r="WWO47" s="2"/>
      <c r="WWW47" s="2"/>
      <c r="WXE47" s="2"/>
      <c r="WXM47" s="2"/>
      <c r="WXU47" s="2"/>
      <c r="WYC47" s="2"/>
      <c r="WYK47" s="2"/>
      <c r="WYS47" s="2"/>
      <c r="WZA47" s="2"/>
      <c r="WZI47" s="2"/>
      <c r="WZQ47" s="2"/>
      <c r="WZY47" s="2"/>
      <c r="XAG47" s="2"/>
      <c r="XAO47" s="2"/>
      <c r="XAW47" s="2"/>
      <c r="XBE47" s="2"/>
      <c r="XBM47" s="2"/>
      <c r="XBU47" s="2"/>
      <c r="XCC47" s="2"/>
      <c r="XCK47" s="2"/>
      <c r="XCS47" s="2"/>
      <c r="XDA47" s="2"/>
      <c r="XDI47" s="2"/>
      <c r="XDQ47" s="2"/>
      <c r="XDY47" s="2"/>
      <c r="XEG47" s="2"/>
      <c r="XEO47" s="2"/>
      <c r="XEW47" s="2"/>
    </row>
    <row r="48" spans="1:1017 1025:2041 2049:3065 3073:4089 4097:5113 5121:6137 6145:7161 7169:8185 8193:9209 9217:10233 10241:11257 11265:12281 12289:13305 13313:14329 14337:15353 15361:16377">
      <c r="A48" s="2"/>
      <c r="D48" t="s">
        <v>61</v>
      </c>
      <c r="E48" t="s">
        <v>56</v>
      </c>
      <c r="F48" t="s">
        <v>49</v>
      </c>
      <c r="G48" t="s">
        <v>62</v>
      </c>
      <c r="H48" t="s">
        <v>63</v>
      </c>
      <c r="I48" s="2"/>
      <c r="Q48" s="2"/>
      <c r="Y48" s="2"/>
      <c r="AG48" s="2"/>
      <c r="AO48" s="2"/>
      <c r="AW48" s="2"/>
      <c r="BE48" s="2"/>
      <c r="BM48" s="2"/>
      <c r="BU48" s="2"/>
      <c r="CC48" s="2"/>
      <c r="CK48" s="2"/>
      <c r="CS48" s="2"/>
      <c r="DA48" s="2"/>
      <c r="DI48" s="2"/>
      <c r="DQ48" s="2"/>
      <c r="DY48" s="2"/>
      <c r="EG48" s="2"/>
      <c r="EO48" s="2"/>
      <c r="EW48" s="2"/>
      <c r="FE48" s="2"/>
      <c r="FM48" s="2"/>
      <c r="FU48" s="2"/>
      <c r="GC48" s="2"/>
      <c r="GK48" s="2"/>
      <c r="GS48" s="2"/>
      <c r="HA48" s="2"/>
      <c r="HI48" s="2"/>
      <c r="HQ48" s="2"/>
      <c r="HY48" s="2"/>
      <c r="IG48" s="2"/>
      <c r="IO48" s="2"/>
      <c r="IW48" s="2"/>
      <c r="JE48" s="2"/>
      <c r="JM48" s="2"/>
      <c r="JU48" s="2"/>
      <c r="KC48" s="2"/>
      <c r="KK48" s="2"/>
      <c r="KS48" s="2"/>
      <c r="LA48" s="2"/>
      <c r="LI48" s="2"/>
      <c r="LQ48" s="2"/>
      <c r="LY48" s="2"/>
      <c r="MG48" s="2"/>
      <c r="MO48" s="2"/>
      <c r="MW48" s="2"/>
      <c r="NE48" s="2"/>
      <c r="NM48" s="2"/>
      <c r="NU48" s="2"/>
      <c r="OC48" s="2"/>
      <c r="OK48" s="2"/>
      <c r="OS48" s="2"/>
      <c r="PA48" s="2"/>
      <c r="PI48" s="2"/>
      <c r="PQ48" s="2"/>
      <c r="PY48" s="2"/>
      <c r="QG48" s="2"/>
      <c r="QO48" s="2"/>
      <c r="QW48" s="2"/>
      <c r="RE48" s="2"/>
      <c r="RM48" s="2"/>
      <c r="RU48" s="2"/>
      <c r="SC48" s="2"/>
      <c r="SK48" s="2"/>
      <c r="SS48" s="2"/>
      <c r="TA48" s="2"/>
      <c r="TI48" s="2"/>
      <c r="TQ48" s="2"/>
      <c r="TY48" s="2"/>
      <c r="UG48" s="2"/>
      <c r="UO48" s="2"/>
      <c r="UW48" s="2"/>
      <c r="VE48" s="2"/>
      <c r="VM48" s="2"/>
      <c r="VU48" s="2"/>
      <c r="WC48" s="2"/>
      <c r="WK48" s="2"/>
      <c r="WS48" s="2"/>
      <c r="XA48" s="2"/>
      <c r="XI48" s="2"/>
      <c r="XQ48" s="2"/>
      <c r="XY48" s="2"/>
      <c r="YG48" s="2"/>
      <c r="YO48" s="2"/>
      <c r="YW48" s="2"/>
      <c r="ZE48" s="2"/>
      <c r="ZM48" s="2"/>
      <c r="ZU48" s="2"/>
      <c r="AAC48" s="2"/>
      <c r="AAK48" s="2"/>
      <c r="AAS48" s="2"/>
      <c r="ABA48" s="2"/>
      <c r="ABI48" s="2"/>
      <c r="ABQ48" s="2"/>
      <c r="ABY48" s="2"/>
      <c r="ACG48" s="2"/>
      <c r="ACO48" s="2"/>
      <c r="ACW48" s="2"/>
      <c r="ADE48" s="2"/>
      <c r="ADM48" s="2"/>
      <c r="ADU48" s="2"/>
      <c r="AEC48" s="2"/>
      <c r="AEK48" s="2"/>
      <c r="AES48" s="2"/>
      <c r="AFA48" s="2"/>
      <c r="AFI48" s="2"/>
      <c r="AFQ48" s="2"/>
      <c r="AFY48" s="2"/>
      <c r="AGG48" s="2"/>
      <c r="AGO48" s="2"/>
      <c r="AGW48" s="2"/>
      <c r="AHE48" s="2"/>
      <c r="AHM48" s="2"/>
      <c r="AHU48" s="2"/>
      <c r="AIC48" s="2"/>
      <c r="AIK48" s="2"/>
      <c r="AIS48" s="2"/>
      <c r="AJA48" s="2"/>
      <c r="AJI48" s="2"/>
      <c r="AJQ48" s="2"/>
      <c r="AJY48" s="2"/>
      <c r="AKG48" s="2"/>
      <c r="AKO48" s="2"/>
      <c r="AKW48" s="2"/>
      <c r="ALE48" s="2"/>
      <c r="ALM48" s="2"/>
      <c r="ALU48" s="2"/>
      <c r="AMC48" s="2"/>
      <c r="AMK48" s="2"/>
      <c r="AMS48" s="2"/>
      <c r="ANA48" s="2"/>
      <c r="ANI48" s="2"/>
      <c r="ANQ48" s="2"/>
      <c r="ANY48" s="2"/>
      <c r="AOG48" s="2"/>
      <c r="AOO48" s="2"/>
      <c r="AOW48" s="2"/>
      <c r="APE48" s="2"/>
      <c r="APM48" s="2"/>
      <c r="APU48" s="2"/>
      <c r="AQC48" s="2"/>
      <c r="AQK48" s="2"/>
      <c r="AQS48" s="2"/>
      <c r="ARA48" s="2"/>
      <c r="ARI48" s="2"/>
      <c r="ARQ48" s="2"/>
      <c r="ARY48" s="2"/>
      <c r="ASG48" s="2"/>
      <c r="ASO48" s="2"/>
      <c r="ASW48" s="2"/>
      <c r="ATE48" s="2"/>
      <c r="ATM48" s="2"/>
      <c r="ATU48" s="2"/>
      <c r="AUC48" s="2"/>
      <c r="AUK48" s="2"/>
      <c r="AUS48" s="2"/>
      <c r="AVA48" s="2"/>
      <c r="AVI48" s="2"/>
      <c r="AVQ48" s="2"/>
      <c r="AVY48" s="2"/>
      <c r="AWG48" s="2"/>
      <c r="AWO48" s="2"/>
      <c r="AWW48" s="2"/>
      <c r="AXE48" s="2"/>
      <c r="AXM48" s="2"/>
      <c r="AXU48" s="2"/>
      <c r="AYC48" s="2"/>
      <c r="AYK48" s="2"/>
      <c r="AYS48" s="2"/>
      <c r="AZA48" s="2"/>
      <c r="AZI48" s="2"/>
      <c r="AZQ48" s="2"/>
      <c r="AZY48" s="2"/>
      <c r="BAG48" s="2"/>
      <c r="BAO48" s="2"/>
      <c r="BAW48" s="2"/>
      <c r="BBE48" s="2"/>
      <c r="BBM48" s="2"/>
      <c r="BBU48" s="2"/>
      <c r="BCC48" s="2"/>
      <c r="BCK48" s="2"/>
      <c r="BCS48" s="2"/>
      <c r="BDA48" s="2"/>
      <c r="BDI48" s="2"/>
      <c r="BDQ48" s="2"/>
      <c r="BDY48" s="2"/>
      <c r="BEG48" s="2"/>
      <c r="BEO48" s="2"/>
      <c r="BEW48" s="2"/>
      <c r="BFE48" s="2"/>
      <c r="BFM48" s="2"/>
      <c r="BFU48" s="2"/>
      <c r="BGC48" s="2"/>
      <c r="BGK48" s="2"/>
      <c r="BGS48" s="2"/>
      <c r="BHA48" s="2"/>
      <c r="BHI48" s="2"/>
      <c r="BHQ48" s="2"/>
      <c r="BHY48" s="2"/>
      <c r="BIG48" s="2"/>
      <c r="BIO48" s="2"/>
      <c r="BIW48" s="2"/>
      <c r="BJE48" s="2"/>
      <c r="BJM48" s="2"/>
      <c r="BJU48" s="2"/>
      <c r="BKC48" s="2"/>
      <c r="BKK48" s="2"/>
      <c r="BKS48" s="2"/>
      <c r="BLA48" s="2"/>
      <c r="BLI48" s="2"/>
      <c r="BLQ48" s="2"/>
      <c r="BLY48" s="2"/>
      <c r="BMG48" s="2"/>
      <c r="BMO48" s="2"/>
      <c r="BMW48" s="2"/>
      <c r="BNE48" s="2"/>
      <c r="BNM48" s="2"/>
      <c r="BNU48" s="2"/>
      <c r="BOC48" s="2"/>
      <c r="BOK48" s="2"/>
      <c r="BOS48" s="2"/>
      <c r="BPA48" s="2"/>
      <c r="BPI48" s="2"/>
      <c r="BPQ48" s="2"/>
      <c r="BPY48" s="2"/>
      <c r="BQG48" s="2"/>
      <c r="BQO48" s="2"/>
      <c r="BQW48" s="2"/>
      <c r="BRE48" s="2"/>
      <c r="BRM48" s="2"/>
      <c r="BRU48" s="2"/>
      <c r="BSC48" s="2"/>
      <c r="BSK48" s="2"/>
      <c r="BSS48" s="2"/>
      <c r="BTA48" s="2"/>
      <c r="BTI48" s="2"/>
      <c r="BTQ48" s="2"/>
      <c r="BTY48" s="2"/>
      <c r="BUG48" s="2"/>
      <c r="BUO48" s="2"/>
      <c r="BUW48" s="2"/>
      <c r="BVE48" s="2"/>
      <c r="BVM48" s="2"/>
      <c r="BVU48" s="2"/>
      <c r="BWC48" s="2"/>
      <c r="BWK48" s="2"/>
      <c r="BWS48" s="2"/>
      <c r="BXA48" s="2"/>
      <c r="BXI48" s="2"/>
      <c r="BXQ48" s="2"/>
      <c r="BXY48" s="2"/>
      <c r="BYG48" s="2"/>
      <c r="BYO48" s="2"/>
      <c r="BYW48" s="2"/>
      <c r="BZE48" s="2"/>
      <c r="BZM48" s="2"/>
      <c r="BZU48" s="2"/>
      <c r="CAC48" s="2"/>
      <c r="CAK48" s="2"/>
      <c r="CAS48" s="2"/>
      <c r="CBA48" s="2"/>
      <c r="CBI48" s="2"/>
      <c r="CBQ48" s="2"/>
      <c r="CBY48" s="2"/>
      <c r="CCG48" s="2"/>
      <c r="CCO48" s="2"/>
      <c r="CCW48" s="2"/>
      <c r="CDE48" s="2"/>
      <c r="CDM48" s="2"/>
      <c r="CDU48" s="2"/>
      <c r="CEC48" s="2"/>
      <c r="CEK48" s="2"/>
      <c r="CES48" s="2"/>
      <c r="CFA48" s="2"/>
      <c r="CFI48" s="2"/>
      <c r="CFQ48" s="2"/>
      <c r="CFY48" s="2"/>
      <c r="CGG48" s="2"/>
      <c r="CGO48" s="2"/>
      <c r="CGW48" s="2"/>
      <c r="CHE48" s="2"/>
      <c r="CHM48" s="2"/>
      <c r="CHU48" s="2"/>
      <c r="CIC48" s="2"/>
      <c r="CIK48" s="2"/>
      <c r="CIS48" s="2"/>
      <c r="CJA48" s="2"/>
      <c r="CJI48" s="2"/>
      <c r="CJQ48" s="2"/>
      <c r="CJY48" s="2"/>
      <c r="CKG48" s="2"/>
      <c r="CKO48" s="2"/>
      <c r="CKW48" s="2"/>
      <c r="CLE48" s="2"/>
      <c r="CLM48" s="2"/>
      <c r="CLU48" s="2"/>
      <c r="CMC48" s="2"/>
      <c r="CMK48" s="2"/>
      <c r="CMS48" s="2"/>
      <c r="CNA48" s="2"/>
      <c r="CNI48" s="2"/>
      <c r="CNQ48" s="2"/>
      <c r="CNY48" s="2"/>
      <c r="COG48" s="2"/>
      <c r="COO48" s="2"/>
      <c r="COW48" s="2"/>
      <c r="CPE48" s="2"/>
      <c r="CPM48" s="2"/>
      <c r="CPU48" s="2"/>
      <c r="CQC48" s="2"/>
      <c r="CQK48" s="2"/>
      <c r="CQS48" s="2"/>
      <c r="CRA48" s="2"/>
      <c r="CRI48" s="2"/>
      <c r="CRQ48" s="2"/>
      <c r="CRY48" s="2"/>
      <c r="CSG48" s="2"/>
      <c r="CSO48" s="2"/>
      <c r="CSW48" s="2"/>
      <c r="CTE48" s="2"/>
      <c r="CTM48" s="2"/>
      <c r="CTU48" s="2"/>
      <c r="CUC48" s="2"/>
      <c r="CUK48" s="2"/>
      <c r="CUS48" s="2"/>
      <c r="CVA48" s="2"/>
      <c r="CVI48" s="2"/>
      <c r="CVQ48" s="2"/>
      <c r="CVY48" s="2"/>
      <c r="CWG48" s="2"/>
      <c r="CWO48" s="2"/>
      <c r="CWW48" s="2"/>
      <c r="CXE48" s="2"/>
      <c r="CXM48" s="2"/>
      <c r="CXU48" s="2"/>
      <c r="CYC48" s="2"/>
      <c r="CYK48" s="2"/>
      <c r="CYS48" s="2"/>
      <c r="CZA48" s="2"/>
      <c r="CZI48" s="2"/>
      <c r="CZQ48" s="2"/>
      <c r="CZY48" s="2"/>
      <c r="DAG48" s="2"/>
      <c r="DAO48" s="2"/>
      <c r="DAW48" s="2"/>
      <c r="DBE48" s="2"/>
      <c r="DBM48" s="2"/>
      <c r="DBU48" s="2"/>
      <c r="DCC48" s="2"/>
      <c r="DCK48" s="2"/>
      <c r="DCS48" s="2"/>
      <c r="DDA48" s="2"/>
      <c r="DDI48" s="2"/>
      <c r="DDQ48" s="2"/>
      <c r="DDY48" s="2"/>
      <c r="DEG48" s="2"/>
      <c r="DEO48" s="2"/>
      <c r="DEW48" s="2"/>
      <c r="DFE48" s="2"/>
      <c r="DFM48" s="2"/>
      <c r="DFU48" s="2"/>
      <c r="DGC48" s="2"/>
      <c r="DGK48" s="2"/>
      <c r="DGS48" s="2"/>
      <c r="DHA48" s="2"/>
      <c r="DHI48" s="2"/>
      <c r="DHQ48" s="2"/>
      <c r="DHY48" s="2"/>
      <c r="DIG48" s="2"/>
      <c r="DIO48" s="2"/>
      <c r="DIW48" s="2"/>
      <c r="DJE48" s="2"/>
      <c r="DJM48" s="2"/>
      <c r="DJU48" s="2"/>
      <c r="DKC48" s="2"/>
      <c r="DKK48" s="2"/>
      <c r="DKS48" s="2"/>
      <c r="DLA48" s="2"/>
      <c r="DLI48" s="2"/>
      <c r="DLQ48" s="2"/>
      <c r="DLY48" s="2"/>
      <c r="DMG48" s="2"/>
      <c r="DMO48" s="2"/>
      <c r="DMW48" s="2"/>
      <c r="DNE48" s="2"/>
      <c r="DNM48" s="2"/>
      <c r="DNU48" s="2"/>
      <c r="DOC48" s="2"/>
      <c r="DOK48" s="2"/>
      <c r="DOS48" s="2"/>
      <c r="DPA48" s="2"/>
      <c r="DPI48" s="2"/>
      <c r="DPQ48" s="2"/>
      <c r="DPY48" s="2"/>
      <c r="DQG48" s="2"/>
      <c r="DQO48" s="2"/>
      <c r="DQW48" s="2"/>
      <c r="DRE48" s="2"/>
      <c r="DRM48" s="2"/>
      <c r="DRU48" s="2"/>
      <c r="DSC48" s="2"/>
      <c r="DSK48" s="2"/>
      <c r="DSS48" s="2"/>
      <c r="DTA48" s="2"/>
      <c r="DTI48" s="2"/>
      <c r="DTQ48" s="2"/>
      <c r="DTY48" s="2"/>
      <c r="DUG48" s="2"/>
      <c r="DUO48" s="2"/>
      <c r="DUW48" s="2"/>
      <c r="DVE48" s="2"/>
      <c r="DVM48" s="2"/>
      <c r="DVU48" s="2"/>
      <c r="DWC48" s="2"/>
      <c r="DWK48" s="2"/>
      <c r="DWS48" s="2"/>
      <c r="DXA48" s="2"/>
      <c r="DXI48" s="2"/>
      <c r="DXQ48" s="2"/>
      <c r="DXY48" s="2"/>
      <c r="DYG48" s="2"/>
      <c r="DYO48" s="2"/>
      <c r="DYW48" s="2"/>
      <c r="DZE48" s="2"/>
      <c r="DZM48" s="2"/>
      <c r="DZU48" s="2"/>
      <c r="EAC48" s="2"/>
      <c r="EAK48" s="2"/>
      <c r="EAS48" s="2"/>
      <c r="EBA48" s="2"/>
      <c r="EBI48" s="2"/>
      <c r="EBQ48" s="2"/>
      <c r="EBY48" s="2"/>
      <c r="ECG48" s="2"/>
      <c r="ECO48" s="2"/>
      <c r="ECW48" s="2"/>
      <c r="EDE48" s="2"/>
      <c r="EDM48" s="2"/>
      <c r="EDU48" s="2"/>
      <c r="EEC48" s="2"/>
      <c r="EEK48" s="2"/>
      <c r="EES48" s="2"/>
      <c r="EFA48" s="2"/>
      <c r="EFI48" s="2"/>
      <c r="EFQ48" s="2"/>
      <c r="EFY48" s="2"/>
      <c r="EGG48" s="2"/>
      <c r="EGO48" s="2"/>
      <c r="EGW48" s="2"/>
      <c r="EHE48" s="2"/>
      <c r="EHM48" s="2"/>
      <c r="EHU48" s="2"/>
      <c r="EIC48" s="2"/>
      <c r="EIK48" s="2"/>
      <c r="EIS48" s="2"/>
      <c r="EJA48" s="2"/>
      <c r="EJI48" s="2"/>
      <c r="EJQ48" s="2"/>
      <c r="EJY48" s="2"/>
      <c r="EKG48" s="2"/>
      <c r="EKO48" s="2"/>
      <c r="EKW48" s="2"/>
      <c r="ELE48" s="2"/>
      <c r="ELM48" s="2"/>
      <c r="ELU48" s="2"/>
      <c r="EMC48" s="2"/>
      <c r="EMK48" s="2"/>
      <c r="EMS48" s="2"/>
      <c r="ENA48" s="2"/>
      <c r="ENI48" s="2"/>
      <c r="ENQ48" s="2"/>
      <c r="ENY48" s="2"/>
      <c r="EOG48" s="2"/>
      <c r="EOO48" s="2"/>
      <c r="EOW48" s="2"/>
      <c r="EPE48" s="2"/>
      <c r="EPM48" s="2"/>
      <c r="EPU48" s="2"/>
      <c r="EQC48" s="2"/>
      <c r="EQK48" s="2"/>
      <c r="EQS48" s="2"/>
      <c r="ERA48" s="2"/>
      <c r="ERI48" s="2"/>
      <c r="ERQ48" s="2"/>
      <c r="ERY48" s="2"/>
      <c r="ESG48" s="2"/>
      <c r="ESO48" s="2"/>
      <c r="ESW48" s="2"/>
      <c r="ETE48" s="2"/>
      <c r="ETM48" s="2"/>
      <c r="ETU48" s="2"/>
      <c r="EUC48" s="2"/>
      <c r="EUK48" s="2"/>
      <c r="EUS48" s="2"/>
      <c r="EVA48" s="2"/>
      <c r="EVI48" s="2"/>
      <c r="EVQ48" s="2"/>
      <c r="EVY48" s="2"/>
      <c r="EWG48" s="2"/>
      <c r="EWO48" s="2"/>
      <c r="EWW48" s="2"/>
      <c r="EXE48" s="2"/>
      <c r="EXM48" s="2"/>
      <c r="EXU48" s="2"/>
      <c r="EYC48" s="2"/>
      <c r="EYK48" s="2"/>
      <c r="EYS48" s="2"/>
      <c r="EZA48" s="2"/>
      <c r="EZI48" s="2"/>
      <c r="EZQ48" s="2"/>
      <c r="EZY48" s="2"/>
      <c r="FAG48" s="2"/>
      <c r="FAO48" s="2"/>
      <c r="FAW48" s="2"/>
      <c r="FBE48" s="2"/>
      <c r="FBM48" s="2"/>
      <c r="FBU48" s="2"/>
      <c r="FCC48" s="2"/>
      <c r="FCK48" s="2"/>
      <c r="FCS48" s="2"/>
      <c r="FDA48" s="2"/>
      <c r="FDI48" s="2"/>
      <c r="FDQ48" s="2"/>
      <c r="FDY48" s="2"/>
      <c r="FEG48" s="2"/>
      <c r="FEO48" s="2"/>
      <c r="FEW48" s="2"/>
      <c r="FFE48" s="2"/>
      <c r="FFM48" s="2"/>
      <c r="FFU48" s="2"/>
      <c r="FGC48" s="2"/>
      <c r="FGK48" s="2"/>
      <c r="FGS48" s="2"/>
      <c r="FHA48" s="2"/>
      <c r="FHI48" s="2"/>
      <c r="FHQ48" s="2"/>
      <c r="FHY48" s="2"/>
      <c r="FIG48" s="2"/>
      <c r="FIO48" s="2"/>
      <c r="FIW48" s="2"/>
      <c r="FJE48" s="2"/>
      <c r="FJM48" s="2"/>
      <c r="FJU48" s="2"/>
      <c r="FKC48" s="2"/>
      <c r="FKK48" s="2"/>
      <c r="FKS48" s="2"/>
      <c r="FLA48" s="2"/>
      <c r="FLI48" s="2"/>
      <c r="FLQ48" s="2"/>
      <c r="FLY48" s="2"/>
      <c r="FMG48" s="2"/>
      <c r="FMO48" s="2"/>
      <c r="FMW48" s="2"/>
      <c r="FNE48" s="2"/>
      <c r="FNM48" s="2"/>
      <c r="FNU48" s="2"/>
      <c r="FOC48" s="2"/>
      <c r="FOK48" s="2"/>
      <c r="FOS48" s="2"/>
      <c r="FPA48" s="2"/>
      <c r="FPI48" s="2"/>
      <c r="FPQ48" s="2"/>
      <c r="FPY48" s="2"/>
      <c r="FQG48" s="2"/>
      <c r="FQO48" s="2"/>
      <c r="FQW48" s="2"/>
      <c r="FRE48" s="2"/>
      <c r="FRM48" s="2"/>
      <c r="FRU48" s="2"/>
      <c r="FSC48" s="2"/>
      <c r="FSK48" s="2"/>
      <c r="FSS48" s="2"/>
      <c r="FTA48" s="2"/>
      <c r="FTI48" s="2"/>
      <c r="FTQ48" s="2"/>
      <c r="FTY48" s="2"/>
      <c r="FUG48" s="2"/>
      <c r="FUO48" s="2"/>
      <c r="FUW48" s="2"/>
      <c r="FVE48" s="2"/>
      <c r="FVM48" s="2"/>
      <c r="FVU48" s="2"/>
      <c r="FWC48" s="2"/>
      <c r="FWK48" s="2"/>
      <c r="FWS48" s="2"/>
      <c r="FXA48" s="2"/>
      <c r="FXI48" s="2"/>
      <c r="FXQ48" s="2"/>
      <c r="FXY48" s="2"/>
      <c r="FYG48" s="2"/>
      <c r="FYO48" s="2"/>
      <c r="FYW48" s="2"/>
      <c r="FZE48" s="2"/>
      <c r="FZM48" s="2"/>
      <c r="FZU48" s="2"/>
      <c r="GAC48" s="2"/>
      <c r="GAK48" s="2"/>
      <c r="GAS48" s="2"/>
      <c r="GBA48" s="2"/>
      <c r="GBI48" s="2"/>
      <c r="GBQ48" s="2"/>
      <c r="GBY48" s="2"/>
      <c r="GCG48" s="2"/>
      <c r="GCO48" s="2"/>
      <c r="GCW48" s="2"/>
      <c r="GDE48" s="2"/>
      <c r="GDM48" s="2"/>
      <c r="GDU48" s="2"/>
      <c r="GEC48" s="2"/>
      <c r="GEK48" s="2"/>
      <c r="GES48" s="2"/>
      <c r="GFA48" s="2"/>
      <c r="GFI48" s="2"/>
      <c r="GFQ48" s="2"/>
      <c r="GFY48" s="2"/>
      <c r="GGG48" s="2"/>
      <c r="GGO48" s="2"/>
      <c r="GGW48" s="2"/>
      <c r="GHE48" s="2"/>
      <c r="GHM48" s="2"/>
      <c r="GHU48" s="2"/>
      <c r="GIC48" s="2"/>
      <c r="GIK48" s="2"/>
      <c r="GIS48" s="2"/>
      <c r="GJA48" s="2"/>
      <c r="GJI48" s="2"/>
      <c r="GJQ48" s="2"/>
      <c r="GJY48" s="2"/>
      <c r="GKG48" s="2"/>
      <c r="GKO48" s="2"/>
      <c r="GKW48" s="2"/>
      <c r="GLE48" s="2"/>
      <c r="GLM48" s="2"/>
      <c r="GLU48" s="2"/>
      <c r="GMC48" s="2"/>
      <c r="GMK48" s="2"/>
      <c r="GMS48" s="2"/>
      <c r="GNA48" s="2"/>
      <c r="GNI48" s="2"/>
      <c r="GNQ48" s="2"/>
      <c r="GNY48" s="2"/>
      <c r="GOG48" s="2"/>
      <c r="GOO48" s="2"/>
      <c r="GOW48" s="2"/>
      <c r="GPE48" s="2"/>
      <c r="GPM48" s="2"/>
      <c r="GPU48" s="2"/>
      <c r="GQC48" s="2"/>
      <c r="GQK48" s="2"/>
      <c r="GQS48" s="2"/>
      <c r="GRA48" s="2"/>
      <c r="GRI48" s="2"/>
      <c r="GRQ48" s="2"/>
      <c r="GRY48" s="2"/>
      <c r="GSG48" s="2"/>
      <c r="GSO48" s="2"/>
      <c r="GSW48" s="2"/>
      <c r="GTE48" s="2"/>
      <c r="GTM48" s="2"/>
      <c r="GTU48" s="2"/>
      <c r="GUC48" s="2"/>
      <c r="GUK48" s="2"/>
      <c r="GUS48" s="2"/>
      <c r="GVA48" s="2"/>
      <c r="GVI48" s="2"/>
      <c r="GVQ48" s="2"/>
      <c r="GVY48" s="2"/>
      <c r="GWG48" s="2"/>
      <c r="GWO48" s="2"/>
      <c r="GWW48" s="2"/>
      <c r="GXE48" s="2"/>
      <c r="GXM48" s="2"/>
      <c r="GXU48" s="2"/>
      <c r="GYC48" s="2"/>
      <c r="GYK48" s="2"/>
      <c r="GYS48" s="2"/>
      <c r="GZA48" s="2"/>
      <c r="GZI48" s="2"/>
      <c r="GZQ48" s="2"/>
      <c r="GZY48" s="2"/>
      <c r="HAG48" s="2"/>
      <c r="HAO48" s="2"/>
      <c r="HAW48" s="2"/>
      <c r="HBE48" s="2"/>
      <c r="HBM48" s="2"/>
      <c r="HBU48" s="2"/>
      <c r="HCC48" s="2"/>
      <c r="HCK48" s="2"/>
      <c r="HCS48" s="2"/>
      <c r="HDA48" s="2"/>
      <c r="HDI48" s="2"/>
      <c r="HDQ48" s="2"/>
      <c r="HDY48" s="2"/>
      <c r="HEG48" s="2"/>
      <c r="HEO48" s="2"/>
      <c r="HEW48" s="2"/>
      <c r="HFE48" s="2"/>
      <c r="HFM48" s="2"/>
      <c r="HFU48" s="2"/>
      <c r="HGC48" s="2"/>
      <c r="HGK48" s="2"/>
      <c r="HGS48" s="2"/>
      <c r="HHA48" s="2"/>
      <c r="HHI48" s="2"/>
      <c r="HHQ48" s="2"/>
      <c r="HHY48" s="2"/>
      <c r="HIG48" s="2"/>
      <c r="HIO48" s="2"/>
      <c r="HIW48" s="2"/>
      <c r="HJE48" s="2"/>
      <c r="HJM48" s="2"/>
      <c r="HJU48" s="2"/>
      <c r="HKC48" s="2"/>
      <c r="HKK48" s="2"/>
      <c r="HKS48" s="2"/>
      <c r="HLA48" s="2"/>
      <c r="HLI48" s="2"/>
      <c r="HLQ48" s="2"/>
      <c r="HLY48" s="2"/>
      <c r="HMG48" s="2"/>
      <c r="HMO48" s="2"/>
      <c r="HMW48" s="2"/>
      <c r="HNE48" s="2"/>
      <c r="HNM48" s="2"/>
      <c r="HNU48" s="2"/>
      <c r="HOC48" s="2"/>
      <c r="HOK48" s="2"/>
      <c r="HOS48" s="2"/>
      <c r="HPA48" s="2"/>
      <c r="HPI48" s="2"/>
      <c r="HPQ48" s="2"/>
      <c r="HPY48" s="2"/>
      <c r="HQG48" s="2"/>
      <c r="HQO48" s="2"/>
      <c r="HQW48" s="2"/>
      <c r="HRE48" s="2"/>
      <c r="HRM48" s="2"/>
      <c r="HRU48" s="2"/>
      <c r="HSC48" s="2"/>
      <c r="HSK48" s="2"/>
      <c r="HSS48" s="2"/>
      <c r="HTA48" s="2"/>
      <c r="HTI48" s="2"/>
      <c r="HTQ48" s="2"/>
      <c r="HTY48" s="2"/>
      <c r="HUG48" s="2"/>
      <c r="HUO48" s="2"/>
      <c r="HUW48" s="2"/>
      <c r="HVE48" s="2"/>
      <c r="HVM48" s="2"/>
      <c r="HVU48" s="2"/>
      <c r="HWC48" s="2"/>
      <c r="HWK48" s="2"/>
      <c r="HWS48" s="2"/>
      <c r="HXA48" s="2"/>
      <c r="HXI48" s="2"/>
      <c r="HXQ48" s="2"/>
      <c r="HXY48" s="2"/>
      <c r="HYG48" s="2"/>
      <c r="HYO48" s="2"/>
      <c r="HYW48" s="2"/>
      <c r="HZE48" s="2"/>
      <c r="HZM48" s="2"/>
      <c r="HZU48" s="2"/>
      <c r="IAC48" s="2"/>
      <c r="IAK48" s="2"/>
      <c r="IAS48" s="2"/>
      <c r="IBA48" s="2"/>
      <c r="IBI48" s="2"/>
      <c r="IBQ48" s="2"/>
      <c r="IBY48" s="2"/>
      <c r="ICG48" s="2"/>
      <c r="ICO48" s="2"/>
      <c r="ICW48" s="2"/>
      <c r="IDE48" s="2"/>
      <c r="IDM48" s="2"/>
      <c r="IDU48" s="2"/>
      <c r="IEC48" s="2"/>
      <c r="IEK48" s="2"/>
      <c r="IES48" s="2"/>
      <c r="IFA48" s="2"/>
      <c r="IFI48" s="2"/>
      <c r="IFQ48" s="2"/>
      <c r="IFY48" s="2"/>
      <c r="IGG48" s="2"/>
      <c r="IGO48" s="2"/>
      <c r="IGW48" s="2"/>
      <c r="IHE48" s="2"/>
      <c r="IHM48" s="2"/>
      <c r="IHU48" s="2"/>
      <c r="IIC48" s="2"/>
      <c r="IIK48" s="2"/>
      <c r="IIS48" s="2"/>
      <c r="IJA48" s="2"/>
      <c r="IJI48" s="2"/>
      <c r="IJQ48" s="2"/>
      <c r="IJY48" s="2"/>
      <c r="IKG48" s="2"/>
      <c r="IKO48" s="2"/>
      <c r="IKW48" s="2"/>
      <c r="ILE48" s="2"/>
      <c r="ILM48" s="2"/>
      <c r="ILU48" s="2"/>
      <c r="IMC48" s="2"/>
      <c r="IMK48" s="2"/>
      <c r="IMS48" s="2"/>
      <c r="INA48" s="2"/>
      <c r="INI48" s="2"/>
      <c r="INQ48" s="2"/>
      <c r="INY48" s="2"/>
      <c r="IOG48" s="2"/>
      <c r="IOO48" s="2"/>
      <c r="IOW48" s="2"/>
      <c r="IPE48" s="2"/>
      <c r="IPM48" s="2"/>
      <c r="IPU48" s="2"/>
      <c r="IQC48" s="2"/>
      <c r="IQK48" s="2"/>
      <c r="IQS48" s="2"/>
      <c r="IRA48" s="2"/>
      <c r="IRI48" s="2"/>
      <c r="IRQ48" s="2"/>
      <c r="IRY48" s="2"/>
      <c r="ISG48" s="2"/>
      <c r="ISO48" s="2"/>
      <c r="ISW48" s="2"/>
      <c r="ITE48" s="2"/>
      <c r="ITM48" s="2"/>
      <c r="ITU48" s="2"/>
      <c r="IUC48" s="2"/>
      <c r="IUK48" s="2"/>
      <c r="IUS48" s="2"/>
      <c r="IVA48" s="2"/>
      <c r="IVI48" s="2"/>
      <c r="IVQ48" s="2"/>
      <c r="IVY48" s="2"/>
      <c r="IWG48" s="2"/>
      <c r="IWO48" s="2"/>
      <c r="IWW48" s="2"/>
      <c r="IXE48" s="2"/>
      <c r="IXM48" s="2"/>
      <c r="IXU48" s="2"/>
      <c r="IYC48" s="2"/>
      <c r="IYK48" s="2"/>
      <c r="IYS48" s="2"/>
      <c r="IZA48" s="2"/>
      <c r="IZI48" s="2"/>
      <c r="IZQ48" s="2"/>
      <c r="IZY48" s="2"/>
      <c r="JAG48" s="2"/>
      <c r="JAO48" s="2"/>
      <c r="JAW48" s="2"/>
      <c r="JBE48" s="2"/>
      <c r="JBM48" s="2"/>
      <c r="JBU48" s="2"/>
      <c r="JCC48" s="2"/>
      <c r="JCK48" s="2"/>
      <c r="JCS48" s="2"/>
      <c r="JDA48" s="2"/>
      <c r="JDI48" s="2"/>
      <c r="JDQ48" s="2"/>
      <c r="JDY48" s="2"/>
      <c r="JEG48" s="2"/>
      <c r="JEO48" s="2"/>
      <c r="JEW48" s="2"/>
      <c r="JFE48" s="2"/>
      <c r="JFM48" s="2"/>
      <c r="JFU48" s="2"/>
      <c r="JGC48" s="2"/>
      <c r="JGK48" s="2"/>
      <c r="JGS48" s="2"/>
      <c r="JHA48" s="2"/>
      <c r="JHI48" s="2"/>
      <c r="JHQ48" s="2"/>
      <c r="JHY48" s="2"/>
      <c r="JIG48" s="2"/>
      <c r="JIO48" s="2"/>
      <c r="JIW48" s="2"/>
      <c r="JJE48" s="2"/>
      <c r="JJM48" s="2"/>
      <c r="JJU48" s="2"/>
      <c r="JKC48" s="2"/>
      <c r="JKK48" s="2"/>
      <c r="JKS48" s="2"/>
      <c r="JLA48" s="2"/>
      <c r="JLI48" s="2"/>
      <c r="JLQ48" s="2"/>
      <c r="JLY48" s="2"/>
      <c r="JMG48" s="2"/>
      <c r="JMO48" s="2"/>
      <c r="JMW48" s="2"/>
      <c r="JNE48" s="2"/>
      <c r="JNM48" s="2"/>
      <c r="JNU48" s="2"/>
      <c r="JOC48" s="2"/>
      <c r="JOK48" s="2"/>
      <c r="JOS48" s="2"/>
      <c r="JPA48" s="2"/>
      <c r="JPI48" s="2"/>
      <c r="JPQ48" s="2"/>
      <c r="JPY48" s="2"/>
      <c r="JQG48" s="2"/>
      <c r="JQO48" s="2"/>
      <c r="JQW48" s="2"/>
      <c r="JRE48" s="2"/>
      <c r="JRM48" s="2"/>
      <c r="JRU48" s="2"/>
      <c r="JSC48" s="2"/>
      <c r="JSK48" s="2"/>
      <c r="JSS48" s="2"/>
      <c r="JTA48" s="2"/>
      <c r="JTI48" s="2"/>
      <c r="JTQ48" s="2"/>
      <c r="JTY48" s="2"/>
      <c r="JUG48" s="2"/>
      <c r="JUO48" s="2"/>
      <c r="JUW48" s="2"/>
      <c r="JVE48" s="2"/>
      <c r="JVM48" s="2"/>
      <c r="JVU48" s="2"/>
      <c r="JWC48" s="2"/>
      <c r="JWK48" s="2"/>
      <c r="JWS48" s="2"/>
      <c r="JXA48" s="2"/>
      <c r="JXI48" s="2"/>
      <c r="JXQ48" s="2"/>
      <c r="JXY48" s="2"/>
      <c r="JYG48" s="2"/>
      <c r="JYO48" s="2"/>
      <c r="JYW48" s="2"/>
      <c r="JZE48" s="2"/>
      <c r="JZM48" s="2"/>
      <c r="JZU48" s="2"/>
      <c r="KAC48" s="2"/>
      <c r="KAK48" s="2"/>
      <c r="KAS48" s="2"/>
      <c r="KBA48" s="2"/>
      <c r="KBI48" s="2"/>
      <c r="KBQ48" s="2"/>
      <c r="KBY48" s="2"/>
      <c r="KCG48" s="2"/>
      <c r="KCO48" s="2"/>
      <c r="KCW48" s="2"/>
      <c r="KDE48" s="2"/>
      <c r="KDM48" s="2"/>
      <c r="KDU48" s="2"/>
      <c r="KEC48" s="2"/>
      <c r="KEK48" s="2"/>
      <c r="KES48" s="2"/>
      <c r="KFA48" s="2"/>
      <c r="KFI48" s="2"/>
      <c r="KFQ48" s="2"/>
      <c r="KFY48" s="2"/>
      <c r="KGG48" s="2"/>
      <c r="KGO48" s="2"/>
      <c r="KGW48" s="2"/>
      <c r="KHE48" s="2"/>
      <c r="KHM48" s="2"/>
      <c r="KHU48" s="2"/>
      <c r="KIC48" s="2"/>
      <c r="KIK48" s="2"/>
      <c r="KIS48" s="2"/>
      <c r="KJA48" s="2"/>
      <c r="KJI48" s="2"/>
      <c r="KJQ48" s="2"/>
      <c r="KJY48" s="2"/>
      <c r="KKG48" s="2"/>
      <c r="KKO48" s="2"/>
      <c r="KKW48" s="2"/>
      <c r="KLE48" s="2"/>
      <c r="KLM48" s="2"/>
      <c r="KLU48" s="2"/>
      <c r="KMC48" s="2"/>
      <c r="KMK48" s="2"/>
      <c r="KMS48" s="2"/>
      <c r="KNA48" s="2"/>
      <c r="KNI48" s="2"/>
      <c r="KNQ48" s="2"/>
      <c r="KNY48" s="2"/>
      <c r="KOG48" s="2"/>
      <c r="KOO48" s="2"/>
      <c r="KOW48" s="2"/>
      <c r="KPE48" s="2"/>
      <c r="KPM48" s="2"/>
      <c r="KPU48" s="2"/>
      <c r="KQC48" s="2"/>
      <c r="KQK48" s="2"/>
      <c r="KQS48" s="2"/>
      <c r="KRA48" s="2"/>
      <c r="KRI48" s="2"/>
      <c r="KRQ48" s="2"/>
      <c r="KRY48" s="2"/>
      <c r="KSG48" s="2"/>
      <c r="KSO48" s="2"/>
      <c r="KSW48" s="2"/>
      <c r="KTE48" s="2"/>
      <c r="KTM48" s="2"/>
      <c r="KTU48" s="2"/>
      <c r="KUC48" s="2"/>
      <c r="KUK48" s="2"/>
      <c r="KUS48" s="2"/>
      <c r="KVA48" s="2"/>
      <c r="KVI48" s="2"/>
      <c r="KVQ48" s="2"/>
      <c r="KVY48" s="2"/>
      <c r="KWG48" s="2"/>
      <c r="KWO48" s="2"/>
      <c r="KWW48" s="2"/>
      <c r="KXE48" s="2"/>
      <c r="KXM48" s="2"/>
      <c r="KXU48" s="2"/>
      <c r="KYC48" s="2"/>
      <c r="KYK48" s="2"/>
      <c r="KYS48" s="2"/>
      <c r="KZA48" s="2"/>
      <c r="KZI48" s="2"/>
      <c r="KZQ48" s="2"/>
      <c r="KZY48" s="2"/>
      <c r="LAG48" s="2"/>
      <c r="LAO48" s="2"/>
      <c r="LAW48" s="2"/>
      <c r="LBE48" s="2"/>
      <c r="LBM48" s="2"/>
      <c r="LBU48" s="2"/>
      <c r="LCC48" s="2"/>
      <c r="LCK48" s="2"/>
      <c r="LCS48" s="2"/>
      <c r="LDA48" s="2"/>
      <c r="LDI48" s="2"/>
      <c r="LDQ48" s="2"/>
      <c r="LDY48" s="2"/>
      <c r="LEG48" s="2"/>
      <c r="LEO48" s="2"/>
      <c r="LEW48" s="2"/>
      <c r="LFE48" s="2"/>
      <c r="LFM48" s="2"/>
      <c r="LFU48" s="2"/>
      <c r="LGC48" s="2"/>
      <c r="LGK48" s="2"/>
      <c r="LGS48" s="2"/>
      <c r="LHA48" s="2"/>
      <c r="LHI48" s="2"/>
      <c r="LHQ48" s="2"/>
      <c r="LHY48" s="2"/>
      <c r="LIG48" s="2"/>
      <c r="LIO48" s="2"/>
      <c r="LIW48" s="2"/>
      <c r="LJE48" s="2"/>
      <c r="LJM48" s="2"/>
      <c r="LJU48" s="2"/>
      <c r="LKC48" s="2"/>
      <c r="LKK48" s="2"/>
      <c r="LKS48" s="2"/>
      <c r="LLA48" s="2"/>
      <c r="LLI48" s="2"/>
      <c r="LLQ48" s="2"/>
      <c r="LLY48" s="2"/>
      <c r="LMG48" s="2"/>
      <c r="LMO48" s="2"/>
      <c r="LMW48" s="2"/>
      <c r="LNE48" s="2"/>
      <c r="LNM48" s="2"/>
      <c r="LNU48" s="2"/>
      <c r="LOC48" s="2"/>
      <c r="LOK48" s="2"/>
      <c r="LOS48" s="2"/>
      <c r="LPA48" s="2"/>
      <c r="LPI48" s="2"/>
      <c r="LPQ48" s="2"/>
      <c r="LPY48" s="2"/>
      <c r="LQG48" s="2"/>
      <c r="LQO48" s="2"/>
      <c r="LQW48" s="2"/>
      <c r="LRE48" s="2"/>
      <c r="LRM48" s="2"/>
      <c r="LRU48" s="2"/>
      <c r="LSC48" s="2"/>
      <c r="LSK48" s="2"/>
      <c r="LSS48" s="2"/>
      <c r="LTA48" s="2"/>
      <c r="LTI48" s="2"/>
      <c r="LTQ48" s="2"/>
      <c r="LTY48" s="2"/>
      <c r="LUG48" s="2"/>
      <c r="LUO48" s="2"/>
      <c r="LUW48" s="2"/>
      <c r="LVE48" s="2"/>
      <c r="LVM48" s="2"/>
      <c r="LVU48" s="2"/>
      <c r="LWC48" s="2"/>
      <c r="LWK48" s="2"/>
      <c r="LWS48" s="2"/>
      <c r="LXA48" s="2"/>
      <c r="LXI48" s="2"/>
      <c r="LXQ48" s="2"/>
      <c r="LXY48" s="2"/>
      <c r="LYG48" s="2"/>
      <c r="LYO48" s="2"/>
      <c r="LYW48" s="2"/>
      <c r="LZE48" s="2"/>
      <c r="LZM48" s="2"/>
      <c r="LZU48" s="2"/>
      <c r="MAC48" s="2"/>
      <c r="MAK48" s="2"/>
      <c r="MAS48" s="2"/>
      <c r="MBA48" s="2"/>
      <c r="MBI48" s="2"/>
      <c r="MBQ48" s="2"/>
      <c r="MBY48" s="2"/>
      <c r="MCG48" s="2"/>
      <c r="MCO48" s="2"/>
      <c r="MCW48" s="2"/>
      <c r="MDE48" s="2"/>
      <c r="MDM48" s="2"/>
      <c r="MDU48" s="2"/>
      <c r="MEC48" s="2"/>
      <c r="MEK48" s="2"/>
      <c r="MES48" s="2"/>
      <c r="MFA48" s="2"/>
      <c r="MFI48" s="2"/>
      <c r="MFQ48" s="2"/>
      <c r="MFY48" s="2"/>
      <c r="MGG48" s="2"/>
      <c r="MGO48" s="2"/>
      <c r="MGW48" s="2"/>
      <c r="MHE48" s="2"/>
      <c r="MHM48" s="2"/>
      <c r="MHU48" s="2"/>
      <c r="MIC48" s="2"/>
      <c r="MIK48" s="2"/>
      <c r="MIS48" s="2"/>
      <c r="MJA48" s="2"/>
      <c r="MJI48" s="2"/>
      <c r="MJQ48" s="2"/>
      <c r="MJY48" s="2"/>
      <c r="MKG48" s="2"/>
      <c r="MKO48" s="2"/>
      <c r="MKW48" s="2"/>
      <c r="MLE48" s="2"/>
      <c r="MLM48" s="2"/>
      <c r="MLU48" s="2"/>
      <c r="MMC48" s="2"/>
      <c r="MMK48" s="2"/>
      <c r="MMS48" s="2"/>
      <c r="MNA48" s="2"/>
      <c r="MNI48" s="2"/>
      <c r="MNQ48" s="2"/>
      <c r="MNY48" s="2"/>
      <c r="MOG48" s="2"/>
      <c r="MOO48" s="2"/>
      <c r="MOW48" s="2"/>
      <c r="MPE48" s="2"/>
      <c r="MPM48" s="2"/>
      <c r="MPU48" s="2"/>
      <c r="MQC48" s="2"/>
      <c r="MQK48" s="2"/>
      <c r="MQS48" s="2"/>
      <c r="MRA48" s="2"/>
      <c r="MRI48" s="2"/>
      <c r="MRQ48" s="2"/>
      <c r="MRY48" s="2"/>
      <c r="MSG48" s="2"/>
      <c r="MSO48" s="2"/>
      <c r="MSW48" s="2"/>
      <c r="MTE48" s="2"/>
      <c r="MTM48" s="2"/>
      <c r="MTU48" s="2"/>
      <c r="MUC48" s="2"/>
      <c r="MUK48" s="2"/>
      <c r="MUS48" s="2"/>
      <c r="MVA48" s="2"/>
      <c r="MVI48" s="2"/>
      <c r="MVQ48" s="2"/>
      <c r="MVY48" s="2"/>
      <c r="MWG48" s="2"/>
      <c r="MWO48" s="2"/>
      <c r="MWW48" s="2"/>
      <c r="MXE48" s="2"/>
      <c r="MXM48" s="2"/>
      <c r="MXU48" s="2"/>
      <c r="MYC48" s="2"/>
      <c r="MYK48" s="2"/>
      <c r="MYS48" s="2"/>
      <c r="MZA48" s="2"/>
      <c r="MZI48" s="2"/>
      <c r="MZQ48" s="2"/>
      <c r="MZY48" s="2"/>
      <c r="NAG48" s="2"/>
      <c r="NAO48" s="2"/>
      <c r="NAW48" s="2"/>
      <c r="NBE48" s="2"/>
      <c r="NBM48" s="2"/>
      <c r="NBU48" s="2"/>
      <c r="NCC48" s="2"/>
      <c r="NCK48" s="2"/>
      <c r="NCS48" s="2"/>
      <c r="NDA48" s="2"/>
      <c r="NDI48" s="2"/>
      <c r="NDQ48" s="2"/>
      <c r="NDY48" s="2"/>
      <c r="NEG48" s="2"/>
      <c r="NEO48" s="2"/>
      <c r="NEW48" s="2"/>
      <c r="NFE48" s="2"/>
      <c r="NFM48" s="2"/>
      <c r="NFU48" s="2"/>
      <c r="NGC48" s="2"/>
      <c r="NGK48" s="2"/>
      <c r="NGS48" s="2"/>
      <c r="NHA48" s="2"/>
      <c r="NHI48" s="2"/>
      <c r="NHQ48" s="2"/>
      <c r="NHY48" s="2"/>
      <c r="NIG48" s="2"/>
      <c r="NIO48" s="2"/>
      <c r="NIW48" s="2"/>
      <c r="NJE48" s="2"/>
      <c r="NJM48" s="2"/>
      <c r="NJU48" s="2"/>
      <c r="NKC48" s="2"/>
      <c r="NKK48" s="2"/>
      <c r="NKS48" s="2"/>
      <c r="NLA48" s="2"/>
      <c r="NLI48" s="2"/>
      <c r="NLQ48" s="2"/>
      <c r="NLY48" s="2"/>
      <c r="NMG48" s="2"/>
      <c r="NMO48" s="2"/>
      <c r="NMW48" s="2"/>
      <c r="NNE48" s="2"/>
      <c r="NNM48" s="2"/>
      <c r="NNU48" s="2"/>
      <c r="NOC48" s="2"/>
      <c r="NOK48" s="2"/>
      <c r="NOS48" s="2"/>
      <c r="NPA48" s="2"/>
      <c r="NPI48" s="2"/>
      <c r="NPQ48" s="2"/>
      <c r="NPY48" s="2"/>
      <c r="NQG48" s="2"/>
      <c r="NQO48" s="2"/>
      <c r="NQW48" s="2"/>
      <c r="NRE48" s="2"/>
      <c r="NRM48" s="2"/>
      <c r="NRU48" s="2"/>
      <c r="NSC48" s="2"/>
      <c r="NSK48" s="2"/>
      <c r="NSS48" s="2"/>
      <c r="NTA48" s="2"/>
      <c r="NTI48" s="2"/>
      <c r="NTQ48" s="2"/>
      <c r="NTY48" s="2"/>
      <c r="NUG48" s="2"/>
      <c r="NUO48" s="2"/>
      <c r="NUW48" s="2"/>
      <c r="NVE48" s="2"/>
      <c r="NVM48" s="2"/>
      <c r="NVU48" s="2"/>
      <c r="NWC48" s="2"/>
      <c r="NWK48" s="2"/>
      <c r="NWS48" s="2"/>
      <c r="NXA48" s="2"/>
      <c r="NXI48" s="2"/>
      <c r="NXQ48" s="2"/>
      <c r="NXY48" s="2"/>
      <c r="NYG48" s="2"/>
      <c r="NYO48" s="2"/>
      <c r="NYW48" s="2"/>
      <c r="NZE48" s="2"/>
      <c r="NZM48" s="2"/>
      <c r="NZU48" s="2"/>
      <c r="OAC48" s="2"/>
      <c r="OAK48" s="2"/>
      <c r="OAS48" s="2"/>
      <c r="OBA48" s="2"/>
      <c r="OBI48" s="2"/>
      <c r="OBQ48" s="2"/>
      <c r="OBY48" s="2"/>
      <c r="OCG48" s="2"/>
      <c r="OCO48" s="2"/>
      <c r="OCW48" s="2"/>
      <c r="ODE48" s="2"/>
      <c r="ODM48" s="2"/>
      <c r="ODU48" s="2"/>
      <c r="OEC48" s="2"/>
      <c r="OEK48" s="2"/>
      <c r="OES48" s="2"/>
      <c r="OFA48" s="2"/>
      <c r="OFI48" s="2"/>
      <c r="OFQ48" s="2"/>
      <c r="OFY48" s="2"/>
      <c r="OGG48" s="2"/>
      <c r="OGO48" s="2"/>
      <c r="OGW48" s="2"/>
      <c r="OHE48" s="2"/>
      <c r="OHM48" s="2"/>
      <c r="OHU48" s="2"/>
      <c r="OIC48" s="2"/>
      <c r="OIK48" s="2"/>
      <c r="OIS48" s="2"/>
      <c r="OJA48" s="2"/>
      <c r="OJI48" s="2"/>
      <c r="OJQ48" s="2"/>
      <c r="OJY48" s="2"/>
      <c r="OKG48" s="2"/>
      <c r="OKO48" s="2"/>
      <c r="OKW48" s="2"/>
      <c r="OLE48" s="2"/>
      <c r="OLM48" s="2"/>
      <c r="OLU48" s="2"/>
      <c r="OMC48" s="2"/>
      <c r="OMK48" s="2"/>
      <c r="OMS48" s="2"/>
      <c r="ONA48" s="2"/>
      <c r="ONI48" s="2"/>
      <c r="ONQ48" s="2"/>
      <c r="ONY48" s="2"/>
      <c r="OOG48" s="2"/>
      <c r="OOO48" s="2"/>
      <c r="OOW48" s="2"/>
      <c r="OPE48" s="2"/>
      <c r="OPM48" s="2"/>
      <c r="OPU48" s="2"/>
      <c r="OQC48" s="2"/>
      <c r="OQK48" s="2"/>
      <c r="OQS48" s="2"/>
      <c r="ORA48" s="2"/>
      <c r="ORI48" s="2"/>
      <c r="ORQ48" s="2"/>
      <c r="ORY48" s="2"/>
      <c r="OSG48" s="2"/>
      <c r="OSO48" s="2"/>
      <c r="OSW48" s="2"/>
      <c r="OTE48" s="2"/>
      <c r="OTM48" s="2"/>
      <c r="OTU48" s="2"/>
      <c r="OUC48" s="2"/>
      <c r="OUK48" s="2"/>
      <c r="OUS48" s="2"/>
      <c r="OVA48" s="2"/>
      <c r="OVI48" s="2"/>
      <c r="OVQ48" s="2"/>
      <c r="OVY48" s="2"/>
      <c r="OWG48" s="2"/>
      <c r="OWO48" s="2"/>
      <c r="OWW48" s="2"/>
      <c r="OXE48" s="2"/>
      <c r="OXM48" s="2"/>
      <c r="OXU48" s="2"/>
      <c r="OYC48" s="2"/>
      <c r="OYK48" s="2"/>
      <c r="OYS48" s="2"/>
      <c r="OZA48" s="2"/>
      <c r="OZI48" s="2"/>
      <c r="OZQ48" s="2"/>
      <c r="OZY48" s="2"/>
      <c r="PAG48" s="2"/>
      <c r="PAO48" s="2"/>
      <c r="PAW48" s="2"/>
      <c r="PBE48" s="2"/>
      <c r="PBM48" s="2"/>
      <c r="PBU48" s="2"/>
      <c r="PCC48" s="2"/>
      <c r="PCK48" s="2"/>
      <c r="PCS48" s="2"/>
      <c r="PDA48" s="2"/>
      <c r="PDI48" s="2"/>
      <c r="PDQ48" s="2"/>
      <c r="PDY48" s="2"/>
      <c r="PEG48" s="2"/>
      <c r="PEO48" s="2"/>
      <c r="PEW48" s="2"/>
      <c r="PFE48" s="2"/>
      <c r="PFM48" s="2"/>
      <c r="PFU48" s="2"/>
      <c r="PGC48" s="2"/>
      <c r="PGK48" s="2"/>
      <c r="PGS48" s="2"/>
      <c r="PHA48" s="2"/>
      <c r="PHI48" s="2"/>
      <c r="PHQ48" s="2"/>
      <c r="PHY48" s="2"/>
      <c r="PIG48" s="2"/>
      <c r="PIO48" s="2"/>
      <c r="PIW48" s="2"/>
      <c r="PJE48" s="2"/>
      <c r="PJM48" s="2"/>
      <c r="PJU48" s="2"/>
      <c r="PKC48" s="2"/>
      <c r="PKK48" s="2"/>
      <c r="PKS48" s="2"/>
      <c r="PLA48" s="2"/>
      <c r="PLI48" s="2"/>
      <c r="PLQ48" s="2"/>
      <c r="PLY48" s="2"/>
      <c r="PMG48" s="2"/>
      <c r="PMO48" s="2"/>
      <c r="PMW48" s="2"/>
      <c r="PNE48" s="2"/>
      <c r="PNM48" s="2"/>
      <c r="PNU48" s="2"/>
      <c r="POC48" s="2"/>
      <c r="POK48" s="2"/>
      <c r="POS48" s="2"/>
      <c r="PPA48" s="2"/>
      <c r="PPI48" s="2"/>
      <c r="PPQ48" s="2"/>
      <c r="PPY48" s="2"/>
      <c r="PQG48" s="2"/>
      <c r="PQO48" s="2"/>
      <c r="PQW48" s="2"/>
      <c r="PRE48" s="2"/>
      <c r="PRM48" s="2"/>
      <c r="PRU48" s="2"/>
      <c r="PSC48" s="2"/>
      <c r="PSK48" s="2"/>
      <c r="PSS48" s="2"/>
      <c r="PTA48" s="2"/>
      <c r="PTI48" s="2"/>
      <c r="PTQ48" s="2"/>
      <c r="PTY48" s="2"/>
      <c r="PUG48" s="2"/>
      <c r="PUO48" s="2"/>
      <c r="PUW48" s="2"/>
      <c r="PVE48" s="2"/>
      <c r="PVM48" s="2"/>
      <c r="PVU48" s="2"/>
      <c r="PWC48" s="2"/>
      <c r="PWK48" s="2"/>
      <c r="PWS48" s="2"/>
      <c r="PXA48" s="2"/>
      <c r="PXI48" s="2"/>
      <c r="PXQ48" s="2"/>
      <c r="PXY48" s="2"/>
      <c r="PYG48" s="2"/>
      <c r="PYO48" s="2"/>
      <c r="PYW48" s="2"/>
      <c r="PZE48" s="2"/>
      <c r="PZM48" s="2"/>
      <c r="PZU48" s="2"/>
      <c r="QAC48" s="2"/>
      <c r="QAK48" s="2"/>
      <c r="QAS48" s="2"/>
      <c r="QBA48" s="2"/>
      <c r="QBI48" s="2"/>
      <c r="QBQ48" s="2"/>
      <c r="QBY48" s="2"/>
      <c r="QCG48" s="2"/>
      <c r="QCO48" s="2"/>
      <c r="QCW48" s="2"/>
      <c r="QDE48" s="2"/>
      <c r="QDM48" s="2"/>
      <c r="QDU48" s="2"/>
      <c r="QEC48" s="2"/>
      <c r="QEK48" s="2"/>
      <c r="QES48" s="2"/>
      <c r="QFA48" s="2"/>
      <c r="QFI48" s="2"/>
      <c r="QFQ48" s="2"/>
      <c r="QFY48" s="2"/>
      <c r="QGG48" s="2"/>
      <c r="QGO48" s="2"/>
      <c r="QGW48" s="2"/>
      <c r="QHE48" s="2"/>
      <c r="QHM48" s="2"/>
      <c r="QHU48" s="2"/>
      <c r="QIC48" s="2"/>
      <c r="QIK48" s="2"/>
      <c r="QIS48" s="2"/>
      <c r="QJA48" s="2"/>
      <c r="QJI48" s="2"/>
      <c r="QJQ48" s="2"/>
      <c r="QJY48" s="2"/>
      <c r="QKG48" s="2"/>
      <c r="QKO48" s="2"/>
      <c r="QKW48" s="2"/>
      <c r="QLE48" s="2"/>
      <c r="QLM48" s="2"/>
      <c r="QLU48" s="2"/>
      <c r="QMC48" s="2"/>
      <c r="QMK48" s="2"/>
      <c r="QMS48" s="2"/>
      <c r="QNA48" s="2"/>
      <c r="QNI48" s="2"/>
      <c r="QNQ48" s="2"/>
      <c r="QNY48" s="2"/>
      <c r="QOG48" s="2"/>
      <c r="QOO48" s="2"/>
      <c r="QOW48" s="2"/>
      <c r="QPE48" s="2"/>
      <c r="QPM48" s="2"/>
      <c r="QPU48" s="2"/>
      <c r="QQC48" s="2"/>
      <c r="QQK48" s="2"/>
      <c r="QQS48" s="2"/>
      <c r="QRA48" s="2"/>
      <c r="QRI48" s="2"/>
      <c r="QRQ48" s="2"/>
      <c r="QRY48" s="2"/>
      <c r="QSG48" s="2"/>
      <c r="QSO48" s="2"/>
      <c r="QSW48" s="2"/>
      <c r="QTE48" s="2"/>
      <c r="QTM48" s="2"/>
      <c r="QTU48" s="2"/>
      <c r="QUC48" s="2"/>
      <c r="QUK48" s="2"/>
      <c r="QUS48" s="2"/>
      <c r="QVA48" s="2"/>
      <c r="QVI48" s="2"/>
      <c r="QVQ48" s="2"/>
      <c r="QVY48" s="2"/>
      <c r="QWG48" s="2"/>
      <c r="QWO48" s="2"/>
      <c r="QWW48" s="2"/>
      <c r="QXE48" s="2"/>
      <c r="QXM48" s="2"/>
      <c r="QXU48" s="2"/>
      <c r="QYC48" s="2"/>
      <c r="QYK48" s="2"/>
      <c r="QYS48" s="2"/>
      <c r="QZA48" s="2"/>
      <c r="QZI48" s="2"/>
      <c r="QZQ48" s="2"/>
      <c r="QZY48" s="2"/>
      <c r="RAG48" s="2"/>
      <c r="RAO48" s="2"/>
      <c r="RAW48" s="2"/>
      <c r="RBE48" s="2"/>
      <c r="RBM48" s="2"/>
      <c r="RBU48" s="2"/>
      <c r="RCC48" s="2"/>
      <c r="RCK48" s="2"/>
      <c r="RCS48" s="2"/>
      <c r="RDA48" s="2"/>
      <c r="RDI48" s="2"/>
      <c r="RDQ48" s="2"/>
      <c r="RDY48" s="2"/>
      <c r="REG48" s="2"/>
      <c r="REO48" s="2"/>
      <c r="REW48" s="2"/>
      <c r="RFE48" s="2"/>
      <c r="RFM48" s="2"/>
      <c r="RFU48" s="2"/>
      <c r="RGC48" s="2"/>
      <c r="RGK48" s="2"/>
      <c r="RGS48" s="2"/>
      <c r="RHA48" s="2"/>
      <c r="RHI48" s="2"/>
      <c r="RHQ48" s="2"/>
      <c r="RHY48" s="2"/>
      <c r="RIG48" s="2"/>
      <c r="RIO48" s="2"/>
      <c r="RIW48" s="2"/>
      <c r="RJE48" s="2"/>
      <c r="RJM48" s="2"/>
      <c r="RJU48" s="2"/>
      <c r="RKC48" s="2"/>
      <c r="RKK48" s="2"/>
      <c r="RKS48" s="2"/>
      <c r="RLA48" s="2"/>
      <c r="RLI48" s="2"/>
      <c r="RLQ48" s="2"/>
      <c r="RLY48" s="2"/>
      <c r="RMG48" s="2"/>
      <c r="RMO48" s="2"/>
      <c r="RMW48" s="2"/>
      <c r="RNE48" s="2"/>
      <c r="RNM48" s="2"/>
      <c r="RNU48" s="2"/>
      <c r="ROC48" s="2"/>
      <c r="ROK48" s="2"/>
      <c r="ROS48" s="2"/>
      <c r="RPA48" s="2"/>
      <c r="RPI48" s="2"/>
      <c r="RPQ48" s="2"/>
      <c r="RPY48" s="2"/>
      <c r="RQG48" s="2"/>
      <c r="RQO48" s="2"/>
      <c r="RQW48" s="2"/>
      <c r="RRE48" s="2"/>
      <c r="RRM48" s="2"/>
      <c r="RRU48" s="2"/>
      <c r="RSC48" s="2"/>
      <c r="RSK48" s="2"/>
      <c r="RSS48" s="2"/>
      <c r="RTA48" s="2"/>
      <c r="RTI48" s="2"/>
      <c r="RTQ48" s="2"/>
      <c r="RTY48" s="2"/>
      <c r="RUG48" s="2"/>
      <c r="RUO48" s="2"/>
      <c r="RUW48" s="2"/>
      <c r="RVE48" s="2"/>
      <c r="RVM48" s="2"/>
      <c r="RVU48" s="2"/>
      <c r="RWC48" s="2"/>
      <c r="RWK48" s="2"/>
      <c r="RWS48" s="2"/>
      <c r="RXA48" s="2"/>
      <c r="RXI48" s="2"/>
      <c r="RXQ48" s="2"/>
      <c r="RXY48" s="2"/>
      <c r="RYG48" s="2"/>
      <c r="RYO48" s="2"/>
      <c r="RYW48" s="2"/>
      <c r="RZE48" s="2"/>
      <c r="RZM48" s="2"/>
      <c r="RZU48" s="2"/>
      <c r="SAC48" s="2"/>
      <c r="SAK48" s="2"/>
      <c r="SAS48" s="2"/>
      <c r="SBA48" s="2"/>
      <c r="SBI48" s="2"/>
      <c r="SBQ48" s="2"/>
      <c r="SBY48" s="2"/>
      <c r="SCG48" s="2"/>
      <c r="SCO48" s="2"/>
      <c r="SCW48" s="2"/>
      <c r="SDE48" s="2"/>
      <c r="SDM48" s="2"/>
      <c r="SDU48" s="2"/>
      <c r="SEC48" s="2"/>
      <c r="SEK48" s="2"/>
      <c r="SES48" s="2"/>
      <c r="SFA48" s="2"/>
      <c r="SFI48" s="2"/>
      <c r="SFQ48" s="2"/>
      <c r="SFY48" s="2"/>
      <c r="SGG48" s="2"/>
      <c r="SGO48" s="2"/>
      <c r="SGW48" s="2"/>
      <c r="SHE48" s="2"/>
      <c r="SHM48" s="2"/>
      <c r="SHU48" s="2"/>
      <c r="SIC48" s="2"/>
      <c r="SIK48" s="2"/>
      <c r="SIS48" s="2"/>
      <c r="SJA48" s="2"/>
      <c r="SJI48" s="2"/>
      <c r="SJQ48" s="2"/>
      <c r="SJY48" s="2"/>
      <c r="SKG48" s="2"/>
      <c r="SKO48" s="2"/>
      <c r="SKW48" s="2"/>
      <c r="SLE48" s="2"/>
      <c r="SLM48" s="2"/>
      <c r="SLU48" s="2"/>
      <c r="SMC48" s="2"/>
      <c r="SMK48" s="2"/>
      <c r="SMS48" s="2"/>
      <c r="SNA48" s="2"/>
      <c r="SNI48" s="2"/>
      <c r="SNQ48" s="2"/>
      <c r="SNY48" s="2"/>
      <c r="SOG48" s="2"/>
      <c r="SOO48" s="2"/>
      <c r="SOW48" s="2"/>
      <c r="SPE48" s="2"/>
      <c r="SPM48" s="2"/>
      <c r="SPU48" s="2"/>
      <c r="SQC48" s="2"/>
      <c r="SQK48" s="2"/>
      <c r="SQS48" s="2"/>
      <c r="SRA48" s="2"/>
      <c r="SRI48" s="2"/>
      <c r="SRQ48" s="2"/>
      <c r="SRY48" s="2"/>
      <c r="SSG48" s="2"/>
      <c r="SSO48" s="2"/>
      <c r="SSW48" s="2"/>
      <c r="STE48" s="2"/>
      <c r="STM48" s="2"/>
      <c r="STU48" s="2"/>
      <c r="SUC48" s="2"/>
      <c r="SUK48" s="2"/>
      <c r="SUS48" s="2"/>
      <c r="SVA48" s="2"/>
      <c r="SVI48" s="2"/>
      <c r="SVQ48" s="2"/>
      <c r="SVY48" s="2"/>
      <c r="SWG48" s="2"/>
      <c r="SWO48" s="2"/>
      <c r="SWW48" s="2"/>
      <c r="SXE48" s="2"/>
      <c r="SXM48" s="2"/>
      <c r="SXU48" s="2"/>
      <c r="SYC48" s="2"/>
      <c r="SYK48" s="2"/>
      <c r="SYS48" s="2"/>
      <c r="SZA48" s="2"/>
      <c r="SZI48" s="2"/>
      <c r="SZQ48" s="2"/>
      <c r="SZY48" s="2"/>
      <c r="TAG48" s="2"/>
      <c r="TAO48" s="2"/>
      <c r="TAW48" s="2"/>
      <c r="TBE48" s="2"/>
      <c r="TBM48" s="2"/>
      <c r="TBU48" s="2"/>
      <c r="TCC48" s="2"/>
      <c r="TCK48" s="2"/>
      <c r="TCS48" s="2"/>
      <c r="TDA48" s="2"/>
      <c r="TDI48" s="2"/>
      <c r="TDQ48" s="2"/>
      <c r="TDY48" s="2"/>
      <c r="TEG48" s="2"/>
      <c r="TEO48" s="2"/>
      <c r="TEW48" s="2"/>
      <c r="TFE48" s="2"/>
      <c r="TFM48" s="2"/>
      <c r="TFU48" s="2"/>
      <c r="TGC48" s="2"/>
      <c r="TGK48" s="2"/>
      <c r="TGS48" s="2"/>
      <c r="THA48" s="2"/>
      <c r="THI48" s="2"/>
      <c r="THQ48" s="2"/>
      <c r="THY48" s="2"/>
      <c r="TIG48" s="2"/>
      <c r="TIO48" s="2"/>
      <c r="TIW48" s="2"/>
      <c r="TJE48" s="2"/>
      <c r="TJM48" s="2"/>
      <c r="TJU48" s="2"/>
      <c r="TKC48" s="2"/>
      <c r="TKK48" s="2"/>
      <c r="TKS48" s="2"/>
      <c r="TLA48" s="2"/>
      <c r="TLI48" s="2"/>
      <c r="TLQ48" s="2"/>
      <c r="TLY48" s="2"/>
      <c r="TMG48" s="2"/>
      <c r="TMO48" s="2"/>
      <c r="TMW48" s="2"/>
      <c r="TNE48" s="2"/>
      <c r="TNM48" s="2"/>
      <c r="TNU48" s="2"/>
      <c r="TOC48" s="2"/>
      <c r="TOK48" s="2"/>
      <c r="TOS48" s="2"/>
      <c r="TPA48" s="2"/>
      <c r="TPI48" s="2"/>
      <c r="TPQ48" s="2"/>
      <c r="TPY48" s="2"/>
      <c r="TQG48" s="2"/>
      <c r="TQO48" s="2"/>
      <c r="TQW48" s="2"/>
      <c r="TRE48" s="2"/>
      <c r="TRM48" s="2"/>
      <c r="TRU48" s="2"/>
      <c r="TSC48" s="2"/>
      <c r="TSK48" s="2"/>
      <c r="TSS48" s="2"/>
      <c r="TTA48" s="2"/>
      <c r="TTI48" s="2"/>
      <c r="TTQ48" s="2"/>
      <c r="TTY48" s="2"/>
      <c r="TUG48" s="2"/>
      <c r="TUO48" s="2"/>
      <c r="TUW48" s="2"/>
      <c r="TVE48" s="2"/>
      <c r="TVM48" s="2"/>
      <c r="TVU48" s="2"/>
      <c r="TWC48" s="2"/>
      <c r="TWK48" s="2"/>
      <c r="TWS48" s="2"/>
      <c r="TXA48" s="2"/>
      <c r="TXI48" s="2"/>
      <c r="TXQ48" s="2"/>
      <c r="TXY48" s="2"/>
      <c r="TYG48" s="2"/>
      <c r="TYO48" s="2"/>
      <c r="TYW48" s="2"/>
      <c r="TZE48" s="2"/>
      <c r="TZM48" s="2"/>
      <c r="TZU48" s="2"/>
      <c r="UAC48" s="2"/>
      <c r="UAK48" s="2"/>
      <c r="UAS48" s="2"/>
      <c r="UBA48" s="2"/>
      <c r="UBI48" s="2"/>
      <c r="UBQ48" s="2"/>
      <c r="UBY48" s="2"/>
      <c r="UCG48" s="2"/>
      <c r="UCO48" s="2"/>
      <c r="UCW48" s="2"/>
      <c r="UDE48" s="2"/>
      <c r="UDM48" s="2"/>
      <c r="UDU48" s="2"/>
      <c r="UEC48" s="2"/>
      <c r="UEK48" s="2"/>
      <c r="UES48" s="2"/>
      <c r="UFA48" s="2"/>
      <c r="UFI48" s="2"/>
      <c r="UFQ48" s="2"/>
      <c r="UFY48" s="2"/>
      <c r="UGG48" s="2"/>
      <c r="UGO48" s="2"/>
      <c r="UGW48" s="2"/>
      <c r="UHE48" s="2"/>
      <c r="UHM48" s="2"/>
      <c r="UHU48" s="2"/>
      <c r="UIC48" s="2"/>
      <c r="UIK48" s="2"/>
      <c r="UIS48" s="2"/>
      <c r="UJA48" s="2"/>
      <c r="UJI48" s="2"/>
      <c r="UJQ48" s="2"/>
      <c r="UJY48" s="2"/>
      <c r="UKG48" s="2"/>
      <c r="UKO48" s="2"/>
      <c r="UKW48" s="2"/>
      <c r="ULE48" s="2"/>
      <c r="ULM48" s="2"/>
      <c r="ULU48" s="2"/>
      <c r="UMC48" s="2"/>
      <c r="UMK48" s="2"/>
      <c r="UMS48" s="2"/>
      <c r="UNA48" s="2"/>
      <c r="UNI48" s="2"/>
      <c r="UNQ48" s="2"/>
      <c r="UNY48" s="2"/>
      <c r="UOG48" s="2"/>
      <c r="UOO48" s="2"/>
      <c r="UOW48" s="2"/>
      <c r="UPE48" s="2"/>
      <c r="UPM48" s="2"/>
      <c r="UPU48" s="2"/>
      <c r="UQC48" s="2"/>
      <c r="UQK48" s="2"/>
      <c r="UQS48" s="2"/>
      <c r="URA48" s="2"/>
      <c r="URI48" s="2"/>
      <c r="URQ48" s="2"/>
      <c r="URY48" s="2"/>
      <c r="USG48" s="2"/>
      <c r="USO48" s="2"/>
      <c r="USW48" s="2"/>
      <c r="UTE48" s="2"/>
      <c r="UTM48" s="2"/>
      <c r="UTU48" s="2"/>
      <c r="UUC48" s="2"/>
      <c r="UUK48" s="2"/>
      <c r="UUS48" s="2"/>
      <c r="UVA48" s="2"/>
      <c r="UVI48" s="2"/>
      <c r="UVQ48" s="2"/>
      <c r="UVY48" s="2"/>
      <c r="UWG48" s="2"/>
      <c r="UWO48" s="2"/>
      <c r="UWW48" s="2"/>
      <c r="UXE48" s="2"/>
      <c r="UXM48" s="2"/>
      <c r="UXU48" s="2"/>
      <c r="UYC48" s="2"/>
      <c r="UYK48" s="2"/>
      <c r="UYS48" s="2"/>
      <c r="UZA48" s="2"/>
      <c r="UZI48" s="2"/>
      <c r="UZQ48" s="2"/>
      <c r="UZY48" s="2"/>
      <c r="VAG48" s="2"/>
      <c r="VAO48" s="2"/>
      <c r="VAW48" s="2"/>
      <c r="VBE48" s="2"/>
      <c r="VBM48" s="2"/>
      <c r="VBU48" s="2"/>
      <c r="VCC48" s="2"/>
      <c r="VCK48" s="2"/>
      <c r="VCS48" s="2"/>
      <c r="VDA48" s="2"/>
      <c r="VDI48" s="2"/>
      <c r="VDQ48" s="2"/>
      <c r="VDY48" s="2"/>
      <c r="VEG48" s="2"/>
      <c r="VEO48" s="2"/>
      <c r="VEW48" s="2"/>
      <c r="VFE48" s="2"/>
      <c r="VFM48" s="2"/>
      <c r="VFU48" s="2"/>
      <c r="VGC48" s="2"/>
      <c r="VGK48" s="2"/>
      <c r="VGS48" s="2"/>
      <c r="VHA48" s="2"/>
      <c r="VHI48" s="2"/>
      <c r="VHQ48" s="2"/>
      <c r="VHY48" s="2"/>
      <c r="VIG48" s="2"/>
      <c r="VIO48" s="2"/>
      <c r="VIW48" s="2"/>
      <c r="VJE48" s="2"/>
      <c r="VJM48" s="2"/>
      <c r="VJU48" s="2"/>
      <c r="VKC48" s="2"/>
      <c r="VKK48" s="2"/>
      <c r="VKS48" s="2"/>
      <c r="VLA48" s="2"/>
      <c r="VLI48" s="2"/>
      <c r="VLQ48" s="2"/>
      <c r="VLY48" s="2"/>
      <c r="VMG48" s="2"/>
      <c r="VMO48" s="2"/>
      <c r="VMW48" s="2"/>
      <c r="VNE48" s="2"/>
      <c r="VNM48" s="2"/>
      <c r="VNU48" s="2"/>
      <c r="VOC48" s="2"/>
      <c r="VOK48" s="2"/>
      <c r="VOS48" s="2"/>
      <c r="VPA48" s="2"/>
      <c r="VPI48" s="2"/>
      <c r="VPQ48" s="2"/>
      <c r="VPY48" s="2"/>
      <c r="VQG48" s="2"/>
      <c r="VQO48" s="2"/>
      <c r="VQW48" s="2"/>
      <c r="VRE48" s="2"/>
      <c r="VRM48" s="2"/>
      <c r="VRU48" s="2"/>
      <c r="VSC48" s="2"/>
      <c r="VSK48" s="2"/>
      <c r="VSS48" s="2"/>
      <c r="VTA48" s="2"/>
      <c r="VTI48" s="2"/>
      <c r="VTQ48" s="2"/>
      <c r="VTY48" s="2"/>
      <c r="VUG48" s="2"/>
      <c r="VUO48" s="2"/>
      <c r="VUW48" s="2"/>
      <c r="VVE48" s="2"/>
      <c r="VVM48" s="2"/>
      <c r="VVU48" s="2"/>
      <c r="VWC48" s="2"/>
      <c r="VWK48" s="2"/>
      <c r="VWS48" s="2"/>
      <c r="VXA48" s="2"/>
      <c r="VXI48" s="2"/>
      <c r="VXQ48" s="2"/>
      <c r="VXY48" s="2"/>
      <c r="VYG48" s="2"/>
      <c r="VYO48" s="2"/>
      <c r="VYW48" s="2"/>
      <c r="VZE48" s="2"/>
      <c r="VZM48" s="2"/>
      <c r="VZU48" s="2"/>
      <c r="WAC48" s="2"/>
      <c r="WAK48" s="2"/>
      <c r="WAS48" s="2"/>
      <c r="WBA48" s="2"/>
      <c r="WBI48" s="2"/>
      <c r="WBQ48" s="2"/>
      <c r="WBY48" s="2"/>
      <c r="WCG48" s="2"/>
      <c r="WCO48" s="2"/>
      <c r="WCW48" s="2"/>
      <c r="WDE48" s="2"/>
      <c r="WDM48" s="2"/>
      <c r="WDU48" s="2"/>
      <c r="WEC48" s="2"/>
      <c r="WEK48" s="2"/>
      <c r="WES48" s="2"/>
      <c r="WFA48" s="2"/>
      <c r="WFI48" s="2"/>
      <c r="WFQ48" s="2"/>
      <c r="WFY48" s="2"/>
      <c r="WGG48" s="2"/>
      <c r="WGO48" s="2"/>
      <c r="WGW48" s="2"/>
      <c r="WHE48" s="2"/>
      <c r="WHM48" s="2"/>
      <c r="WHU48" s="2"/>
      <c r="WIC48" s="2"/>
      <c r="WIK48" s="2"/>
      <c r="WIS48" s="2"/>
      <c r="WJA48" s="2"/>
      <c r="WJI48" s="2"/>
      <c r="WJQ48" s="2"/>
      <c r="WJY48" s="2"/>
      <c r="WKG48" s="2"/>
      <c r="WKO48" s="2"/>
      <c r="WKW48" s="2"/>
      <c r="WLE48" s="2"/>
      <c r="WLM48" s="2"/>
      <c r="WLU48" s="2"/>
      <c r="WMC48" s="2"/>
      <c r="WMK48" s="2"/>
      <c r="WMS48" s="2"/>
      <c r="WNA48" s="2"/>
      <c r="WNI48" s="2"/>
      <c r="WNQ48" s="2"/>
      <c r="WNY48" s="2"/>
      <c r="WOG48" s="2"/>
      <c r="WOO48" s="2"/>
      <c r="WOW48" s="2"/>
      <c r="WPE48" s="2"/>
      <c r="WPM48" s="2"/>
      <c r="WPU48" s="2"/>
      <c r="WQC48" s="2"/>
      <c r="WQK48" s="2"/>
      <c r="WQS48" s="2"/>
      <c r="WRA48" s="2"/>
      <c r="WRI48" s="2"/>
      <c r="WRQ48" s="2"/>
      <c r="WRY48" s="2"/>
      <c r="WSG48" s="2"/>
      <c r="WSO48" s="2"/>
      <c r="WSW48" s="2"/>
      <c r="WTE48" s="2"/>
      <c r="WTM48" s="2"/>
      <c r="WTU48" s="2"/>
      <c r="WUC48" s="2"/>
      <c r="WUK48" s="2"/>
      <c r="WUS48" s="2"/>
      <c r="WVA48" s="2"/>
      <c r="WVI48" s="2"/>
      <c r="WVQ48" s="2"/>
      <c r="WVY48" s="2"/>
      <c r="WWG48" s="2"/>
      <c r="WWO48" s="2"/>
      <c r="WWW48" s="2"/>
      <c r="WXE48" s="2"/>
      <c r="WXM48" s="2"/>
      <c r="WXU48" s="2"/>
      <c r="WYC48" s="2"/>
      <c r="WYK48" s="2"/>
      <c r="WYS48" s="2"/>
      <c r="WZA48" s="2"/>
      <c r="WZI48" s="2"/>
      <c r="WZQ48" s="2"/>
      <c r="WZY48" s="2"/>
      <c r="XAG48" s="2"/>
      <c r="XAO48" s="2"/>
      <c r="XAW48" s="2"/>
      <c r="XBE48" s="2"/>
      <c r="XBM48" s="2"/>
      <c r="XBU48" s="2"/>
      <c r="XCC48" s="2"/>
      <c r="XCK48" s="2"/>
      <c r="XCS48" s="2"/>
      <c r="XDA48" s="2"/>
      <c r="XDI48" s="2"/>
      <c r="XDQ48" s="2"/>
      <c r="XDY48" s="2"/>
      <c r="XEG48" s="2"/>
      <c r="XEO48" s="2"/>
      <c r="XEW48" s="2"/>
    </row>
    <row r="49" spans="1:1017 1025:2041 2049:3065 3073:4089 4097:5113 5121:6137 6145:7161 7169:8185 8193:9209 9217:10233 10241:11257 11265:12281 12289:13305 13313:14329 14337:15353 15361:16377">
      <c r="A49" s="2"/>
      <c r="D49" t="s">
        <v>76</v>
      </c>
      <c r="E49" t="s">
        <v>48</v>
      </c>
      <c r="F49" t="s">
        <v>18</v>
      </c>
      <c r="G49" t="s">
        <v>84</v>
      </c>
      <c r="I49" s="2"/>
      <c r="Q49" s="2"/>
      <c r="Y49" s="2"/>
      <c r="AG49" s="2"/>
      <c r="AO49" s="2"/>
      <c r="AW49" s="2"/>
      <c r="BE49" s="2"/>
      <c r="BM49" s="2"/>
      <c r="BU49" s="2"/>
      <c r="CC49" s="2"/>
      <c r="CK49" s="2"/>
      <c r="CS49" s="2"/>
      <c r="DA49" s="2"/>
      <c r="DI49" s="2"/>
      <c r="DQ49" s="2"/>
      <c r="DY49" s="2"/>
      <c r="EG49" s="2"/>
      <c r="EO49" s="2"/>
      <c r="EW49" s="2"/>
      <c r="FE49" s="2"/>
      <c r="FM49" s="2"/>
      <c r="FU49" s="2"/>
      <c r="GC49" s="2"/>
      <c r="GK49" s="2"/>
      <c r="GS49" s="2"/>
      <c r="HA49" s="2"/>
      <c r="HI49" s="2"/>
      <c r="HQ49" s="2"/>
      <c r="HY49" s="2"/>
      <c r="IG49" s="2"/>
      <c r="IO49" s="2"/>
      <c r="IW49" s="2"/>
      <c r="JE49" s="2"/>
      <c r="JM49" s="2"/>
      <c r="JU49" s="2"/>
      <c r="KC49" s="2"/>
      <c r="KK49" s="2"/>
      <c r="KS49" s="2"/>
      <c r="LA49" s="2"/>
      <c r="LI49" s="2"/>
      <c r="LQ49" s="2"/>
      <c r="LY49" s="2"/>
      <c r="MG49" s="2"/>
      <c r="MO49" s="2"/>
      <c r="MW49" s="2"/>
      <c r="NE49" s="2"/>
      <c r="NM49" s="2"/>
      <c r="NU49" s="2"/>
      <c r="OC49" s="2"/>
      <c r="OK49" s="2"/>
      <c r="OS49" s="2"/>
      <c r="PA49" s="2"/>
      <c r="PI49" s="2"/>
      <c r="PQ49" s="2"/>
      <c r="PY49" s="2"/>
      <c r="QG49" s="2"/>
      <c r="QO49" s="2"/>
      <c r="QW49" s="2"/>
      <c r="RE49" s="2"/>
      <c r="RM49" s="2"/>
      <c r="RU49" s="2"/>
      <c r="SC49" s="2"/>
      <c r="SK49" s="2"/>
      <c r="SS49" s="2"/>
      <c r="TA49" s="2"/>
      <c r="TI49" s="2"/>
      <c r="TQ49" s="2"/>
      <c r="TY49" s="2"/>
      <c r="UG49" s="2"/>
      <c r="UO49" s="2"/>
      <c r="UW49" s="2"/>
      <c r="VE49" s="2"/>
      <c r="VM49" s="2"/>
      <c r="VU49" s="2"/>
      <c r="WC49" s="2"/>
      <c r="WK49" s="2"/>
      <c r="WS49" s="2"/>
      <c r="XA49" s="2"/>
      <c r="XI49" s="2"/>
      <c r="XQ49" s="2"/>
      <c r="XY49" s="2"/>
      <c r="YG49" s="2"/>
      <c r="YO49" s="2"/>
      <c r="YW49" s="2"/>
      <c r="ZE49" s="2"/>
      <c r="ZM49" s="2"/>
      <c r="ZU49" s="2"/>
      <c r="AAC49" s="2"/>
      <c r="AAK49" s="2"/>
      <c r="AAS49" s="2"/>
      <c r="ABA49" s="2"/>
      <c r="ABI49" s="2"/>
      <c r="ABQ49" s="2"/>
      <c r="ABY49" s="2"/>
      <c r="ACG49" s="2"/>
      <c r="ACO49" s="2"/>
      <c r="ACW49" s="2"/>
      <c r="ADE49" s="2"/>
      <c r="ADM49" s="2"/>
      <c r="ADU49" s="2"/>
      <c r="AEC49" s="2"/>
      <c r="AEK49" s="2"/>
      <c r="AES49" s="2"/>
      <c r="AFA49" s="2"/>
      <c r="AFI49" s="2"/>
      <c r="AFQ49" s="2"/>
      <c r="AFY49" s="2"/>
      <c r="AGG49" s="2"/>
      <c r="AGO49" s="2"/>
      <c r="AGW49" s="2"/>
      <c r="AHE49" s="2"/>
      <c r="AHM49" s="2"/>
      <c r="AHU49" s="2"/>
      <c r="AIC49" s="2"/>
      <c r="AIK49" s="2"/>
      <c r="AIS49" s="2"/>
      <c r="AJA49" s="2"/>
      <c r="AJI49" s="2"/>
      <c r="AJQ49" s="2"/>
      <c r="AJY49" s="2"/>
      <c r="AKG49" s="2"/>
      <c r="AKO49" s="2"/>
      <c r="AKW49" s="2"/>
      <c r="ALE49" s="2"/>
      <c r="ALM49" s="2"/>
      <c r="ALU49" s="2"/>
      <c r="AMC49" s="2"/>
      <c r="AMK49" s="2"/>
      <c r="AMS49" s="2"/>
      <c r="ANA49" s="2"/>
      <c r="ANI49" s="2"/>
      <c r="ANQ49" s="2"/>
      <c r="ANY49" s="2"/>
      <c r="AOG49" s="2"/>
      <c r="AOO49" s="2"/>
      <c r="AOW49" s="2"/>
      <c r="APE49" s="2"/>
      <c r="APM49" s="2"/>
      <c r="APU49" s="2"/>
      <c r="AQC49" s="2"/>
      <c r="AQK49" s="2"/>
      <c r="AQS49" s="2"/>
      <c r="ARA49" s="2"/>
      <c r="ARI49" s="2"/>
      <c r="ARQ49" s="2"/>
      <c r="ARY49" s="2"/>
      <c r="ASG49" s="2"/>
      <c r="ASO49" s="2"/>
      <c r="ASW49" s="2"/>
      <c r="ATE49" s="2"/>
      <c r="ATM49" s="2"/>
      <c r="ATU49" s="2"/>
      <c r="AUC49" s="2"/>
      <c r="AUK49" s="2"/>
      <c r="AUS49" s="2"/>
      <c r="AVA49" s="2"/>
      <c r="AVI49" s="2"/>
      <c r="AVQ49" s="2"/>
      <c r="AVY49" s="2"/>
      <c r="AWG49" s="2"/>
      <c r="AWO49" s="2"/>
      <c r="AWW49" s="2"/>
      <c r="AXE49" s="2"/>
      <c r="AXM49" s="2"/>
      <c r="AXU49" s="2"/>
      <c r="AYC49" s="2"/>
      <c r="AYK49" s="2"/>
      <c r="AYS49" s="2"/>
      <c r="AZA49" s="2"/>
      <c r="AZI49" s="2"/>
      <c r="AZQ49" s="2"/>
      <c r="AZY49" s="2"/>
      <c r="BAG49" s="2"/>
      <c r="BAO49" s="2"/>
      <c r="BAW49" s="2"/>
      <c r="BBE49" s="2"/>
      <c r="BBM49" s="2"/>
      <c r="BBU49" s="2"/>
      <c r="BCC49" s="2"/>
      <c r="BCK49" s="2"/>
      <c r="BCS49" s="2"/>
      <c r="BDA49" s="2"/>
      <c r="BDI49" s="2"/>
      <c r="BDQ49" s="2"/>
      <c r="BDY49" s="2"/>
      <c r="BEG49" s="2"/>
      <c r="BEO49" s="2"/>
      <c r="BEW49" s="2"/>
      <c r="BFE49" s="2"/>
      <c r="BFM49" s="2"/>
      <c r="BFU49" s="2"/>
      <c r="BGC49" s="2"/>
      <c r="BGK49" s="2"/>
      <c r="BGS49" s="2"/>
      <c r="BHA49" s="2"/>
      <c r="BHI49" s="2"/>
      <c r="BHQ49" s="2"/>
      <c r="BHY49" s="2"/>
      <c r="BIG49" s="2"/>
      <c r="BIO49" s="2"/>
      <c r="BIW49" s="2"/>
      <c r="BJE49" s="2"/>
      <c r="BJM49" s="2"/>
      <c r="BJU49" s="2"/>
      <c r="BKC49" s="2"/>
      <c r="BKK49" s="2"/>
      <c r="BKS49" s="2"/>
      <c r="BLA49" s="2"/>
      <c r="BLI49" s="2"/>
      <c r="BLQ49" s="2"/>
      <c r="BLY49" s="2"/>
      <c r="BMG49" s="2"/>
      <c r="BMO49" s="2"/>
      <c r="BMW49" s="2"/>
      <c r="BNE49" s="2"/>
      <c r="BNM49" s="2"/>
      <c r="BNU49" s="2"/>
      <c r="BOC49" s="2"/>
      <c r="BOK49" s="2"/>
      <c r="BOS49" s="2"/>
      <c r="BPA49" s="2"/>
      <c r="BPI49" s="2"/>
      <c r="BPQ49" s="2"/>
      <c r="BPY49" s="2"/>
      <c r="BQG49" s="2"/>
      <c r="BQO49" s="2"/>
      <c r="BQW49" s="2"/>
      <c r="BRE49" s="2"/>
      <c r="BRM49" s="2"/>
      <c r="BRU49" s="2"/>
      <c r="BSC49" s="2"/>
      <c r="BSK49" s="2"/>
      <c r="BSS49" s="2"/>
      <c r="BTA49" s="2"/>
      <c r="BTI49" s="2"/>
      <c r="BTQ49" s="2"/>
      <c r="BTY49" s="2"/>
      <c r="BUG49" s="2"/>
      <c r="BUO49" s="2"/>
      <c r="BUW49" s="2"/>
      <c r="BVE49" s="2"/>
      <c r="BVM49" s="2"/>
      <c r="BVU49" s="2"/>
      <c r="BWC49" s="2"/>
      <c r="BWK49" s="2"/>
      <c r="BWS49" s="2"/>
      <c r="BXA49" s="2"/>
      <c r="BXI49" s="2"/>
      <c r="BXQ49" s="2"/>
      <c r="BXY49" s="2"/>
      <c r="BYG49" s="2"/>
      <c r="BYO49" s="2"/>
      <c r="BYW49" s="2"/>
      <c r="BZE49" s="2"/>
      <c r="BZM49" s="2"/>
      <c r="BZU49" s="2"/>
      <c r="CAC49" s="2"/>
      <c r="CAK49" s="2"/>
      <c r="CAS49" s="2"/>
      <c r="CBA49" s="2"/>
      <c r="CBI49" s="2"/>
      <c r="CBQ49" s="2"/>
      <c r="CBY49" s="2"/>
      <c r="CCG49" s="2"/>
      <c r="CCO49" s="2"/>
      <c r="CCW49" s="2"/>
      <c r="CDE49" s="2"/>
      <c r="CDM49" s="2"/>
      <c r="CDU49" s="2"/>
      <c r="CEC49" s="2"/>
      <c r="CEK49" s="2"/>
      <c r="CES49" s="2"/>
      <c r="CFA49" s="2"/>
      <c r="CFI49" s="2"/>
      <c r="CFQ49" s="2"/>
      <c r="CFY49" s="2"/>
      <c r="CGG49" s="2"/>
      <c r="CGO49" s="2"/>
      <c r="CGW49" s="2"/>
      <c r="CHE49" s="2"/>
      <c r="CHM49" s="2"/>
      <c r="CHU49" s="2"/>
      <c r="CIC49" s="2"/>
      <c r="CIK49" s="2"/>
      <c r="CIS49" s="2"/>
      <c r="CJA49" s="2"/>
      <c r="CJI49" s="2"/>
      <c r="CJQ49" s="2"/>
      <c r="CJY49" s="2"/>
      <c r="CKG49" s="2"/>
      <c r="CKO49" s="2"/>
      <c r="CKW49" s="2"/>
      <c r="CLE49" s="2"/>
      <c r="CLM49" s="2"/>
      <c r="CLU49" s="2"/>
      <c r="CMC49" s="2"/>
      <c r="CMK49" s="2"/>
      <c r="CMS49" s="2"/>
      <c r="CNA49" s="2"/>
      <c r="CNI49" s="2"/>
      <c r="CNQ49" s="2"/>
      <c r="CNY49" s="2"/>
      <c r="COG49" s="2"/>
      <c r="COO49" s="2"/>
      <c r="COW49" s="2"/>
      <c r="CPE49" s="2"/>
      <c r="CPM49" s="2"/>
      <c r="CPU49" s="2"/>
      <c r="CQC49" s="2"/>
      <c r="CQK49" s="2"/>
      <c r="CQS49" s="2"/>
      <c r="CRA49" s="2"/>
      <c r="CRI49" s="2"/>
      <c r="CRQ49" s="2"/>
      <c r="CRY49" s="2"/>
      <c r="CSG49" s="2"/>
      <c r="CSO49" s="2"/>
      <c r="CSW49" s="2"/>
      <c r="CTE49" s="2"/>
      <c r="CTM49" s="2"/>
      <c r="CTU49" s="2"/>
      <c r="CUC49" s="2"/>
      <c r="CUK49" s="2"/>
      <c r="CUS49" s="2"/>
      <c r="CVA49" s="2"/>
      <c r="CVI49" s="2"/>
      <c r="CVQ49" s="2"/>
      <c r="CVY49" s="2"/>
      <c r="CWG49" s="2"/>
      <c r="CWO49" s="2"/>
      <c r="CWW49" s="2"/>
      <c r="CXE49" s="2"/>
      <c r="CXM49" s="2"/>
      <c r="CXU49" s="2"/>
      <c r="CYC49" s="2"/>
      <c r="CYK49" s="2"/>
      <c r="CYS49" s="2"/>
      <c r="CZA49" s="2"/>
      <c r="CZI49" s="2"/>
      <c r="CZQ49" s="2"/>
      <c r="CZY49" s="2"/>
      <c r="DAG49" s="2"/>
      <c r="DAO49" s="2"/>
      <c r="DAW49" s="2"/>
      <c r="DBE49" s="2"/>
      <c r="DBM49" s="2"/>
      <c r="DBU49" s="2"/>
      <c r="DCC49" s="2"/>
      <c r="DCK49" s="2"/>
      <c r="DCS49" s="2"/>
      <c r="DDA49" s="2"/>
      <c r="DDI49" s="2"/>
      <c r="DDQ49" s="2"/>
      <c r="DDY49" s="2"/>
      <c r="DEG49" s="2"/>
      <c r="DEO49" s="2"/>
      <c r="DEW49" s="2"/>
      <c r="DFE49" s="2"/>
      <c r="DFM49" s="2"/>
      <c r="DFU49" s="2"/>
      <c r="DGC49" s="2"/>
      <c r="DGK49" s="2"/>
      <c r="DGS49" s="2"/>
      <c r="DHA49" s="2"/>
      <c r="DHI49" s="2"/>
      <c r="DHQ49" s="2"/>
      <c r="DHY49" s="2"/>
      <c r="DIG49" s="2"/>
      <c r="DIO49" s="2"/>
      <c r="DIW49" s="2"/>
      <c r="DJE49" s="2"/>
      <c r="DJM49" s="2"/>
      <c r="DJU49" s="2"/>
      <c r="DKC49" s="2"/>
      <c r="DKK49" s="2"/>
      <c r="DKS49" s="2"/>
      <c r="DLA49" s="2"/>
      <c r="DLI49" s="2"/>
      <c r="DLQ49" s="2"/>
      <c r="DLY49" s="2"/>
      <c r="DMG49" s="2"/>
      <c r="DMO49" s="2"/>
      <c r="DMW49" s="2"/>
      <c r="DNE49" s="2"/>
      <c r="DNM49" s="2"/>
      <c r="DNU49" s="2"/>
      <c r="DOC49" s="2"/>
      <c r="DOK49" s="2"/>
      <c r="DOS49" s="2"/>
      <c r="DPA49" s="2"/>
      <c r="DPI49" s="2"/>
      <c r="DPQ49" s="2"/>
      <c r="DPY49" s="2"/>
      <c r="DQG49" s="2"/>
      <c r="DQO49" s="2"/>
      <c r="DQW49" s="2"/>
      <c r="DRE49" s="2"/>
      <c r="DRM49" s="2"/>
      <c r="DRU49" s="2"/>
      <c r="DSC49" s="2"/>
      <c r="DSK49" s="2"/>
      <c r="DSS49" s="2"/>
      <c r="DTA49" s="2"/>
      <c r="DTI49" s="2"/>
      <c r="DTQ49" s="2"/>
      <c r="DTY49" s="2"/>
      <c r="DUG49" s="2"/>
      <c r="DUO49" s="2"/>
      <c r="DUW49" s="2"/>
      <c r="DVE49" s="2"/>
      <c r="DVM49" s="2"/>
      <c r="DVU49" s="2"/>
      <c r="DWC49" s="2"/>
      <c r="DWK49" s="2"/>
      <c r="DWS49" s="2"/>
      <c r="DXA49" s="2"/>
      <c r="DXI49" s="2"/>
      <c r="DXQ49" s="2"/>
      <c r="DXY49" s="2"/>
      <c r="DYG49" s="2"/>
      <c r="DYO49" s="2"/>
      <c r="DYW49" s="2"/>
      <c r="DZE49" s="2"/>
      <c r="DZM49" s="2"/>
      <c r="DZU49" s="2"/>
      <c r="EAC49" s="2"/>
      <c r="EAK49" s="2"/>
      <c r="EAS49" s="2"/>
      <c r="EBA49" s="2"/>
      <c r="EBI49" s="2"/>
      <c r="EBQ49" s="2"/>
      <c r="EBY49" s="2"/>
      <c r="ECG49" s="2"/>
      <c r="ECO49" s="2"/>
      <c r="ECW49" s="2"/>
      <c r="EDE49" s="2"/>
      <c r="EDM49" s="2"/>
      <c r="EDU49" s="2"/>
      <c r="EEC49" s="2"/>
      <c r="EEK49" s="2"/>
      <c r="EES49" s="2"/>
      <c r="EFA49" s="2"/>
      <c r="EFI49" s="2"/>
      <c r="EFQ49" s="2"/>
      <c r="EFY49" s="2"/>
      <c r="EGG49" s="2"/>
      <c r="EGO49" s="2"/>
      <c r="EGW49" s="2"/>
      <c r="EHE49" s="2"/>
      <c r="EHM49" s="2"/>
      <c r="EHU49" s="2"/>
      <c r="EIC49" s="2"/>
      <c r="EIK49" s="2"/>
      <c r="EIS49" s="2"/>
      <c r="EJA49" s="2"/>
      <c r="EJI49" s="2"/>
      <c r="EJQ49" s="2"/>
      <c r="EJY49" s="2"/>
      <c r="EKG49" s="2"/>
      <c r="EKO49" s="2"/>
      <c r="EKW49" s="2"/>
      <c r="ELE49" s="2"/>
      <c r="ELM49" s="2"/>
      <c r="ELU49" s="2"/>
      <c r="EMC49" s="2"/>
      <c r="EMK49" s="2"/>
      <c r="EMS49" s="2"/>
      <c r="ENA49" s="2"/>
      <c r="ENI49" s="2"/>
      <c r="ENQ49" s="2"/>
      <c r="ENY49" s="2"/>
      <c r="EOG49" s="2"/>
      <c r="EOO49" s="2"/>
      <c r="EOW49" s="2"/>
      <c r="EPE49" s="2"/>
      <c r="EPM49" s="2"/>
      <c r="EPU49" s="2"/>
      <c r="EQC49" s="2"/>
      <c r="EQK49" s="2"/>
      <c r="EQS49" s="2"/>
      <c r="ERA49" s="2"/>
      <c r="ERI49" s="2"/>
      <c r="ERQ49" s="2"/>
      <c r="ERY49" s="2"/>
      <c r="ESG49" s="2"/>
      <c r="ESO49" s="2"/>
      <c r="ESW49" s="2"/>
      <c r="ETE49" s="2"/>
      <c r="ETM49" s="2"/>
      <c r="ETU49" s="2"/>
      <c r="EUC49" s="2"/>
      <c r="EUK49" s="2"/>
      <c r="EUS49" s="2"/>
      <c r="EVA49" s="2"/>
      <c r="EVI49" s="2"/>
      <c r="EVQ49" s="2"/>
      <c r="EVY49" s="2"/>
      <c r="EWG49" s="2"/>
      <c r="EWO49" s="2"/>
      <c r="EWW49" s="2"/>
      <c r="EXE49" s="2"/>
      <c r="EXM49" s="2"/>
      <c r="EXU49" s="2"/>
      <c r="EYC49" s="2"/>
      <c r="EYK49" s="2"/>
      <c r="EYS49" s="2"/>
      <c r="EZA49" s="2"/>
      <c r="EZI49" s="2"/>
      <c r="EZQ49" s="2"/>
      <c r="EZY49" s="2"/>
      <c r="FAG49" s="2"/>
      <c r="FAO49" s="2"/>
      <c r="FAW49" s="2"/>
      <c r="FBE49" s="2"/>
      <c r="FBM49" s="2"/>
      <c r="FBU49" s="2"/>
      <c r="FCC49" s="2"/>
      <c r="FCK49" s="2"/>
      <c r="FCS49" s="2"/>
      <c r="FDA49" s="2"/>
      <c r="FDI49" s="2"/>
      <c r="FDQ49" s="2"/>
      <c r="FDY49" s="2"/>
      <c r="FEG49" s="2"/>
      <c r="FEO49" s="2"/>
      <c r="FEW49" s="2"/>
      <c r="FFE49" s="2"/>
      <c r="FFM49" s="2"/>
      <c r="FFU49" s="2"/>
      <c r="FGC49" s="2"/>
      <c r="FGK49" s="2"/>
      <c r="FGS49" s="2"/>
      <c r="FHA49" s="2"/>
      <c r="FHI49" s="2"/>
      <c r="FHQ49" s="2"/>
      <c r="FHY49" s="2"/>
      <c r="FIG49" s="2"/>
      <c r="FIO49" s="2"/>
      <c r="FIW49" s="2"/>
      <c r="FJE49" s="2"/>
      <c r="FJM49" s="2"/>
      <c r="FJU49" s="2"/>
      <c r="FKC49" s="2"/>
      <c r="FKK49" s="2"/>
      <c r="FKS49" s="2"/>
      <c r="FLA49" s="2"/>
      <c r="FLI49" s="2"/>
      <c r="FLQ49" s="2"/>
      <c r="FLY49" s="2"/>
      <c r="FMG49" s="2"/>
      <c r="FMO49" s="2"/>
      <c r="FMW49" s="2"/>
      <c r="FNE49" s="2"/>
      <c r="FNM49" s="2"/>
      <c r="FNU49" s="2"/>
      <c r="FOC49" s="2"/>
      <c r="FOK49" s="2"/>
      <c r="FOS49" s="2"/>
      <c r="FPA49" s="2"/>
      <c r="FPI49" s="2"/>
      <c r="FPQ49" s="2"/>
      <c r="FPY49" s="2"/>
      <c r="FQG49" s="2"/>
      <c r="FQO49" s="2"/>
      <c r="FQW49" s="2"/>
      <c r="FRE49" s="2"/>
      <c r="FRM49" s="2"/>
      <c r="FRU49" s="2"/>
      <c r="FSC49" s="2"/>
      <c r="FSK49" s="2"/>
      <c r="FSS49" s="2"/>
      <c r="FTA49" s="2"/>
      <c r="FTI49" s="2"/>
      <c r="FTQ49" s="2"/>
      <c r="FTY49" s="2"/>
      <c r="FUG49" s="2"/>
      <c r="FUO49" s="2"/>
      <c r="FUW49" s="2"/>
      <c r="FVE49" s="2"/>
      <c r="FVM49" s="2"/>
      <c r="FVU49" s="2"/>
      <c r="FWC49" s="2"/>
      <c r="FWK49" s="2"/>
      <c r="FWS49" s="2"/>
      <c r="FXA49" s="2"/>
      <c r="FXI49" s="2"/>
      <c r="FXQ49" s="2"/>
      <c r="FXY49" s="2"/>
      <c r="FYG49" s="2"/>
      <c r="FYO49" s="2"/>
      <c r="FYW49" s="2"/>
      <c r="FZE49" s="2"/>
      <c r="FZM49" s="2"/>
      <c r="FZU49" s="2"/>
      <c r="GAC49" s="2"/>
      <c r="GAK49" s="2"/>
      <c r="GAS49" s="2"/>
      <c r="GBA49" s="2"/>
      <c r="GBI49" s="2"/>
      <c r="GBQ49" s="2"/>
      <c r="GBY49" s="2"/>
      <c r="GCG49" s="2"/>
      <c r="GCO49" s="2"/>
      <c r="GCW49" s="2"/>
      <c r="GDE49" s="2"/>
      <c r="GDM49" s="2"/>
      <c r="GDU49" s="2"/>
      <c r="GEC49" s="2"/>
      <c r="GEK49" s="2"/>
      <c r="GES49" s="2"/>
      <c r="GFA49" s="2"/>
      <c r="GFI49" s="2"/>
      <c r="GFQ49" s="2"/>
      <c r="GFY49" s="2"/>
      <c r="GGG49" s="2"/>
      <c r="GGO49" s="2"/>
      <c r="GGW49" s="2"/>
      <c r="GHE49" s="2"/>
      <c r="GHM49" s="2"/>
      <c r="GHU49" s="2"/>
      <c r="GIC49" s="2"/>
      <c r="GIK49" s="2"/>
      <c r="GIS49" s="2"/>
      <c r="GJA49" s="2"/>
      <c r="GJI49" s="2"/>
      <c r="GJQ49" s="2"/>
      <c r="GJY49" s="2"/>
      <c r="GKG49" s="2"/>
      <c r="GKO49" s="2"/>
      <c r="GKW49" s="2"/>
      <c r="GLE49" s="2"/>
      <c r="GLM49" s="2"/>
      <c r="GLU49" s="2"/>
      <c r="GMC49" s="2"/>
      <c r="GMK49" s="2"/>
      <c r="GMS49" s="2"/>
      <c r="GNA49" s="2"/>
      <c r="GNI49" s="2"/>
      <c r="GNQ49" s="2"/>
      <c r="GNY49" s="2"/>
      <c r="GOG49" s="2"/>
      <c r="GOO49" s="2"/>
      <c r="GOW49" s="2"/>
      <c r="GPE49" s="2"/>
      <c r="GPM49" s="2"/>
      <c r="GPU49" s="2"/>
      <c r="GQC49" s="2"/>
      <c r="GQK49" s="2"/>
      <c r="GQS49" s="2"/>
      <c r="GRA49" s="2"/>
      <c r="GRI49" s="2"/>
      <c r="GRQ49" s="2"/>
      <c r="GRY49" s="2"/>
      <c r="GSG49" s="2"/>
      <c r="GSO49" s="2"/>
      <c r="GSW49" s="2"/>
      <c r="GTE49" s="2"/>
      <c r="GTM49" s="2"/>
      <c r="GTU49" s="2"/>
      <c r="GUC49" s="2"/>
      <c r="GUK49" s="2"/>
      <c r="GUS49" s="2"/>
      <c r="GVA49" s="2"/>
      <c r="GVI49" s="2"/>
      <c r="GVQ49" s="2"/>
      <c r="GVY49" s="2"/>
      <c r="GWG49" s="2"/>
      <c r="GWO49" s="2"/>
      <c r="GWW49" s="2"/>
      <c r="GXE49" s="2"/>
      <c r="GXM49" s="2"/>
      <c r="GXU49" s="2"/>
      <c r="GYC49" s="2"/>
      <c r="GYK49" s="2"/>
      <c r="GYS49" s="2"/>
      <c r="GZA49" s="2"/>
      <c r="GZI49" s="2"/>
      <c r="GZQ49" s="2"/>
      <c r="GZY49" s="2"/>
      <c r="HAG49" s="2"/>
      <c r="HAO49" s="2"/>
      <c r="HAW49" s="2"/>
      <c r="HBE49" s="2"/>
      <c r="HBM49" s="2"/>
      <c r="HBU49" s="2"/>
      <c r="HCC49" s="2"/>
      <c r="HCK49" s="2"/>
      <c r="HCS49" s="2"/>
      <c r="HDA49" s="2"/>
      <c r="HDI49" s="2"/>
      <c r="HDQ49" s="2"/>
      <c r="HDY49" s="2"/>
      <c r="HEG49" s="2"/>
      <c r="HEO49" s="2"/>
      <c r="HEW49" s="2"/>
      <c r="HFE49" s="2"/>
      <c r="HFM49" s="2"/>
      <c r="HFU49" s="2"/>
      <c r="HGC49" s="2"/>
      <c r="HGK49" s="2"/>
      <c r="HGS49" s="2"/>
      <c r="HHA49" s="2"/>
      <c r="HHI49" s="2"/>
      <c r="HHQ49" s="2"/>
      <c r="HHY49" s="2"/>
      <c r="HIG49" s="2"/>
      <c r="HIO49" s="2"/>
      <c r="HIW49" s="2"/>
      <c r="HJE49" s="2"/>
      <c r="HJM49" s="2"/>
      <c r="HJU49" s="2"/>
      <c r="HKC49" s="2"/>
      <c r="HKK49" s="2"/>
      <c r="HKS49" s="2"/>
      <c r="HLA49" s="2"/>
      <c r="HLI49" s="2"/>
      <c r="HLQ49" s="2"/>
      <c r="HLY49" s="2"/>
      <c r="HMG49" s="2"/>
      <c r="HMO49" s="2"/>
      <c r="HMW49" s="2"/>
      <c r="HNE49" s="2"/>
      <c r="HNM49" s="2"/>
      <c r="HNU49" s="2"/>
      <c r="HOC49" s="2"/>
      <c r="HOK49" s="2"/>
      <c r="HOS49" s="2"/>
      <c r="HPA49" s="2"/>
      <c r="HPI49" s="2"/>
      <c r="HPQ49" s="2"/>
      <c r="HPY49" s="2"/>
      <c r="HQG49" s="2"/>
      <c r="HQO49" s="2"/>
      <c r="HQW49" s="2"/>
      <c r="HRE49" s="2"/>
      <c r="HRM49" s="2"/>
      <c r="HRU49" s="2"/>
      <c r="HSC49" s="2"/>
      <c r="HSK49" s="2"/>
      <c r="HSS49" s="2"/>
      <c r="HTA49" s="2"/>
      <c r="HTI49" s="2"/>
      <c r="HTQ49" s="2"/>
      <c r="HTY49" s="2"/>
      <c r="HUG49" s="2"/>
      <c r="HUO49" s="2"/>
      <c r="HUW49" s="2"/>
      <c r="HVE49" s="2"/>
      <c r="HVM49" s="2"/>
      <c r="HVU49" s="2"/>
      <c r="HWC49" s="2"/>
      <c r="HWK49" s="2"/>
      <c r="HWS49" s="2"/>
      <c r="HXA49" s="2"/>
      <c r="HXI49" s="2"/>
      <c r="HXQ49" s="2"/>
      <c r="HXY49" s="2"/>
      <c r="HYG49" s="2"/>
      <c r="HYO49" s="2"/>
      <c r="HYW49" s="2"/>
      <c r="HZE49" s="2"/>
      <c r="HZM49" s="2"/>
      <c r="HZU49" s="2"/>
      <c r="IAC49" s="2"/>
      <c r="IAK49" s="2"/>
      <c r="IAS49" s="2"/>
      <c r="IBA49" s="2"/>
      <c r="IBI49" s="2"/>
      <c r="IBQ49" s="2"/>
      <c r="IBY49" s="2"/>
      <c r="ICG49" s="2"/>
      <c r="ICO49" s="2"/>
      <c r="ICW49" s="2"/>
      <c r="IDE49" s="2"/>
      <c r="IDM49" s="2"/>
      <c r="IDU49" s="2"/>
      <c r="IEC49" s="2"/>
      <c r="IEK49" s="2"/>
      <c r="IES49" s="2"/>
      <c r="IFA49" s="2"/>
      <c r="IFI49" s="2"/>
      <c r="IFQ49" s="2"/>
      <c r="IFY49" s="2"/>
      <c r="IGG49" s="2"/>
      <c r="IGO49" s="2"/>
      <c r="IGW49" s="2"/>
      <c r="IHE49" s="2"/>
      <c r="IHM49" s="2"/>
      <c r="IHU49" s="2"/>
      <c r="IIC49" s="2"/>
      <c r="IIK49" s="2"/>
      <c r="IIS49" s="2"/>
      <c r="IJA49" s="2"/>
      <c r="IJI49" s="2"/>
      <c r="IJQ49" s="2"/>
      <c r="IJY49" s="2"/>
      <c r="IKG49" s="2"/>
      <c r="IKO49" s="2"/>
      <c r="IKW49" s="2"/>
      <c r="ILE49" s="2"/>
      <c r="ILM49" s="2"/>
      <c r="ILU49" s="2"/>
      <c r="IMC49" s="2"/>
      <c r="IMK49" s="2"/>
      <c r="IMS49" s="2"/>
      <c r="INA49" s="2"/>
      <c r="INI49" s="2"/>
      <c r="INQ49" s="2"/>
      <c r="INY49" s="2"/>
      <c r="IOG49" s="2"/>
      <c r="IOO49" s="2"/>
      <c r="IOW49" s="2"/>
      <c r="IPE49" s="2"/>
      <c r="IPM49" s="2"/>
      <c r="IPU49" s="2"/>
      <c r="IQC49" s="2"/>
      <c r="IQK49" s="2"/>
      <c r="IQS49" s="2"/>
      <c r="IRA49" s="2"/>
      <c r="IRI49" s="2"/>
      <c r="IRQ49" s="2"/>
      <c r="IRY49" s="2"/>
      <c r="ISG49" s="2"/>
      <c r="ISO49" s="2"/>
      <c r="ISW49" s="2"/>
      <c r="ITE49" s="2"/>
      <c r="ITM49" s="2"/>
      <c r="ITU49" s="2"/>
      <c r="IUC49" s="2"/>
      <c r="IUK49" s="2"/>
      <c r="IUS49" s="2"/>
      <c r="IVA49" s="2"/>
      <c r="IVI49" s="2"/>
      <c r="IVQ49" s="2"/>
      <c r="IVY49" s="2"/>
      <c r="IWG49" s="2"/>
      <c r="IWO49" s="2"/>
      <c r="IWW49" s="2"/>
      <c r="IXE49" s="2"/>
      <c r="IXM49" s="2"/>
      <c r="IXU49" s="2"/>
      <c r="IYC49" s="2"/>
      <c r="IYK49" s="2"/>
      <c r="IYS49" s="2"/>
      <c r="IZA49" s="2"/>
      <c r="IZI49" s="2"/>
      <c r="IZQ49" s="2"/>
      <c r="IZY49" s="2"/>
      <c r="JAG49" s="2"/>
      <c r="JAO49" s="2"/>
      <c r="JAW49" s="2"/>
      <c r="JBE49" s="2"/>
      <c r="JBM49" s="2"/>
      <c r="JBU49" s="2"/>
      <c r="JCC49" s="2"/>
      <c r="JCK49" s="2"/>
      <c r="JCS49" s="2"/>
      <c r="JDA49" s="2"/>
      <c r="JDI49" s="2"/>
      <c r="JDQ49" s="2"/>
      <c r="JDY49" s="2"/>
      <c r="JEG49" s="2"/>
      <c r="JEO49" s="2"/>
      <c r="JEW49" s="2"/>
      <c r="JFE49" s="2"/>
      <c r="JFM49" s="2"/>
      <c r="JFU49" s="2"/>
      <c r="JGC49" s="2"/>
      <c r="JGK49" s="2"/>
      <c r="JGS49" s="2"/>
      <c r="JHA49" s="2"/>
      <c r="JHI49" s="2"/>
      <c r="JHQ49" s="2"/>
      <c r="JHY49" s="2"/>
      <c r="JIG49" s="2"/>
      <c r="JIO49" s="2"/>
      <c r="JIW49" s="2"/>
      <c r="JJE49" s="2"/>
      <c r="JJM49" s="2"/>
      <c r="JJU49" s="2"/>
      <c r="JKC49" s="2"/>
      <c r="JKK49" s="2"/>
      <c r="JKS49" s="2"/>
      <c r="JLA49" s="2"/>
      <c r="JLI49" s="2"/>
      <c r="JLQ49" s="2"/>
      <c r="JLY49" s="2"/>
      <c r="JMG49" s="2"/>
      <c r="JMO49" s="2"/>
      <c r="JMW49" s="2"/>
      <c r="JNE49" s="2"/>
      <c r="JNM49" s="2"/>
      <c r="JNU49" s="2"/>
      <c r="JOC49" s="2"/>
      <c r="JOK49" s="2"/>
      <c r="JOS49" s="2"/>
      <c r="JPA49" s="2"/>
      <c r="JPI49" s="2"/>
      <c r="JPQ49" s="2"/>
      <c r="JPY49" s="2"/>
      <c r="JQG49" s="2"/>
      <c r="JQO49" s="2"/>
      <c r="JQW49" s="2"/>
      <c r="JRE49" s="2"/>
      <c r="JRM49" s="2"/>
      <c r="JRU49" s="2"/>
      <c r="JSC49" s="2"/>
      <c r="JSK49" s="2"/>
      <c r="JSS49" s="2"/>
      <c r="JTA49" s="2"/>
      <c r="JTI49" s="2"/>
      <c r="JTQ49" s="2"/>
      <c r="JTY49" s="2"/>
      <c r="JUG49" s="2"/>
      <c r="JUO49" s="2"/>
      <c r="JUW49" s="2"/>
      <c r="JVE49" s="2"/>
      <c r="JVM49" s="2"/>
      <c r="JVU49" s="2"/>
      <c r="JWC49" s="2"/>
      <c r="JWK49" s="2"/>
      <c r="JWS49" s="2"/>
      <c r="JXA49" s="2"/>
      <c r="JXI49" s="2"/>
      <c r="JXQ49" s="2"/>
      <c r="JXY49" s="2"/>
      <c r="JYG49" s="2"/>
      <c r="JYO49" s="2"/>
      <c r="JYW49" s="2"/>
      <c r="JZE49" s="2"/>
      <c r="JZM49" s="2"/>
      <c r="JZU49" s="2"/>
      <c r="KAC49" s="2"/>
      <c r="KAK49" s="2"/>
      <c r="KAS49" s="2"/>
      <c r="KBA49" s="2"/>
      <c r="KBI49" s="2"/>
      <c r="KBQ49" s="2"/>
      <c r="KBY49" s="2"/>
      <c r="KCG49" s="2"/>
      <c r="KCO49" s="2"/>
      <c r="KCW49" s="2"/>
      <c r="KDE49" s="2"/>
      <c r="KDM49" s="2"/>
      <c r="KDU49" s="2"/>
      <c r="KEC49" s="2"/>
      <c r="KEK49" s="2"/>
      <c r="KES49" s="2"/>
      <c r="KFA49" s="2"/>
      <c r="KFI49" s="2"/>
      <c r="KFQ49" s="2"/>
      <c r="KFY49" s="2"/>
      <c r="KGG49" s="2"/>
      <c r="KGO49" s="2"/>
      <c r="KGW49" s="2"/>
      <c r="KHE49" s="2"/>
      <c r="KHM49" s="2"/>
      <c r="KHU49" s="2"/>
      <c r="KIC49" s="2"/>
      <c r="KIK49" s="2"/>
      <c r="KIS49" s="2"/>
      <c r="KJA49" s="2"/>
      <c r="KJI49" s="2"/>
      <c r="KJQ49" s="2"/>
      <c r="KJY49" s="2"/>
      <c r="KKG49" s="2"/>
      <c r="KKO49" s="2"/>
      <c r="KKW49" s="2"/>
      <c r="KLE49" s="2"/>
      <c r="KLM49" s="2"/>
      <c r="KLU49" s="2"/>
      <c r="KMC49" s="2"/>
      <c r="KMK49" s="2"/>
      <c r="KMS49" s="2"/>
      <c r="KNA49" s="2"/>
      <c r="KNI49" s="2"/>
      <c r="KNQ49" s="2"/>
      <c r="KNY49" s="2"/>
      <c r="KOG49" s="2"/>
      <c r="KOO49" s="2"/>
      <c r="KOW49" s="2"/>
      <c r="KPE49" s="2"/>
      <c r="KPM49" s="2"/>
      <c r="KPU49" s="2"/>
      <c r="KQC49" s="2"/>
      <c r="KQK49" s="2"/>
      <c r="KQS49" s="2"/>
      <c r="KRA49" s="2"/>
      <c r="KRI49" s="2"/>
      <c r="KRQ49" s="2"/>
      <c r="KRY49" s="2"/>
      <c r="KSG49" s="2"/>
      <c r="KSO49" s="2"/>
      <c r="KSW49" s="2"/>
      <c r="KTE49" s="2"/>
      <c r="KTM49" s="2"/>
      <c r="KTU49" s="2"/>
      <c r="KUC49" s="2"/>
      <c r="KUK49" s="2"/>
      <c r="KUS49" s="2"/>
      <c r="KVA49" s="2"/>
      <c r="KVI49" s="2"/>
      <c r="KVQ49" s="2"/>
      <c r="KVY49" s="2"/>
      <c r="KWG49" s="2"/>
      <c r="KWO49" s="2"/>
      <c r="KWW49" s="2"/>
      <c r="KXE49" s="2"/>
      <c r="KXM49" s="2"/>
      <c r="KXU49" s="2"/>
      <c r="KYC49" s="2"/>
      <c r="KYK49" s="2"/>
      <c r="KYS49" s="2"/>
      <c r="KZA49" s="2"/>
      <c r="KZI49" s="2"/>
      <c r="KZQ49" s="2"/>
      <c r="KZY49" s="2"/>
      <c r="LAG49" s="2"/>
      <c r="LAO49" s="2"/>
      <c r="LAW49" s="2"/>
      <c r="LBE49" s="2"/>
      <c r="LBM49" s="2"/>
      <c r="LBU49" s="2"/>
      <c r="LCC49" s="2"/>
      <c r="LCK49" s="2"/>
      <c r="LCS49" s="2"/>
      <c r="LDA49" s="2"/>
      <c r="LDI49" s="2"/>
      <c r="LDQ49" s="2"/>
      <c r="LDY49" s="2"/>
      <c r="LEG49" s="2"/>
      <c r="LEO49" s="2"/>
      <c r="LEW49" s="2"/>
      <c r="LFE49" s="2"/>
      <c r="LFM49" s="2"/>
      <c r="LFU49" s="2"/>
      <c r="LGC49" s="2"/>
      <c r="LGK49" s="2"/>
      <c r="LGS49" s="2"/>
      <c r="LHA49" s="2"/>
      <c r="LHI49" s="2"/>
      <c r="LHQ49" s="2"/>
      <c r="LHY49" s="2"/>
      <c r="LIG49" s="2"/>
      <c r="LIO49" s="2"/>
      <c r="LIW49" s="2"/>
      <c r="LJE49" s="2"/>
      <c r="LJM49" s="2"/>
      <c r="LJU49" s="2"/>
      <c r="LKC49" s="2"/>
      <c r="LKK49" s="2"/>
      <c r="LKS49" s="2"/>
      <c r="LLA49" s="2"/>
      <c r="LLI49" s="2"/>
      <c r="LLQ49" s="2"/>
      <c r="LLY49" s="2"/>
      <c r="LMG49" s="2"/>
      <c r="LMO49" s="2"/>
      <c r="LMW49" s="2"/>
      <c r="LNE49" s="2"/>
      <c r="LNM49" s="2"/>
      <c r="LNU49" s="2"/>
      <c r="LOC49" s="2"/>
      <c r="LOK49" s="2"/>
      <c r="LOS49" s="2"/>
      <c r="LPA49" s="2"/>
      <c r="LPI49" s="2"/>
      <c r="LPQ49" s="2"/>
      <c r="LPY49" s="2"/>
      <c r="LQG49" s="2"/>
      <c r="LQO49" s="2"/>
      <c r="LQW49" s="2"/>
      <c r="LRE49" s="2"/>
      <c r="LRM49" s="2"/>
      <c r="LRU49" s="2"/>
      <c r="LSC49" s="2"/>
      <c r="LSK49" s="2"/>
      <c r="LSS49" s="2"/>
      <c r="LTA49" s="2"/>
      <c r="LTI49" s="2"/>
      <c r="LTQ49" s="2"/>
      <c r="LTY49" s="2"/>
      <c r="LUG49" s="2"/>
      <c r="LUO49" s="2"/>
      <c r="LUW49" s="2"/>
      <c r="LVE49" s="2"/>
      <c r="LVM49" s="2"/>
      <c r="LVU49" s="2"/>
      <c r="LWC49" s="2"/>
      <c r="LWK49" s="2"/>
      <c r="LWS49" s="2"/>
      <c r="LXA49" s="2"/>
      <c r="LXI49" s="2"/>
      <c r="LXQ49" s="2"/>
      <c r="LXY49" s="2"/>
      <c r="LYG49" s="2"/>
      <c r="LYO49" s="2"/>
      <c r="LYW49" s="2"/>
      <c r="LZE49" s="2"/>
      <c r="LZM49" s="2"/>
      <c r="LZU49" s="2"/>
      <c r="MAC49" s="2"/>
      <c r="MAK49" s="2"/>
      <c r="MAS49" s="2"/>
      <c r="MBA49" s="2"/>
      <c r="MBI49" s="2"/>
      <c r="MBQ49" s="2"/>
      <c r="MBY49" s="2"/>
      <c r="MCG49" s="2"/>
      <c r="MCO49" s="2"/>
      <c r="MCW49" s="2"/>
      <c r="MDE49" s="2"/>
      <c r="MDM49" s="2"/>
      <c r="MDU49" s="2"/>
      <c r="MEC49" s="2"/>
      <c r="MEK49" s="2"/>
      <c r="MES49" s="2"/>
      <c r="MFA49" s="2"/>
      <c r="MFI49" s="2"/>
      <c r="MFQ49" s="2"/>
      <c r="MFY49" s="2"/>
      <c r="MGG49" s="2"/>
      <c r="MGO49" s="2"/>
      <c r="MGW49" s="2"/>
      <c r="MHE49" s="2"/>
      <c r="MHM49" s="2"/>
      <c r="MHU49" s="2"/>
      <c r="MIC49" s="2"/>
      <c r="MIK49" s="2"/>
      <c r="MIS49" s="2"/>
      <c r="MJA49" s="2"/>
      <c r="MJI49" s="2"/>
      <c r="MJQ49" s="2"/>
      <c r="MJY49" s="2"/>
      <c r="MKG49" s="2"/>
      <c r="MKO49" s="2"/>
      <c r="MKW49" s="2"/>
      <c r="MLE49" s="2"/>
      <c r="MLM49" s="2"/>
      <c r="MLU49" s="2"/>
      <c r="MMC49" s="2"/>
      <c r="MMK49" s="2"/>
      <c r="MMS49" s="2"/>
      <c r="MNA49" s="2"/>
      <c r="MNI49" s="2"/>
      <c r="MNQ49" s="2"/>
      <c r="MNY49" s="2"/>
      <c r="MOG49" s="2"/>
      <c r="MOO49" s="2"/>
      <c r="MOW49" s="2"/>
      <c r="MPE49" s="2"/>
      <c r="MPM49" s="2"/>
      <c r="MPU49" s="2"/>
      <c r="MQC49" s="2"/>
      <c r="MQK49" s="2"/>
      <c r="MQS49" s="2"/>
      <c r="MRA49" s="2"/>
      <c r="MRI49" s="2"/>
      <c r="MRQ49" s="2"/>
      <c r="MRY49" s="2"/>
      <c r="MSG49" s="2"/>
      <c r="MSO49" s="2"/>
      <c r="MSW49" s="2"/>
      <c r="MTE49" s="2"/>
      <c r="MTM49" s="2"/>
      <c r="MTU49" s="2"/>
      <c r="MUC49" s="2"/>
      <c r="MUK49" s="2"/>
      <c r="MUS49" s="2"/>
      <c r="MVA49" s="2"/>
      <c r="MVI49" s="2"/>
      <c r="MVQ49" s="2"/>
      <c r="MVY49" s="2"/>
      <c r="MWG49" s="2"/>
      <c r="MWO49" s="2"/>
      <c r="MWW49" s="2"/>
      <c r="MXE49" s="2"/>
      <c r="MXM49" s="2"/>
      <c r="MXU49" s="2"/>
      <c r="MYC49" s="2"/>
      <c r="MYK49" s="2"/>
      <c r="MYS49" s="2"/>
      <c r="MZA49" s="2"/>
      <c r="MZI49" s="2"/>
      <c r="MZQ49" s="2"/>
      <c r="MZY49" s="2"/>
      <c r="NAG49" s="2"/>
      <c r="NAO49" s="2"/>
      <c r="NAW49" s="2"/>
      <c r="NBE49" s="2"/>
      <c r="NBM49" s="2"/>
      <c r="NBU49" s="2"/>
      <c r="NCC49" s="2"/>
      <c r="NCK49" s="2"/>
      <c r="NCS49" s="2"/>
      <c r="NDA49" s="2"/>
      <c r="NDI49" s="2"/>
      <c r="NDQ49" s="2"/>
      <c r="NDY49" s="2"/>
      <c r="NEG49" s="2"/>
      <c r="NEO49" s="2"/>
      <c r="NEW49" s="2"/>
      <c r="NFE49" s="2"/>
      <c r="NFM49" s="2"/>
      <c r="NFU49" s="2"/>
      <c r="NGC49" s="2"/>
      <c r="NGK49" s="2"/>
      <c r="NGS49" s="2"/>
      <c r="NHA49" s="2"/>
      <c r="NHI49" s="2"/>
      <c r="NHQ49" s="2"/>
      <c r="NHY49" s="2"/>
      <c r="NIG49" s="2"/>
      <c r="NIO49" s="2"/>
      <c r="NIW49" s="2"/>
      <c r="NJE49" s="2"/>
      <c r="NJM49" s="2"/>
      <c r="NJU49" s="2"/>
      <c r="NKC49" s="2"/>
      <c r="NKK49" s="2"/>
      <c r="NKS49" s="2"/>
      <c r="NLA49" s="2"/>
      <c r="NLI49" s="2"/>
      <c r="NLQ49" s="2"/>
      <c r="NLY49" s="2"/>
      <c r="NMG49" s="2"/>
      <c r="NMO49" s="2"/>
      <c r="NMW49" s="2"/>
      <c r="NNE49" s="2"/>
      <c r="NNM49" s="2"/>
      <c r="NNU49" s="2"/>
      <c r="NOC49" s="2"/>
      <c r="NOK49" s="2"/>
      <c r="NOS49" s="2"/>
      <c r="NPA49" s="2"/>
      <c r="NPI49" s="2"/>
      <c r="NPQ49" s="2"/>
      <c r="NPY49" s="2"/>
      <c r="NQG49" s="2"/>
      <c r="NQO49" s="2"/>
      <c r="NQW49" s="2"/>
      <c r="NRE49" s="2"/>
      <c r="NRM49" s="2"/>
      <c r="NRU49" s="2"/>
      <c r="NSC49" s="2"/>
      <c r="NSK49" s="2"/>
      <c r="NSS49" s="2"/>
      <c r="NTA49" s="2"/>
      <c r="NTI49" s="2"/>
      <c r="NTQ49" s="2"/>
      <c r="NTY49" s="2"/>
      <c r="NUG49" s="2"/>
      <c r="NUO49" s="2"/>
      <c r="NUW49" s="2"/>
      <c r="NVE49" s="2"/>
      <c r="NVM49" s="2"/>
      <c r="NVU49" s="2"/>
      <c r="NWC49" s="2"/>
      <c r="NWK49" s="2"/>
      <c r="NWS49" s="2"/>
      <c r="NXA49" s="2"/>
      <c r="NXI49" s="2"/>
      <c r="NXQ49" s="2"/>
      <c r="NXY49" s="2"/>
      <c r="NYG49" s="2"/>
      <c r="NYO49" s="2"/>
      <c r="NYW49" s="2"/>
      <c r="NZE49" s="2"/>
      <c r="NZM49" s="2"/>
      <c r="NZU49" s="2"/>
      <c r="OAC49" s="2"/>
      <c r="OAK49" s="2"/>
      <c r="OAS49" s="2"/>
      <c r="OBA49" s="2"/>
      <c r="OBI49" s="2"/>
      <c r="OBQ49" s="2"/>
      <c r="OBY49" s="2"/>
      <c r="OCG49" s="2"/>
      <c r="OCO49" s="2"/>
      <c r="OCW49" s="2"/>
      <c r="ODE49" s="2"/>
      <c r="ODM49" s="2"/>
      <c r="ODU49" s="2"/>
      <c r="OEC49" s="2"/>
      <c r="OEK49" s="2"/>
      <c r="OES49" s="2"/>
      <c r="OFA49" s="2"/>
      <c r="OFI49" s="2"/>
      <c r="OFQ49" s="2"/>
      <c r="OFY49" s="2"/>
      <c r="OGG49" s="2"/>
      <c r="OGO49" s="2"/>
      <c r="OGW49" s="2"/>
      <c r="OHE49" s="2"/>
      <c r="OHM49" s="2"/>
      <c r="OHU49" s="2"/>
      <c r="OIC49" s="2"/>
      <c r="OIK49" s="2"/>
      <c r="OIS49" s="2"/>
      <c r="OJA49" s="2"/>
      <c r="OJI49" s="2"/>
      <c r="OJQ49" s="2"/>
      <c r="OJY49" s="2"/>
      <c r="OKG49" s="2"/>
      <c r="OKO49" s="2"/>
      <c r="OKW49" s="2"/>
      <c r="OLE49" s="2"/>
      <c r="OLM49" s="2"/>
      <c r="OLU49" s="2"/>
      <c r="OMC49" s="2"/>
      <c r="OMK49" s="2"/>
      <c r="OMS49" s="2"/>
      <c r="ONA49" s="2"/>
      <c r="ONI49" s="2"/>
      <c r="ONQ49" s="2"/>
      <c r="ONY49" s="2"/>
      <c r="OOG49" s="2"/>
      <c r="OOO49" s="2"/>
      <c r="OOW49" s="2"/>
      <c r="OPE49" s="2"/>
      <c r="OPM49" s="2"/>
      <c r="OPU49" s="2"/>
      <c r="OQC49" s="2"/>
      <c r="OQK49" s="2"/>
      <c r="OQS49" s="2"/>
      <c r="ORA49" s="2"/>
      <c r="ORI49" s="2"/>
      <c r="ORQ49" s="2"/>
      <c r="ORY49" s="2"/>
      <c r="OSG49" s="2"/>
      <c r="OSO49" s="2"/>
      <c r="OSW49" s="2"/>
      <c r="OTE49" s="2"/>
      <c r="OTM49" s="2"/>
      <c r="OTU49" s="2"/>
      <c r="OUC49" s="2"/>
      <c r="OUK49" s="2"/>
      <c r="OUS49" s="2"/>
      <c r="OVA49" s="2"/>
      <c r="OVI49" s="2"/>
      <c r="OVQ49" s="2"/>
      <c r="OVY49" s="2"/>
      <c r="OWG49" s="2"/>
      <c r="OWO49" s="2"/>
      <c r="OWW49" s="2"/>
      <c r="OXE49" s="2"/>
      <c r="OXM49" s="2"/>
      <c r="OXU49" s="2"/>
      <c r="OYC49" s="2"/>
      <c r="OYK49" s="2"/>
      <c r="OYS49" s="2"/>
      <c r="OZA49" s="2"/>
      <c r="OZI49" s="2"/>
      <c r="OZQ49" s="2"/>
      <c r="OZY49" s="2"/>
      <c r="PAG49" s="2"/>
      <c r="PAO49" s="2"/>
      <c r="PAW49" s="2"/>
      <c r="PBE49" s="2"/>
      <c r="PBM49" s="2"/>
      <c r="PBU49" s="2"/>
      <c r="PCC49" s="2"/>
      <c r="PCK49" s="2"/>
      <c r="PCS49" s="2"/>
      <c r="PDA49" s="2"/>
      <c r="PDI49" s="2"/>
      <c r="PDQ49" s="2"/>
      <c r="PDY49" s="2"/>
      <c r="PEG49" s="2"/>
      <c r="PEO49" s="2"/>
      <c r="PEW49" s="2"/>
      <c r="PFE49" s="2"/>
      <c r="PFM49" s="2"/>
      <c r="PFU49" s="2"/>
      <c r="PGC49" s="2"/>
      <c r="PGK49" s="2"/>
      <c r="PGS49" s="2"/>
      <c r="PHA49" s="2"/>
      <c r="PHI49" s="2"/>
      <c r="PHQ49" s="2"/>
      <c r="PHY49" s="2"/>
      <c r="PIG49" s="2"/>
      <c r="PIO49" s="2"/>
      <c r="PIW49" s="2"/>
      <c r="PJE49" s="2"/>
      <c r="PJM49" s="2"/>
      <c r="PJU49" s="2"/>
      <c r="PKC49" s="2"/>
      <c r="PKK49" s="2"/>
      <c r="PKS49" s="2"/>
      <c r="PLA49" s="2"/>
      <c r="PLI49" s="2"/>
      <c r="PLQ49" s="2"/>
      <c r="PLY49" s="2"/>
      <c r="PMG49" s="2"/>
      <c r="PMO49" s="2"/>
      <c r="PMW49" s="2"/>
      <c r="PNE49" s="2"/>
      <c r="PNM49" s="2"/>
      <c r="PNU49" s="2"/>
      <c r="POC49" s="2"/>
      <c r="POK49" s="2"/>
      <c r="POS49" s="2"/>
      <c r="PPA49" s="2"/>
      <c r="PPI49" s="2"/>
      <c r="PPQ49" s="2"/>
      <c r="PPY49" s="2"/>
      <c r="PQG49" s="2"/>
      <c r="PQO49" s="2"/>
      <c r="PQW49" s="2"/>
      <c r="PRE49" s="2"/>
      <c r="PRM49" s="2"/>
      <c r="PRU49" s="2"/>
      <c r="PSC49" s="2"/>
      <c r="PSK49" s="2"/>
      <c r="PSS49" s="2"/>
      <c r="PTA49" s="2"/>
      <c r="PTI49" s="2"/>
      <c r="PTQ49" s="2"/>
      <c r="PTY49" s="2"/>
      <c r="PUG49" s="2"/>
      <c r="PUO49" s="2"/>
      <c r="PUW49" s="2"/>
      <c r="PVE49" s="2"/>
      <c r="PVM49" s="2"/>
      <c r="PVU49" s="2"/>
      <c r="PWC49" s="2"/>
      <c r="PWK49" s="2"/>
      <c r="PWS49" s="2"/>
      <c r="PXA49" s="2"/>
      <c r="PXI49" s="2"/>
      <c r="PXQ49" s="2"/>
      <c r="PXY49" s="2"/>
      <c r="PYG49" s="2"/>
      <c r="PYO49" s="2"/>
      <c r="PYW49" s="2"/>
      <c r="PZE49" s="2"/>
      <c r="PZM49" s="2"/>
      <c r="PZU49" s="2"/>
      <c r="QAC49" s="2"/>
      <c r="QAK49" s="2"/>
      <c r="QAS49" s="2"/>
      <c r="QBA49" s="2"/>
      <c r="QBI49" s="2"/>
      <c r="QBQ49" s="2"/>
      <c r="QBY49" s="2"/>
      <c r="QCG49" s="2"/>
      <c r="QCO49" s="2"/>
      <c r="QCW49" s="2"/>
      <c r="QDE49" s="2"/>
      <c r="QDM49" s="2"/>
      <c r="QDU49" s="2"/>
      <c r="QEC49" s="2"/>
      <c r="QEK49" s="2"/>
      <c r="QES49" s="2"/>
      <c r="QFA49" s="2"/>
      <c r="QFI49" s="2"/>
      <c r="QFQ49" s="2"/>
      <c r="QFY49" s="2"/>
      <c r="QGG49" s="2"/>
      <c r="QGO49" s="2"/>
      <c r="QGW49" s="2"/>
      <c r="QHE49" s="2"/>
      <c r="QHM49" s="2"/>
      <c r="QHU49" s="2"/>
      <c r="QIC49" s="2"/>
      <c r="QIK49" s="2"/>
      <c r="QIS49" s="2"/>
      <c r="QJA49" s="2"/>
      <c r="QJI49" s="2"/>
      <c r="QJQ49" s="2"/>
      <c r="QJY49" s="2"/>
      <c r="QKG49" s="2"/>
      <c r="QKO49" s="2"/>
      <c r="QKW49" s="2"/>
      <c r="QLE49" s="2"/>
      <c r="QLM49" s="2"/>
      <c r="QLU49" s="2"/>
      <c r="QMC49" s="2"/>
      <c r="QMK49" s="2"/>
      <c r="QMS49" s="2"/>
      <c r="QNA49" s="2"/>
      <c r="QNI49" s="2"/>
      <c r="QNQ49" s="2"/>
      <c r="QNY49" s="2"/>
      <c r="QOG49" s="2"/>
      <c r="QOO49" s="2"/>
      <c r="QOW49" s="2"/>
      <c r="QPE49" s="2"/>
      <c r="QPM49" s="2"/>
      <c r="QPU49" s="2"/>
      <c r="QQC49" s="2"/>
      <c r="QQK49" s="2"/>
      <c r="QQS49" s="2"/>
      <c r="QRA49" s="2"/>
      <c r="QRI49" s="2"/>
      <c r="QRQ49" s="2"/>
      <c r="QRY49" s="2"/>
      <c r="QSG49" s="2"/>
      <c r="QSO49" s="2"/>
      <c r="QSW49" s="2"/>
      <c r="QTE49" s="2"/>
      <c r="QTM49" s="2"/>
      <c r="QTU49" s="2"/>
      <c r="QUC49" s="2"/>
      <c r="QUK49" s="2"/>
      <c r="QUS49" s="2"/>
      <c r="QVA49" s="2"/>
      <c r="QVI49" s="2"/>
      <c r="QVQ49" s="2"/>
      <c r="QVY49" s="2"/>
      <c r="QWG49" s="2"/>
      <c r="QWO49" s="2"/>
      <c r="QWW49" s="2"/>
      <c r="QXE49" s="2"/>
      <c r="QXM49" s="2"/>
      <c r="QXU49" s="2"/>
      <c r="QYC49" s="2"/>
      <c r="QYK49" s="2"/>
      <c r="QYS49" s="2"/>
      <c r="QZA49" s="2"/>
      <c r="QZI49" s="2"/>
      <c r="QZQ49" s="2"/>
      <c r="QZY49" s="2"/>
      <c r="RAG49" s="2"/>
      <c r="RAO49" s="2"/>
      <c r="RAW49" s="2"/>
      <c r="RBE49" s="2"/>
      <c r="RBM49" s="2"/>
      <c r="RBU49" s="2"/>
      <c r="RCC49" s="2"/>
      <c r="RCK49" s="2"/>
      <c r="RCS49" s="2"/>
      <c r="RDA49" s="2"/>
      <c r="RDI49" s="2"/>
      <c r="RDQ49" s="2"/>
      <c r="RDY49" s="2"/>
      <c r="REG49" s="2"/>
      <c r="REO49" s="2"/>
      <c r="REW49" s="2"/>
      <c r="RFE49" s="2"/>
      <c r="RFM49" s="2"/>
      <c r="RFU49" s="2"/>
      <c r="RGC49" s="2"/>
      <c r="RGK49" s="2"/>
      <c r="RGS49" s="2"/>
      <c r="RHA49" s="2"/>
      <c r="RHI49" s="2"/>
      <c r="RHQ49" s="2"/>
      <c r="RHY49" s="2"/>
      <c r="RIG49" s="2"/>
      <c r="RIO49" s="2"/>
      <c r="RIW49" s="2"/>
      <c r="RJE49" s="2"/>
      <c r="RJM49" s="2"/>
      <c r="RJU49" s="2"/>
      <c r="RKC49" s="2"/>
      <c r="RKK49" s="2"/>
      <c r="RKS49" s="2"/>
      <c r="RLA49" s="2"/>
      <c r="RLI49" s="2"/>
      <c r="RLQ49" s="2"/>
      <c r="RLY49" s="2"/>
      <c r="RMG49" s="2"/>
      <c r="RMO49" s="2"/>
      <c r="RMW49" s="2"/>
      <c r="RNE49" s="2"/>
      <c r="RNM49" s="2"/>
      <c r="RNU49" s="2"/>
      <c r="ROC49" s="2"/>
      <c r="ROK49" s="2"/>
      <c r="ROS49" s="2"/>
      <c r="RPA49" s="2"/>
      <c r="RPI49" s="2"/>
      <c r="RPQ49" s="2"/>
      <c r="RPY49" s="2"/>
      <c r="RQG49" s="2"/>
      <c r="RQO49" s="2"/>
      <c r="RQW49" s="2"/>
      <c r="RRE49" s="2"/>
      <c r="RRM49" s="2"/>
      <c r="RRU49" s="2"/>
      <c r="RSC49" s="2"/>
      <c r="RSK49" s="2"/>
      <c r="RSS49" s="2"/>
      <c r="RTA49" s="2"/>
      <c r="RTI49" s="2"/>
      <c r="RTQ49" s="2"/>
      <c r="RTY49" s="2"/>
      <c r="RUG49" s="2"/>
      <c r="RUO49" s="2"/>
      <c r="RUW49" s="2"/>
      <c r="RVE49" s="2"/>
      <c r="RVM49" s="2"/>
      <c r="RVU49" s="2"/>
      <c r="RWC49" s="2"/>
      <c r="RWK49" s="2"/>
      <c r="RWS49" s="2"/>
      <c r="RXA49" s="2"/>
      <c r="RXI49" s="2"/>
      <c r="RXQ49" s="2"/>
      <c r="RXY49" s="2"/>
      <c r="RYG49" s="2"/>
      <c r="RYO49" s="2"/>
      <c r="RYW49" s="2"/>
      <c r="RZE49" s="2"/>
      <c r="RZM49" s="2"/>
      <c r="RZU49" s="2"/>
      <c r="SAC49" s="2"/>
      <c r="SAK49" s="2"/>
      <c r="SAS49" s="2"/>
      <c r="SBA49" s="2"/>
      <c r="SBI49" s="2"/>
      <c r="SBQ49" s="2"/>
      <c r="SBY49" s="2"/>
      <c r="SCG49" s="2"/>
      <c r="SCO49" s="2"/>
      <c r="SCW49" s="2"/>
      <c r="SDE49" s="2"/>
      <c r="SDM49" s="2"/>
      <c r="SDU49" s="2"/>
      <c r="SEC49" s="2"/>
      <c r="SEK49" s="2"/>
      <c r="SES49" s="2"/>
      <c r="SFA49" s="2"/>
      <c r="SFI49" s="2"/>
      <c r="SFQ49" s="2"/>
      <c r="SFY49" s="2"/>
      <c r="SGG49" s="2"/>
      <c r="SGO49" s="2"/>
      <c r="SGW49" s="2"/>
      <c r="SHE49" s="2"/>
      <c r="SHM49" s="2"/>
      <c r="SHU49" s="2"/>
      <c r="SIC49" s="2"/>
      <c r="SIK49" s="2"/>
      <c r="SIS49" s="2"/>
      <c r="SJA49" s="2"/>
      <c r="SJI49" s="2"/>
      <c r="SJQ49" s="2"/>
      <c r="SJY49" s="2"/>
      <c r="SKG49" s="2"/>
      <c r="SKO49" s="2"/>
      <c r="SKW49" s="2"/>
      <c r="SLE49" s="2"/>
      <c r="SLM49" s="2"/>
      <c r="SLU49" s="2"/>
      <c r="SMC49" s="2"/>
      <c r="SMK49" s="2"/>
      <c r="SMS49" s="2"/>
      <c r="SNA49" s="2"/>
      <c r="SNI49" s="2"/>
      <c r="SNQ49" s="2"/>
      <c r="SNY49" s="2"/>
      <c r="SOG49" s="2"/>
      <c r="SOO49" s="2"/>
      <c r="SOW49" s="2"/>
      <c r="SPE49" s="2"/>
      <c r="SPM49" s="2"/>
      <c r="SPU49" s="2"/>
      <c r="SQC49" s="2"/>
      <c r="SQK49" s="2"/>
      <c r="SQS49" s="2"/>
      <c r="SRA49" s="2"/>
      <c r="SRI49" s="2"/>
      <c r="SRQ49" s="2"/>
      <c r="SRY49" s="2"/>
      <c r="SSG49" s="2"/>
      <c r="SSO49" s="2"/>
      <c r="SSW49" s="2"/>
      <c r="STE49" s="2"/>
      <c r="STM49" s="2"/>
      <c r="STU49" s="2"/>
      <c r="SUC49" s="2"/>
      <c r="SUK49" s="2"/>
      <c r="SUS49" s="2"/>
      <c r="SVA49" s="2"/>
      <c r="SVI49" s="2"/>
      <c r="SVQ49" s="2"/>
      <c r="SVY49" s="2"/>
      <c r="SWG49" s="2"/>
      <c r="SWO49" s="2"/>
      <c r="SWW49" s="2"/>
      <c r="SXE49" s="2"/>
      <c r="SXM49" s="2"/>
      <c r="SXU49" s="2"/>
      <c r="SYC49" s="2"/>
      <c r="SYK49" s="2"/>
      <c r="SYS49" s="2"/>
      <c r="SZA49" s="2"/>
      <c r="SZI49" s="2"/>
      <c r="SZQ49" s="2"/>
      <c r="SZY49" s="2"/>
      <c r="TAG49" s="2"/>
      <c r="TAO49" s="2"/>
      <c r="TAW49" s="2"/>
      <c r="TBE49" s="2"/>
      <c r="TBM49" s="2"/>
      <c r="TBU49" s="2"/>
      <c r="TCC49" s="2"/>
      <c r="TCK49" s="2"/>
      <c r="TCS49" s="2"/>
      <c r="TDA49" s="2"/>
      <c r="TDI49" s="2"/>
      <c r="TDQ49" s="2"/>
      <c r="TDY49" s="2"/>
      <c r="TEG49" s="2"/>
      <c r="TEO49" s="2"/>
      <c r="TEW49" s="2"/>
      <c r="TFE49" s="2"/>
      <c r="TFM49" s="2"/>
      <c r="TFU49" s="2"/>
      <c r="TGC49" s="2"/>
      <c r="TGK49" s="2"/>
      <c r="TGS49" s="2"/>
      <c r="THA49" s="2"/>
      <c r="THI49" s="2"/>
      <c r="THQ49" s="2"/>
      <c r="THY49" s="2"/>
      <c r="TIG49" s="2"/>
      <c r="TIO49" s="2"/>
      <c r="TIW49" s="2"/>
      <c r="TJE49" s="2"/>
      <c r="TJM49" s="2"/>
      <c r="TJU49" s="2"/>
      <c r="TKC49" s="2"/>
      <c r="TKK49" s="2"/>
      <c r="TKS49" s="2"/>
      <c r="TLA49" s="2"/>
      <c r="TLI49" s="2"/>
      <c r="TLQ49" s="2"/>
      <c r="TLY49" s="2"/>
      <c r="TMG49" s="2"/>
      <c r="TMO49" s="2"/>
      <c r="TMW49" s="2"/>
      <c r="TNE49" s="2"/>
      <c r="TNM49" s="2"/>
      <c r="TNU49" s="2"/>
      <c r="TOC49" s="2"/>
      <c r="TOK49" s="2"/>
      <c r="TOS49" s="2"/>
      <c r="TPA49" s="2"/>
      <c r="TPI49" s="2"/>
      <c r="TPQ49" s="2"/>
      <c r="TPY49" s="2"/>
      <c r="TQG49" s="2"/>
      <c r="TQO49" s="2"/>
      <c r="TQW49" s="2"/>
      <c r="TRE49" s="2"/>
      <c r="TRM49" s="2"/>
      <c r="TRU49" s="2"/>
      <c r="TSC49" s="2"/>
      <c r="TSK49" s="2"/>
      <c r="TSS49" s="2"/>
      <c r="TTA49" s="2"/>
      <c r="TTI49" s="2"/>
      <c r="TTQ49" s="2"/>
      <c r="TTY49" s="2"/>
      <c r="TUG49" s="2"/>
      <c r="TUO49" s="2"/>
      <c r="TUW49" s="2"/>
      <c r="TVE49" s="2"/>
      <c r="TVM49" s="2"/>
      <c r="TVU49" s="2"/>
      <c r="TWC49" s="2"/>
      <c r="TWK49" s="2"/>
      <c r="TWS49" s="2"/>
      <c r="TXA49" s="2"/>
      <c r="TXI49" s="2"/>
      <c r="TXQ49" s="2"/>
      <c r="TXY49" s="2"/>
      <c r="TYG49" s="2"/>
      <c r="TYO49" s="2"/>
      <c r="TYW49" s="2"/>
      <c r="TZE49" s="2"/>
      <c r="TZM49" s="2"/>
      <c r="TZU49" s="2"/>
      <c r="UAC49" s="2"/>
      <c r="UAK49" s="2"/>
      <c r="UAS49" s="2"/>
      <c r="UBA49" s="2"/>
      <c r="UBI49" s="2"/>
      <c r="UBQ49" s="2"/>
      <c r="UBY49" s="2"/>
      <c r="UCG49" s="2"/>
      <c r="UCO49" s="2"/>
      <c r="UCW49" s="2"/>
      <c r="UDE49" s="2"/>
      <c r="UDM49" s="2"/>
      <c r="UDU49" s="2"/>
      <c r="UEC49" s="2"/>
      <c r="UEK49" s="2"/>
      <c r="UES49" s="2"/>
      <c r="UFA49" s="2"/>
      <c r="UFI49" s="2"/>
      <c r="UFQ49" s="2"/>
      <c r="UFY49" s="2"/>
      <c r="UGG49" s="2"/>
      <c r="UGO49" s="2"/>
      <c r="UGW49" s="2"/>
      <c r="UHE49" s="2"/>
      <c r="UHM49" s="2"/>
      <c r="UHU49" s="2"/>
      <c r="UIC49" s="2"/>
      <c r="UIK49" s="2"/>
      <c r="UIS49" s="2"/>
      <c r="UJA49" s="2"/>
      <c r="UJI49" s="2"/>
      <c r="UJQ49" s="2"/>
      <c r="UJY49" s="2"/>
      <c r="UKG49" s="2"/>
      <c r="UKO49" s="2"/>
      <c r="UKW49" s="2"/>
      <c r="ULE49" s="2"/>
      <c r="ULM49" s="2"/>
      <c r="ULU49" s="2"/>
      <c r="UMC49" s="2"/>
      <c r="UMK49" s="2"/>
      <c r="UMS49" s="2"/>
      <c r="UNA49" s="2"/>
      <c r="UNI49" s="2"/>
      <c r="UNQ49" s="2"/>
      <c r="UNY49" s="2"/>
      <c r="UOG49" s="2"/>
      <c r="UOO49" s="2"/>
      <c r="UOW49" s="2"/>
      <c r="UPE49" s="2"/>
      <c r="UPM49" s="2"/>
      <c r="UPU49" s="2"/>
      <c r="UQC49" s="2"/>
      <c r="UQK49" s="2"/>
      <c r="UQS49" s="2"/>
      <c r="URA49" s="2"/>
      <c r="URI49" s="2"/>
      <c r="URQ49" s="2"/>
      <c r="URY49" s="2"/>
      <c r="USG49" s="2"/>
      <c r="USO49" s="2"/>
      <c r="USW49" s="2"/>
      <c r="UTE49" s="2"/>
      <c r="UTM49" s="2"/>
      <c r="UTU49" s="2"/>
      <c r="UUC49" s="2"/>
      <c r="UUK49" s="2"/>
      <c r="UUS49" s="2"/>
      <c r="UVA49" s="2"/>
      <c r="UVI49" s="2"/>
      <c r="UVQ49" s="2"/>
      <c r="UVY49" s="2"/>
      <c r="UWG49" s="2"/>
      <c r="UWO49" s="2"/>
      <c r="UWW49" s="2"/>
      <c r="UXE49" s="2"/>
      <c r="UXM49" s="2"/>
      <c r="UXU49" s="2"/>
      <c r="UYC49" s="2"/>
      <c r="UYK49" s="2"/>
      <c r="UYS49" s="2"/>
      <c r="UZA49" s="2"/>
      <c r="UZI49" s="2"/>
      <c r="UZQ49" s="2"/>
      <c r="UZY49" s="2"/>
      <c r="VAG49" s="2"/>
      <c r="VAO49" s="2"/>
      <c r="VAW49" s="2"/>
      <c r="VBE49" s="2"/>
      <c r="VBM49" s="2"/>
      <c r="VBU49" s="2"/>
      <c r="VCC49" s="2"/>
      <c r="VCK49" s="2"/>
      <c r="VCS49" s="2"/>
      <c r="VDA49" s="2"/>
      <c r="VDI49" s="2"/>
      <c r="VDQ49" s="2"/>
      <c r="VDY49" s="2"/>
      <c r="VEG49" s="2"/>
      <c r="VEO49" s="2"/>
      <c r="VEW49" s="2"/>
      <c r="VFE49" s="2"/>
      <c r="VFM49" s="2"/>
      <c r="VFU49" s="2"/>
      <c r="VGC49" s="2"/>
      <c r="VGK49" s="2"/>
      <c r="VGS49" s="2"/>
      <c r="VHA49" s="2"/>
      <c r="VHI49" s="2"/>
      <c r="VHQ49" s="2"/>
      <c r="VHY49" s="2"/>
      <c r="VIG49" s="2"/>
      <c r="VIO49" s="2"/>
      <c r="VIW49" s="2"/>
      <c r="VJE49" s="2"/>
      <c r="VJM49" s="2"/>
      <c r="VJU49" s="2"/>
      <c r="VKC49" s="2"/>
      <c r="VKK49" s="2"/>
      <c r="VKS49" s="2"/>
      <c r="VLA49" s="2"/>
      <c r="VLI49" s="2"/>
      <c r="VLQ49" s="2"/>
      <c r="VLY49" s="2"/>
      <c r="VMG49" s="2"/>
      <c r="VMO49" s="2"/>
      <c r="VMW49" s="2"/>
      <c r="VNE49" s="2"/>
      <c r="VNM49" s="2"/>
      <c r="VNU49" s="2"/>
      <c r="VOC49" s="2"/>
      <c r="VOK49" s="2"/>
      <c r="VOS49" s="2"/>
      <c r="VPA49" s="2"/>
      <c r="VPI49" s="2"/>
      <c r="VPQ49" s="2"/>
      <c r="VPY49" s="2"/>
      <c r="VQG49" s="2"/>
      <c r="VQO49" s="2"/>
      <c r="VQW49" s="2"/>
      <c r="VRE49" s="2"/>
      <c r="VRM49" s="2"/>
      <c r="VRU49" s="2"/>
      <c r="VSC49" s="2"/>
      <c r="VSK49" s="2"/>
      <c r="VSS49" s="2"/>
      <c r="VTA49" s="2"/>
      <c r="VTI49" s="2"/>
      <c r="VTQ49" s="2"/>
      <c r="VTY49" s="2"/>
      <c r="VUG49" s="2"/>
      <c r="VUO49" s="2"/>
      <c r="VUW49" s="2"/>
      <c r="VVE49" s="2"/>
      <c r="VVM49" s="2"/>
      <c r="VVU49" s="2"/>
      <c r="VWC49" s="2"/>
      <c r="VWK49" s="2"/>
      <c r="VWS49" s="2"/>
      <c r="VXA49" s="2"/>
      <c r="VXI49" s="2"/>
      <c r="VXQ49" s="2"/>
      <c r="VXY49" s="2"/>
      <c r="VYG49" s="2"/>
      <c r="VYO49" s="2"/>
      <c r="VYW49" s="2"/>
      <c r="VZE49" s="2"/>
      <c r="VZM49" s="2"/>
      <c r="VZU49" s="2"/>
      <c r="WAC49" s="2"/>
      <c r="WAK49" s="2"/>
      <c r="WAS49" s="2"/>
      <c r="WBA49" s="2"/>
      <c r="WBI49" s="2"/>
      <c r="WBQ49" s="2"/>
      <c r="WBY49" s="2"/>
      <c r="WCG49" s="2"/>
      <c r="WCO49" s="2"/>
      <c r="WCW49" s="2"/>
      <c r="WDE49" s="2"/>
      <c r="WDM49" s="2"/>
      <c r="WDU49" s="2"/>
      <c r="WEC49" s="2"/>
      <c r="WEK49" s="2"/>
      <c r="WES49" s="2"/>
      <c r="WFA49" s="2"/>
      <c r="WFI49" s="2"/>
      <c r="WFQ49" s="2"/>
      <c r="WFY49" s="2"/>
      <c r="WGG49" s="2"/>
      <c r="WGO49" s="2"/>
      <c r="WGW49" s="2"/>
      <c r="WHE49" s="2"/>
      <c r="WHM49" s="2"/>
      <c r="WHU49" s="2"/>
      <c r="WIC49" s="2"/>
      <c r="WIK49" s="2"/>
      <c r="WIS49" s="2"/>
      <c r="WJA49" s="2"/>
      <c r="WJI49" s="2"/>
      <c r="WJQ49" s="2"/>
      <c r="WJY49" s="2"/>
      <c r="WKG49" s="2"/>
      <c r="WKO49" s="2"/>
      <c r="WKW49" s="2"/>
      <c r="WLE49" s="2"/>
      <c r="WLM49" s="2"/>
      <c r="WLU49" s="2"/>
      <c r="WMC49" s="2"/>
      <c r="WMK49" s="2"/>
      <c r="WMS49" s="2"/>
      <c r="WNA49" s="2"/>
      <c r="WNI49" s="2"/>
      <c r="WNQ49" s="2"/>
      <c r="WNY49" s="2"/>
      <c r="WOG49" s="2"/>
      <c r="WOO49" s="2"/>
      <c r="WOW49" s="2"/>
      <c r="WPE49" s="2"/>
      <c r="WPM49" s="2"/>
      <c r="WPU49" s="2"/>
      <c r="WQC49" s="2"/>
      <c r="WQK49" s="2"/>
      <c r="WQS49" s="2"/>
      <c r="WRA49" s="2"/>
      <c r="WRI49" s="2"/>
      <c r="WRQ49" s="2"/>
      <c r="WRY49" s="2"/>
      <c r="WSG49" s="2"/>
      <c r="WSO49" s="2"/>
      <c r="WSW49" s="2"/>
      <c r="WTE49" s="2"/>
      <c r="WTM49" s="2"/>
      <c r="WTU49" s="2"/>
      <c r="WUC49" s="2"/>
      <c r="WUK49" s="2"/>
      <c r="WUS49" s="2"/>
      <c r="WVA49" s="2"/>
      <c r="WVI49" s="2"/>
      <c r="WVQ49" s="2"/>
      <c r="WVY49" s="2"/>
      <c r="WWG49" s="2"/>
      <c r="WWO49" s="2"/>
      <c r="WWW49" s="2"/>
      <c r="WXE49" s="2"/>
      <c r="WXM49" s="2"/>
      <c r="WXU49" s="2"/>
      <c r="WYC49" s="2"/>
      <c r="WYK49" s="2"/>
      <c r="WYS49" s="2"/>
      <c r="WZA49" s="2"/>
      <c r="WZI49" s="2"/>
      <c r="WZQ49" s="2"/>
      <c r="WZY49" s="2"/>
      <c r="XAG49" s="2"/>
      <c r="XAO49" s="2"/>
      <c r="XAW49" s="2"/>
      <c r="XBE49" s="2"/>
      <c r="XBM49" s="2"/>
      <c r="XBU49" s="2"/>
      <c r="XCC49" s="2"/>
      <c r="XCK49" s="2"/>
      <c r="XCS49" s="2"/>
      <c r="XDA49" s="2"/>
      <c r="XDI49" s="2"/>
      <c r="XDQ49" s="2"/>
      <c r="XDY49" s="2"/>
      <c r="XEG49" s="2"/>
      <c r="XEO49" s="2"/>
      <c r="XEW49" s="2"/>
    </row>
    <row r="50" spans="1:1017 1025:2041 2049:3065 3073:4089 4097:5113 5121:6137 6145:7161 7169:8185 8193:9209 9217:10233 10241:11257 11265:12281 12289:13305 13313:14329 14337:15353 15361:16377">
      <c r="A50" s="2"/>
      <c r="D50" t="s">
        <v>64</v>
      </c>
      <c r="E50" t="s">
        <v>48</v>
      </c>
      <c r="F50" t="s">
        <v>49</v>
      </c>
      <c r="G50" t="s">
        <v>65</v>
      </c>
      <c r="I50" s="2"/>
      <c r="Q50" s="2"/>
      <c r="Y50" s="2"/>
      <c r="AG50" s="2"/>
      <c r="AO50" s="2"/>
      <c r="AW50" s="2"/>
      <c r="BE50" s="2"/>
      <c r="BM50" s="2"/>
      <c r="BU50" s="2"/>
      <c r="CC50" s="2"/>
      <c r="CK50" s="2"/>
      <c r="CS50" s="2"/>
      <c r="DA50" s="2"/>
      <c r="DI50" s="2"/>
      <c r="DQ50" s="2"/>
      <c r="DY50" s="2"/>
      <c r="EG50" s="2"/>
      <c r="EO50" s="2"/>
      <c r="EW50" s="2"/>
      <c r="FE50" s="2"/>
      <c r="FM50" s="2"/>
      <c r="FU50" s="2"/>
      <c r="GC50" s="2"/>
      <c r="GK50" s="2"/>
      <c r="GS50" s="2"/>
      <c r="HA50" s="2"/>
      <c r="HI50" s="2"/>
      <c r="HQ50" s="2"/>
      <c r="HY50" s="2"/>
      <c r="IG50" s="2"/>
      <c r="IO50" s="2"/>
      <c r="IW50" s="2"/>
      <c r="JE50" s="2"/>
      <c r="JM50" s="2"/>
      <c r="JU50" s="2"/>
      <c r="KC50" s="2"/>
      <c r="KK50" s="2"/>
      <c r="KS50" s="2"/>
      <c r="LA50" s="2"/>
      <c r="LI50" s="2"/>
      <c r="LQ50" s="2"/>
      <c r="LY50" s="2"/>
      <c r="MG50" s="2"/>
      <c r="MO50" s="2"/>
      <c r="MW50" s="2"/>
      <c r="NE50" s="2"/>
      <c r="NM50" s="2"/>
      <c r="NU50" s="2"/>
      <c r="OC50" s="2"/>
      <c r="OK50" s="2"/>
      <c r="OS50" s="2"/>
      <c r="PA50" s="2"/>
      <c r="PI50" s="2"/>
      <c r="PQ50" s="2"/>
      <c r="PY50" s="2"/>
      <c r="QG50" s="2"/>
      <c r="QO50" s="2"/>
      <c r="QW50" s="2"/>
      <c r="RE50" s="2"/>
      <c r="RM50" s="2"/>
      <c r="RU50" s="2"/>
      <c r="SC50" s="2"/>
      <c r="SK50" s="2"/>
      <c r="SS50" s="2"/>
      <c r="TA50" s="2"/>
      <c r="TI50" s="2"/>
      <c r="TQ50" s="2"/>
      <c r="TY50" s="2"/>
      <c r="UG50" s="2"/>
      <c r="UO50" s="2"/>
      <c r="UW50" s="2"/>
      <c r="VE50" s="2"/>
      <c r="VM50" s="2"/>
      <c r="VU50" s="2"/>
      <c r="WC50" s="2"/>
      <c r="WK50" s="2"/>
      <c r="WS50" s="2"/>
      <c r="XA50" s="2"/>
      <c r="XI50" s="2"/>
      <c r="XQ50" s="2"/>
      <c r="XY50" s="2"/>
      <c r="YG50" s="2"/>
      <c r="YO50" s="2"/>
      <c r="YW50" s="2"/>
      <c r="ZE50" s="2"/>
      <c r="ZM50" s="2"/>
      <c r="ZU50" s="2"/>
      <c r="AAC50" s="2"/>
      <c r="AAK50" s="2"/>
      <c r="AAS50" s="2"/>
      <c r="ABA50" s="2"/>
      <c r="ABI50" s="2"/>
      <c r="ABQ50" s="2"/>
      <c r="ABY50" s="2"/>
      <c r="ACG50" s="2"/>
      <c r="ACO50" s="2"/>
      <c r="ACW50" s="2"/>
      <c r="ADE50" s="2"/>
      <c r="ADM50" s="2"/>
      <c r="ADU50" s="2"/>
      <c r="AEC50" s="2"/>
      <c r="AEK50" s="2"/>
      <c r="AES50" s="2"/>
      <c r="AFA50" s="2"/>
      <c r="AFI50" s="2"/>
      <c r="AFQ50" s="2"/>
      <c r="AFY50" s="2"/>
      <c r="AGG50" s="2"/>
      <c r="AGO50" s="2"/>
      <c r="AGW50" s="2"/>
      <c r="AHE50" s="2"/>
      <c r="AHM50" s="2"/>
      <c r="AHU50" s="2"/>
      <c r="AIC50" s="2"/>
      <c r="AIK50" s="2"/>
      <c r="AIS50" s="2"/>
      <c r="AJA50" s="2"/>
      <c r="AJI50" s="2"/>
      <c r="AJQ50" s="2"/>
      <c r="AJY50" s="2"/>
      <c r="AKG50" s="2"/>
      <c r="AKO50" s="2"/>
      <c r="AKW50" s="2"/>
      <c r="ALE50" s="2"/>
      <c r="ALM50" s="2"/>
      <c r="ALU50" s="2"/>
      <c r="AMC50" s="2"/>
      <c r="AMK50" s="2"/>
      <c r="AMS50" s="2"/>
      <c r="ANA50" s="2"/>
      <c r="ANI50" s="2"/>
      <c r="ANQ50" s="2"/>
      <c r="ANY50" s="2"/>
      <c r="AOG50" s="2"/>
      <c r="AOO50" s="2"/>
      <c r="AOW50" s="2"/>
      <c r="APE50" s="2"/>
      <c r="APM50" s="2"/>
      <c r="APU50" s="2"/>
      <c r="AQC50" s="2"/>
      <c r="AQK50" s="2"/>
      <c r="AQS50" s="2"/>
      <c r="ARA50" s="2"/>
      <c r="ARI50" s="2"/>
      <c r="ARQ50" s="2"/>
      <c r="ARY50" s="2"/>
      <c r="ASG50" s="2"/>
      <c r="ASO50" s="2"/>
      <c r="ASW50" s="2"/>
      <c r="ATE50" s="2"/>
      <c r="ATM50" s="2"/>
      <c r="ATU50" s="2"/>
      <c r="AUC50" s="2"/>
      <c r="AUK50" s="2"/>
      <c r="AUS50" s="2"/>
      <c r="AVA50" s="2"/>
      <c r="AVI50" s="2"/>
      <c r="AVQ50" s="2"/>
      <c r="AVY50" s="2"/>
      <c r="AWG50" s="2"/>
      <c r="AWO50" s="2"/>
      <c r="AWW50" s="2"/>
      <c r="AXE50" s="2"/>
      <c r="AXM50" s="2"/>
      <c r="AXU50" s="2"/>
      <c r="AYC50" s="2"/>
      <c r="AYK50" s="2"/>
      <c r="AYS50" s="2"/>
      <c r="AZA50" s="2"/>
      <c r="AZI50" s="2"/>
      <c r="AZQ50" s="2"/>
      <c r="AZY50" s="2"/>
      <c r="BAG50" s="2"/>
      <c r="BAO50" s="2"/>
      <c r="BAW50" s="2"/>
      <c r="BBE50" s="2"/>
      <c r="BBM50" s="2"/>
      <c r="BBU50" s="2"/>
      <c r="BCC50" s="2"/>
      <c r="BCK50" s="2"/>
      <c r="BCS50" s="2"/>
      <c r="BDA50" s="2"/>
      <c r="BDI50" s="2"/>
      <c r="BDQ50" s="2"/>
      <c r="BDY50" s="2"/>
      <c r="BEG50" s="2"/>
      <c r="BEO50" s="2"/>
      <c r="BEW50" s="2"/>
      <c r="BFE50" s="2"/>
      <c r="BFM50" s="2"/>
      <c r="BFU50" s="2"/>
      <c r="BGC50" s="2"/>
      <c r="BGK50" s="2"/>
      <c r="BGS50" s="2"/>
      <c r="BHA50" s="2"/>
      <c r="BHI50" s="2"/>
      <c r="BHQ50" s="2"/>
      <c r="BHY50" s="2"/>
      <c r="BIG50" s="2"/>
      <c r="BIO50" s="2"/>
      <c r="BIW50" s="2"/>
      <c r="BJE50" s="2"/>
      <c r="BJM50" s="2"/>
      <c r="BJU50" s="2"/>
      <c r="BKC50" s="2"/>
      <c r="BKK50" s="2"/>
      <c r="BKS50" s="2"/>
      <c r="BLA50" s="2"/>
      <c r="BLI50" s="2"/>
      <c r="BLQ50" s="2"/>
      <c r="BLY50" s="2"/>
      <c r="BMG50" s="2"/>
      <c r="BMO50" s="2"/>
      <c r="BMW50" s="2"/>
      <c r="BNE50" s="2"/>
      <c r="BNM50" s="2"/>
      <c r="BNU50" s="2"/>
      <c r="BOC50" s="2"/>
      <c r="BOK50" s="2"/>
      <c r="BOS50" s="2"/>
      <c r="BPA50" s="2"/>
      <c r="BPI50" s="2"/>
      <c r="BPQ50" s="2"/>
      <c r="BPY50" s="2"/>
      <c r="BQG50" s="2"/>
      <c r="BQO50" s="2"/>
      <c r="BQW50" s="2"/>
      <c r="BRE50" s="2"/>
      <c r="BRM50" s="2"/>
      <c r="BRU50" s="2"/>
      <c r="BSC50" s="2"/>
      <c r="BSK50" s="2"/>
      <c r="BSS50" s="2"/>
      <c r="BTA50" s="2"/>
      <c r="BTI50" s="2"/>
      <c r="BTQ50" s="2"/>
      <c r="BTY50" s="2"/>
      <c r="BUG50" s="2"/>
      <c r="BUO50" s="2"/>
      <c r="BUW50" s="2"/>
      <c r="BVE50" s="2"/>
      <c r="BVM50" s="2"/>
      <c r="BVU50" s="2"/>
      <c r="BWC50" s="2"/>
      <c r="BWK50" s="2"/>
      <c r="BWS50" s="2"/>
      <c r="BXA50" s="2"/>
      <c r="BXI50" s="2"/>
      <c r="BXQ50" s="2"/>
      <c r="BXY50" s="2"/>
      <c r="BYG50" s="2"/>
      <c r="BYO50" s="2"/>
      <c r="BYW50" s="2"/>
      <c r="BZE50" s="2"/>
      <c r="BZM50" s="2"/>
      <c r="BZU50" s="2"/>
      <c r="CAC50" s="2"/>
      <c r="CAK50" s="2"/>
      <c r="CAS50" s="2"/>
      <c r="CBA50" s="2"/>
      <c r="CBI50" s="2"/>
      <c r="CBQ50" s="2"/>
      <c r="CBY50" s="2"/>
      <c r="CCG50" s="2"/>
      <c r="CCO50" s="2"/>
      <c r="CCW50" s="2"/>
      <c r="CDE50" s="2"/>
      <c r="CDM50" s="2"/>
      <c r="CDU50" s="2"/>
      <c r="CEC50" s="2"/>
      <c r="CEK50" s="2"/>
      <c r="CES50" s="2"/>
      <c r="CFA50" s="2"/>
      <c r="CFI50" s="2"/>
      <c r="CFQ50" s="2"/>
      <c r="CFY50" s="2"/>
      <c r="CGG50" s="2"/>
      <c r="CGO50" s="2"/>
      <c r="CGW50" s="2"/>
      <c r="CHE50" s="2"/>
      <c r="CHM50" s="2"/>
      <c r="CHU50" s="2"/>
      <c r="CIC50" s="2"/>
      <c r="CIK50" s="2"/>
      <c r="CIS50" s="2"/>
      <c r="CJA50" s="2"/>
      <c r="CJI50" s="2"/>
      <c r="CJQ50" s="2"/>
      <c r="CJY50" s="2"/>
      <c r="CKG50" s="2"/>
      <c r="CKO50" s="2"/>
      <c r="CKW50" s="2"/>
      <c r="CLE50" s="2"/>
      <c r="CLM50" s="2"/>
      <c r="CLU50" s="2"/>
      <c r="CMC50" s="2"/>
      <c r="CMK50" s="2"/>
      <c r="CMS50" s="2"/>
      <c r="CNA50" s="2"/>
      <c r="CNI50" s="2"/>
      <c r="CNQ50" s="2"/>
      <c r="CNY50" s="2"/>
      <c r="COG50" s="2"/>
      <c r="COO50" s="2"/>
      <c r="COW50" s="2"/>
      <c r="CPE50" s="2"/>
      <c r="CPM50" s="2"/>
      <c r="CPU50" s="2"/>
      <c r="CQC50" s="2"/>
      <c r="CQK50" s="2"/>
      <c r="CQS50" s="2"/>
      <c r="CRA50" s="2"/>
      <c r="CRI50" s="2"/>
      <c r="CRQ50" s="2"/>
      <c r="CRY50" s="2"/>
      <c r="CSG50" s="2"/>
      <c r="CSO50" s="2"/>
      <c r="CSW50" s="2"/>
      <c r="CTE50" s="2"/>
      <c r="CTM50" s="2"/>
      <c r="CTU50" s="2"/>
      <c r="CUC50" s="2"/>
      <c r="CUK50" s="2"/>
      <c r="CUS50" s="2"/>
      <c r="CVA50" s="2"/>
      <c r="CVI50" s="2"/>
      <c r="CVQ50" s="2"/>
      <c r="CVY50" s="2"/>
      <c r="CWG50" s="2"/>
      <c r="CWO50" s="2"/>
      <c r="CWW50" s="2"/>
      <c r="CXE50" s="2"/>
      <c r="CXM50" s="2"/>
      <c r="CXU50" s="2"/>
      <c r="CYC50" s="2"/>
      <c r="CYK50" s="2"/>
      <c r="CYS50" s="2"/>
      <c r="CZA50" s="2"/>
      <c r="CZI50" s="2"/>
      <c r="CZQ50" s="2"/>
      <c r="CZY50" s="2"/>
      <c r="DAG50" s="2"/>
      <c r="DAO50" s="2"/>
      <c r="DAW50" s="2"/>
      <c r="DBE50" s="2"/>
      <c r="DBM50" s="2"/>
      <c r="DBU50" s="2"/>
      <c r="DCC50" s="2"/>
      <c r="DCK50" s="2"/>
      <c r="DCS50" s="2"/>
      <c r="DDA50" s="2"/>
      <c r="DDI50" s="2"/>
      <c r="DDQ50" s="2"/>
      <c r="DDY50" s="2"/>
      <c r="DEG50" s="2"/>
      <c r="DEO50" s="2"/>
      <c r="DEW50" s="2"/>
      <c r="DFE50" s="2"/>
      <c r="DFM50" s="2"/>
      <c r="DFU50" s="2"/>
      <c r="DGC50" s="2"/>
      <c r="DGK50" s="2"/>
      <c r="DGS50" s="2"/>
      <c r="DHA50" s="2"/>
      <c r="DHI50" s="2"/>
      <c r="DHQ50" s="2"/>
      <c r="DHY50" s="2"/>
      <c r="DIG50" s="2"/>
      <c r="DIO50" s="2"/>
      <c r="DIW50" s="2"/>
      <c r="DJE50" s="2"/>
      <c r="DJM50" s="2"/>
      <c r="DJU50" s="2"/>
      <c r="DKC50" s="2"/>
      <c r="DKK50" s="2"/>
      <c r="DKS50" s="2"/>
      <c r="DLA50" s="2"/>
      <c r="DLI50" s="2"/>
      <c r="DLQ50" s="2"/>
      <c r="DLY50" s="2"/>
      <c r="DMG50" s="2"/>
      <c r="DMO50" s="2"/>
      <c r="DMW50" s="2"/>
      <c r="DNE50" s="2"/>
      <c r="DNM50" s="2"/>
      <c r="DNU50" s="2"/>
      <c r="DOC50" s="2"/>
      <c r="DOK50" s="2"/>
      <c r="DOS50" s="2"/>
      <c r="DPA50" s="2"/>
      <c r="DPI50" s="2"/>
      <c r="DPQ50" s="2"/>
      <c r="DPY50" s="2"/>
      <c r="DQG50" s="2"/>
      <c r="DQO50" s="2"/>
      <c r="DQW50" s="2"/>
      <c r="DRE50" s="2"/>
      <c r="DRM50" s="2"/>
      <c r="DRU50" s="2"/>
      <c r="DSC50" s="2"/>
      <c r="DSK50" s="2"/>
      <c r="DSS50" s="2"/>
      <c r="DTA50" s="2"/>
      <c r="DTI50" s="2"/>
      <c r="DTQ50" s="2"/>
      <c r="DTY50" s="2"/>
      <c r="DUG50" s="2"/>
      <c r="DUO50" s="2"/>
      <c r="DUW50" s="2"/>
      <c r="DVE50" s="2"/>
      <c r="DVM50" s="2"/>
      <c r="DVU50" s="2"/>
      <c r="DWC50" s="2"/>
      <c r="DWK50" s="2"/>
      <c r="DWS50" s="2"/>
      <c r="DXA50" s="2"/>
      <c r="DXI50" s="2"/>
      <c r="DXQ50" s="2"/>
      <c r="DXY50" s="2"/>
      <c r="DYG50" s="2"/>
      <c r="DYO50" s="2"/>
      <c r="DYW50" s="2"/>
      <c r="DZE50" s="2"/>
      <c r="DZM50" s="2"/>
      <c r="DZU50" s="2"/>
      <c r="EAC50" s="2"/>
      <c r="EAK50" s="2"/>
      <c r="EAS50" s="2"/>
      <c r="EBA50" s="2"/>
      <c r="EBI50" s="2"/>
      <c r="EBQ50" s="2"/>
      <c r="EBY50" s="2"/>
      <c r="ECG50" s="2"/>
      <c r="ECO50" s="2"/>
      <c r="ECW50" s="2"/>
      <c r="EDE50" s="2"/>
      <c r="EDM50" s="2"/>
      <c r="EDU50" s="2"/>
      <c r="EEC50" s="2"/>
      <c r="EEK50" s="2"/>
      <c r="EES50" s="2"/>
      <c r="EFA50" s="2"/>
      <c r="EFI50" s="2"/>
      <c r="EFQ50" s="2"/>
      <c r="EFY50" s="2"/>
      <c r="EGG50" s="2"/>
      <c r="EGO50" s="2"/>
      <c r="EGW50" s="2"/>
      <c r="EHE50" s="2"/>
      <c r="EHM50" s="2"/>
      <c r="EHU50" s="2"/>
      <c r="EIC50" s="2"/>
      <c r="EIK50" s="2"/>
      <c r="EIS50" s="2"/>
      <c r="EJA50" s="2"/>
      <c r="EJI50" s="2"/>
      <c r="EJQ50" s="2"/>
      <c r="EJY50" s="2"/>
      <c r="EKG50" s="2"/>
      <c r="EKO50" s="2"/>
      <c r="EKW50" s="2"/>
      <c r="ELE50" s="2"/>
      <c r="ELM50" s="2"/>
      <c r="ELU50" s="2"/>
      <c r="EMC50" s="2"/>
      <c r="EMK50" s="2"/>
      <c r="EMS50" s="2"/>
      <c r="ENA50" s="2"/>
      <c r="ENI50" s="2"/>
      <c r="ENQ50" s="2"/>
      <c r="ENY50" s="2"/>
      <c r="EOG50" s="2"/>
      <c r="EOO50" s="2"/>
      <c r="EOW50" s="2"/>
      <c r="EPE50" s="2"/>
      <c r="EPM50" s="2"/>
      <c r="EPU50" s="2"/>
      <c r="EQC50" s="2"/>
      <c r="EQK50" s="2"/>
      <c r="EQS50" s="2"/>
      <c r="ERA50" s="2"/>
      <c r="ERI50" s="2"/>
      <c r="ERQ50" s="2"/>
      <c r="ERY50" s="2"/>
      <c r="ESG50" s="2"/>
      <c r="ESO50" s="2"/>
      <c r="ESW50" s="2"/>
      <c r="ETE50" s="2"/>
      <c r="ETM50" s="2"/>
      <c r="ETU50" s="2"/>
      <c r="EUC50" s="2"/>
      <c r="EUK50" s="2"/>
      <c r="EUS50" s="2"/>
      <c r="EVA50" s="2"/>
      <c r="EVI50" s="2"/>
      <c r="EVQ50" s="2"/>
      <c r="EVY50" s="2"/>
      <c r="EWG50" s="2"/>
      <c r="EWO50" s="2"/>
      <c r="EWW50" s="2"/>
      <c r="EXE50" s="2"/>
      <c r="EXM50" s="2"/>
      <c r="EXU50" s="2"/>
      <c r="EYC50" s="2"/>
      <c r="EYK50" s="2"/>
      <c r="EYS50" s="2"/>
      <c r="EZA50" s="2"/>
      <c r="EZI50" s="2"/>
      <c r="EZQ50" s="2"/>
      <c r="EZY50" s="2"/>
      <c r="FAG50" s="2"/>
      <c r="FAO50" s="2"/>
      <c r="FAW50" s="2"/>
      <c r="FBE50" s="2"/>
      <c r="FBM50" s="2"/>
      <c r="FBU50" s="2"/>
      <c r="FCC50" s="2"/>
      <c r="FCK50" s="2"/>
      <c r="FCS50" s="2"/>
      <c r="FDA50" s="2"/>
      <c r="FDI50" s="2"/>
      <c r="FDQ50" s="2"/>
      <c r="FDY50" s="2"/>
      <c r="FEG50" s="2"/>
      <c r="FEO50" s="2"/>
      <c r="FEW50" s="2"/>
      <c r="FFE50" s="2"/>
      <c r="FFM50" s="2"/>
      <c r="FFU50" s="2"/>
      <c r="FGC50" s="2"/>
      <c r="FGK50" s="2"/>
      <c r="FGS50" s="2"/>
      <c r="FHA50" s="2"/>
      <c r="FHI50" s="2"/>
      <c r="FHQ50" s="2"/>
      <c r="FHY50" s="2"/>
      <c r="FIG50" s="2"/>
      <c r="FIO50" s="2"/>
      <c r="FIW50" s="2"/>
      <c r="FJE50" s="2"/>
      <c r="FJM50" s="2"/>
      <c r="FJU50" s="2"/>
      <c r="FKC50" s="2"/>
      <c r="FKK50" s="2"/>
      <c r="FKS50" s="2"/>
      <c r="FLA50" s="2"/>
      <c r="FLI50" s="2"/>
      <c r="FLQ50" s="2"/>
      <c r="FLY50" s="2"/>
      <c r="FMG50" s="2"/>
      <c r="FMO50" s="2"/>
      <c r="FMW50" s="2"/>
      <c r="FNE50" s="2"/>
      <c r="FNM50" s="2"/>
      <c r="FNU50" s="2"/>
      <c r="FOC50" s="2"/>
      <c r="FOK50" s="2"/>
      <c r="FOS50" s="2"/>
      <c r="FPA50" s="2"/>
      <c r="FPI50" s="2"/>
      <c r="FPQ50" s="2"/>
      <c r="FPY50" s="2"/>
      <c r="FQG50" s="2"/>
      <c r="FQO50" s="2"/>
      <c r="FQW50" s="2"/>
      <c r="FRE50" s="2"/>
      <c r="FRM50" s="2"/>
      <c r="FRU50" s="2"/>
      <c r="FSC50" s="2"/>
      <c r="FSK50" s="2"/>
      <c r="FSS50" s="2"/>
      <c r="FTA50" s="2"/>
      <c r="FTI50" s="2"/>
      <c r="FTQ50" s="2"/>
      <c r="FTY50" s="2"/>
      <c r="FUG50" s="2"/>
      <c r="FUO50" s="2"/>
      <c r="FUW50" s="2"/>
      <c r="FVE50" s="2"/>
      <c r="FVM50" s="2"/>
      <c r="FVU50" s="2"/>
      <c r="FWC50" s="2"/>
      <c r="FWK50" s="2"/>
      <c r="FWS50" s="2"/>
      <c r="FXA50" s="2"/>
      <c r="FXI50" s="2"/>
      <c r="FXQ50" s="2"/>
      <c r="FXY50" s="2"/>
      <c r="FYG50" s="2"/>
      <c r="FYO50" s="2"/>
      <c r="FYW50" s="2"/>
      <c r="FZE50" s="2"/>
      <c r="FZM50" s="2"/>
      <c r="FZU50" s="2"/>
      <c r="GAC50" s="2"/>
      <c r="GAK50" s="2"/>
      <c r="GAS50" s="2"/>
      <c r="GBA50" s="2"/>
      <c r="GBI50" s="2"/>
      <c r="GBQ50" s="2"/>
      <c r="GBY50" s="2"/>
      <c r="GCG50" s="2"/>
      <c r="GCO50" s="2"/>
      <c r="GCW50" s="2"/>
      <c r="GDE50" s="2"/>
      <c r="GDM50" s="2"/>
      <c r="GDU50" s="2"/>
      <c r="GEC50" s="2"/>
      <c r="GEK50" s="2"/>
      <c r="GES50" s="2"/>
      <c r="GFA50" s="2"/>
      <c r="GFI50" s="2"/>
      <c r="GFQ50" s="2"/>
      <c r="GFY50" s="2"/>
      <c r="GGG50" s="2"/>
      <c r="GGO50" s="2"/>
      <c r="GGW50" s="2"/>
      <c r="GHE50" s="2"/>
      <c r="GHM50" s="2"/>
      <c r="GHU50" s="2"/>
      <c r="GIC50" s="2"/>
      <c r="GIK50" s="2"/>
      <c r="GIS50" s="2"/>
      <c r="GJA50" s="2"/>
      <c r="GJI50" s="2"/>
      <c r="GJQ50" s="2"/>
      <c r="GJY50" s="2"/>
      <c r="GKG50" s="2"/>
      <c r="GKO50" s="2"/>
      <c r="GKW50" s="2"/>
      <c r="GLE50" s="2"/>
      <c r="GLM50" s="2"/>
      <c r="GLU50" s="2"/>
      <c r="GMC50" s="2"/>
      <c r="GMK50" s="2"/>
      <c r="GMS50" s="2"/>
      <c r="GNA50" s="2"/>
      <c r="GNI50" s="2"/>
      <c r="GNQ50" s="2"/>
      <c r="GNY50" s="2"/>
      <c r="GOG50" s="2"/>
      <c r="GOO50" s="2"/>
      <c r="GOW50" s="2"/>
      <c r="GPE50" s="2"/>
      <c r="GPM50" s="2"/>
      <c r="GPU50" s="2"/>
      <c r="GQC50" s="2"/>
      <c r="GQK50" s="2"/>
      <c r="GQS50" s="2"/>
      <c r="GRA50" s="2"/>
      <c r="GRI50" s="2"/>
      <c r="GRQ50" s="2"/>
      <c r="GRY50" s="2"/>
      <c r="GSG50" s="2"/>
      <c r="GSO50" s="2"/>
      <c r="GSW50" s="2"/>
      <c r="GTE50" s="2"/>
      <c r="GTM50" s="2"/>
      <c r="GTU50" s="2"/>
      <c r="GUC50" s="2"/>
      <c r="GUK50" s="2"/>
      <c r="GUS50" s="2"/>
      <c r="GVA50" s="2"/>
      <c r="GVI50" s="2"/>
      <c r="GVQ50" s="2"/>
      <c r="GVY50" s="2"/>
      <c r="GWG50" s="2"/>
      <c r="GWO50" s="2"/>
      <c r="GWW50" s="2"/>
      <c r="GXE50" s="2"/>
      <c r="GXM50" s="2"/>
      <c r="GXU50" s="2"/>
      <c r="GYC50" s="2"/>
      <c r="GYK50" s="2"/>
      <c r="GYS50" s="2"/>
      <c r="GZA50" s="2"/>
      <c r="GZI50" s="2"/>
      <c r="GZQ50" s="2"/>
      <c r="GZY50" s="2"/>
      <c r="HAG50" s="2"/>
      <c r="HAO50" s="2"/>
      <c r="HAW50" s="2"/>
      <c r="HBE50" s="2"/>
      <c r="HBM50" s="2"/>
      <c r="HBU50" s="2"/>
      <c r="HCC50" s="2"/>
      <c r="HCK50" s="2"/>
      <c r="HCS50" s="2"/>
      <c r="HDA50" s="2"/>
      <c r="HDI50" s="2"/>
      <c r="HDQ50" s="2"/>
      <c r="HDY50" s="2"/>
      <c r="HEG50" s="2"/>
      <c r="HEO50" s="2"/>
      <c r="HEW50" s="2"/>
      <c r="HFE50" s="2"/>
      <c r="HFM50" s="2"/>
      <c r="HFU50" s="2"/>
      <c r="HGC50" s="2"/>
      <c r="HGK50" s="2"/>
      <c r="HGS50" s="2"/>
      <c r="HHA50" s="2"/>
      <c r="HHI50" s="2"/>
      <c r="HHQ50" s="2"/>
      <c r="HHY50" s="2"/>
      <c r="HIG50" s="2"/>
      <c r="HIO50" s="2"/>
      <c r="HIW50" s="2"/>
      <c r="HJE50" s="2"/>
      <c r="HJM50" s="2"/>
      <c r="HJU50" s="2"/>
      <c r="HKC50" s="2"/>
      <c r="HKK50" s="2"/>
      <c r="HKS50" s="2"/>
      <c r="HLA50" s="2"/>
      <c r="HLI50" s="2"/>
      <c r="HLQ50" s="2"/>
      <c r="HLY50" s="2"/>
      <c r="HMG50" s="2"/>
      <c r="HMO50" s="2"/>
      <c r="HMW50" s="2"/>
      <c r="HNE50" s="2"/>
      <c r="HNM50" s="2"/>
      <c r="HNU50" s="2"/>
      <c r="HOC50" s="2"/>
      <c r="HOK50" s="2"/>
      <c r="HOS50" s="2"/>
      <c r="HPA50" s="2"/>
      <c r="HPI50" s="2"/>
      <c r="HPQ50" s="2"/>
      <c r="HPY50" s="2"/>
      <c r="HQG50" s="2"/>
      <c r="HQO50" s="2"/>
      <c r="HQW50" s="2"/>
      <c r="HRE50" s="2"/>
      <c r="HRM50" s="2"/>
      <c r="HRU50" s="2"/>
      <c r="HSC50" s="2"/>
      <c r="HSK50" s="2"/>
      <c r="HSS50" s="2"/>
      <c r="HTA50" s="2"/>
      <c r="HTI50" s="2"/>
      <c r="HTQ50" s="2"/>
      <c r="HTY50" s="2"/>
      <c r="HUG50" s="2"/>
      <c r="HUO50" s="2"/>
      <c r="HUW50" s="2"/>
      <c r="HVE50" s="2"/>
      <c r="HVM50" s="2"/>
      <c r="HVU50" s="2"/>
      <c r="HWC50" s="2"/>
      <c r="HWK50" s="2"/>
      <c r="HWS50" s="2"/>
      <c r="HXA50" s="2"/>
      <c r="HXI50" s="2"/>
      <c r="HXQ50" s="2"/>
      <c r="HXY50" s="2"/>
      <c r="HYG50" s="2"/>
      <c r="HYO50" s="2"/>
      <c r="HYW50" s="2"/>
      <c r="HZE50" s="2"/>
      <c r="HZM50" s="2"/>
      <c r="HZU50" s="2"/>
      <c r="IAC50" s="2"/>
      <c r="IAK50" s="2"/>
      <c r="IAS50" s="2"/>
      <c r="IBA50" s="2"/>
      <c r="IBI50" s="2"/>
      <c r="IBQ50" s="2"/>
      <c r="IBY50" s="2"/>
      <c r="ICG50" s="2"/>
      <c r="ICO50" s="2"/>
      <c r="ICW50" s="2"/>
      <c r="IDE50" s="2"/>
      <c r="IDM50" s="2"/>
      <c r="IDU50" s="2"/>
      <c r="IEC50" s="2"/>
      <c r="IEK50" s="2"/>
      <c r="IES50" s="2"/>
      <c r="IFA50" s="2"/>
      <c r="IFI50" s="2"/>
      <c r="IFQ50" s="2"/>
      <c r="IFY50" s="2"/>
      <c r="IGG50" s="2"/>
      <c r="IGO50" s="2"/>
      <c r="IGW50" s="2"/>
      <c r="IHE50" s="2"/>
      <c r="IHM50" s="2"/>
      <c r="IHU50" s="2"/>
      <c r="IIC50" s="2"/>
      <c r="IIK50" s="2"/>
      <c r="IIS50" s="2"/>
      <c r="IJA50" s="2"/>
      <c r="IJI50" s="2"/>
      <c r="IJQ50" s="2"/>
      <c r="IJY50" s="2"/>
      <c r="IKG50" s="2"/>
      <c r="IKO50" s="2"/>
      <c r="IKW50" s="2"/>
      <c r="ILE50" s="2"/>
      <c r="ILM50" s="2"/>
      <c r="ILU50" s="2"/>
      <c r="IMC50" s="2"/>
      <c r="IMK50" s="2"/>
      <c r="IMS50" s="2"/>
      <c r="INA50" s="2"/>
      <c r="INI50" s="2"/>
      <c r="INQ50" s="2"/>
      <c r="INY50" s="2"/>
      <c r="IOG50" s="2"/>
      <c r="IOO50" s="2"/>
      <c r="IOW50" s="2"/>
      <c r="IPE50" s="2"/>
      <c r="IPM50" s="2"/>
      <c r="IPU50" s="2"/>
      <c r="IQC50" s="2"/>
      <c r="IQK50" s="2"/>
      <c r="IQS50" s="2"/>
      <c r="IRA50" s="2"/>
      <c r="IRI50" s="2"/>
      <c r="IRQ50" s="2"/>
      <c r="IRY50" s="2"/>
      <c r="ISG50" s="2"/>
      <c r="ISO50" s="2"/>
      <c r="ISW50" s="2"/>
      <c r="ITE50" s="2"/>
      <c r="ITM50" s="2"/>
      <c r="ITU50" s="2"/>
      <c r="IUC50" s="2"/>
      <c r="IUK50" s="2"/>
      <c r="IUS50" s="2"/>
      <c r="IVA50" s="2"/>
      <c r="IVI50" s="2"/>
      <c r="IVQ50" s="2"/>
      <c r="IVY50" s="2"/>
      <c r="IWG50" s="2"/>
      <c r="IWO50" s="2"/>
      <c r="IWW50" s="2"/>
      <c r="IXE50" s="2"/>
      <c r="IXM50" s="2"/>
      <c r="IXU50" s="2"/>
      <c r="IYC50" s="2"/>
      <c r="IYK50" s="2"/>
      <c r="IYS50" s="2"/>
      <c r="IZA50" s="2"/>
      <c r="IZI50" s="2"/>
      <c r="IZQ50" s="2"/>
      <c r="IZY50" s="2"/>
      <c r="JAG50" s="2"/>
      <c r="JAO50" s="2"/>
      <c r="JAW50" s="2"/>
      <c r="JBE50" s="2"/>
      <c r="JBM50" s="2"/>
      <c r="JBU50" s="2"/>
      <c r="JCC50" s="2"/>
      <c r="JCK50" s="2"/>
      <c r="JCS50" s="2"/>
      <c r="JDA50" s="2"/>
      <c r="JDI50" s="2"/>
      <c r="JDQ50" s="2"/>
      <c r="JDY50" s="2"/>
      <c r="JEG50" s="2"/>
      <c r="JEO50" s="2"/>
      <c r="JEW50" s="2"/>
      <c r="JFE50" s="2"/>
      <c r="JFM50" s="2"/>
      <c r="JFU50" s="2"/>
      <c r="JGC50" s="2"/>
      <c r="JGK50" s="2"/>
      <c r="JGS50" s="2"/>
      <c r="JHA50" s="2"/>
      <c r="JHI50" s="2"/>
      <c r="JHQ50" s="2"/>
      <c r="JHY50" s="2"/>
      <c r="JIG50" s="2"/>
      <c r="JIO50" s="2"/>
      <c r="JIW50" s="2"/>
      <c r="JJE50" s="2"/>
      <c r="JJM50" s="2"/>
      <c r="JJU50" s="2"/>
      <c r="JKC50" s="2"/>
      <c r="JKK50" s="2"/>
      <c r="JKS50" s="2"/>
      <c r="JLA50" s="2"/>
      <c r="JLI50" s="2"/>
      <c r="JLQ50" s="2"/>
      <c r="JLY50" s="2"/>
      <c r="JMG50" s="2"/>
      <c r="JMO50" s="2"/>
      <c r="JMW50" s="2"/>
      <c r="JNE50" s="2"/>
      <c r="JNM50" s="2"/>
      <c r="JNU50" s="2"/>
      <c r="JOC50" s="2"/>
      <c r="JOK50" s="2"/>
      <c r="JOS50" s="2"/>
      <c r="JPA50" s="2"/>
      <c r="JPI50" s="2"/>
      <c r="JPQ50" s="2"/>
      <c r="JPY50" s="2"/>
      <c r="JQG50" s="2"/>
      <c r="JQO50" s="2"/>
      <c r="JQW50" s="2"/>
      <c r="JRE50" s="2"/>
      <c r="JRM50" s="2"/>
      <c r="JRU50" s="2"/>
      <c r="JSC50" s="2"/>
      <c r="JSK50" s="2"/>
      <c r="JSS50" s="2"/>
      <c r="JTA50" s="2"/>
      <c r="JTI50" s="2"/>
      <c r="JTQ50" s="2"/>
      <c r="JTY50" s="2"/>
      <c r="JUG50" s="2"/>
      <c r="JUO50" s="2"/>
      <c r="JUW50" s="2"/>
      <c r="JVE50" s="2"/>
      <c r="JVM50" s="2"/>
      <c r="JVU50" s="2"/>
      <c r="JWC50" s="2"/>
      <c r="JWK50" s="2"/>
      <c r="JWS50" s="2"/>
      <c r="JXA50" s="2"/>
      <c r="JXI50" s="2"/>
      <c r="JXQ50" s="2"/>
      <c r="JXY50" s="2"/>
      <c r="JYG50" s="2"/>
      <c r="JYO50" s="2"/>
      <c r="JYW50" s="2"/>
      <c r="JZE50" s="2"/>
      <c r="JZM50" s="2"/>
      <c r="JZU50" s="2"/>
      <c r="KAC50" s="2"/>
      <c r="KAK50" s="2"/>
      <c r="KAS50" s="2"/>
      <c r="KBA50" s="2"/>
      <c r="KBI50" s="2"/>
      <c r="KBQ50" s="2"/>
      <c r="KBY50" s="2"/>
      <c r="KCG50" s="2"/>
      <c r="KCO50" s="2"/>
      <c r="KCW50" s="2"/>
      <c r="KDE50" s="2"/>
      <c r="KDM50" s="2"/>
      <c r="KDU50" s="2"/>
      <c r="KEC50" s="2"/>
      <c r="KEK50" s="2"/>
      <c r="KES50" s="2"/>
      <c r="KFA50" s="2"/>
      <c r="KFI50" s="2"/>
      <c r="KFQ50" s="2"/>
      <c r="KFY50" s="2"/>
      <c r="KGG50" s="2"/>
      <c r="KGO50" s="2"/>
      <c r="KGW50" s="2"/>
      <c r="KHE50" s="2"/>
      <c r="KHM50" s="2"/>
      <c r="KHU50" s="2"/>
      <c r="KIC50" s="2"/>
      <c r="KIK50" s="2"/>
      <c r="KIS50" s="2"/>
      <c r="KJA50" s="2"/>
      <c r="KJI50" s="2"/>
      <c r="KJQ50" s="2"/>
      <c r="KJY50" s="2"/>
      <c r="KKG50" s="2"/>
      <c r="KKO50" s="2"/>
      <c r="KKW50" s="2"/>
      <c r="KLE50" s="2"/>
      <c r="KLM50" s="2"/>
      <c r="KLU50" s="2"/>
      <c r="KMC50" s="2"/>
      <c r="KMK50" s="2"/>
      <c r="KMS50" s="2"/>
      <c r="KNA50" s="2"/>
      <c r="KNI50" s="2"/>
      <c r="KNQ50" s="2"/>
      <c r="KNY50" s="2"/>
      <c r="KOG50" s="2"/>
      <c r="KOO50" s="2"/>
      <c r="KOW50" s="2"/>
      <c r="KPE50" s="2"/>
      <c r="KPM50" s="2"/>
      <c r="KPU50" s="2"/>
      <c r="KQC50" s="2"/>
      <c r="KQK50" s="2"/>
      <c r="KQS50" s="2"/>
      <c r="KRA50" s="2"/>
      <c r="KRI50" s="2"/>
      <c r="KRQ50" s="2"/>
      <c r="KRY50" s="2"/>
      <c r="KSG50" s="2"/>
      <c r="KSO50" s="2"/>
      <c r="KSW50" s="2"/>
      <c r="KTE50" s="2"/>
      <c r="KTM50" s="2"/>
      <c r="KTU50" s="2"/>
      <c r="KUC50" s="2"/>
      <c r="KUK50" s="2"/>
      <c r="KUS50" s="2"/>
      <c r="KVA50" s="2"/>
      <c r="KVI50" s="2"/>
      <c r="KVQ50" s="2"/>
      <c r="KVY50" s="2"/>
      <c r="KWG50" s="2"/>
      <c r="KWO50" s="2"/>
      <c r="KWW50" s="2"/>
      <c r="KXE50" s="2"/>
      <c r="KXM50" s="2"/>
      <c r="KXU50" s="2"/>
      <c r="KYC50" s="2"/>
      <c r="KYK50" s="2"/>
      <c r="KYS50" s="2"/>
      <c r="KZA50" s="2"/>
      <c r="KZI50" s="2"/>
      <c r="KZQ50" s="2"/>
      <c r="KZY50" s="2"/>
      <c r="LAG50" s="2"/>
      <c r="LAO50" s="2"/>
      <c r="LAW50" s="2"/>
      <c r="LBE50" s="2"/>
      <c r="LBM50" s="2"/>
      <c r="LBU50" s="2"/>
      <c r="LCC50" s="2"/>
      <c r="LCK50" s="2"/>
      <c r="LCS50" s="2"/>
      <c r="LDA50" s="2"/>
      <c r="LDI50" s="2"/>
      <c r="LDQ50" s="2"/>
      <c r="LDY50" s="2"/>
      <c r="LEG50" s="2"/>
      <c r="LEO50" s="2"/>
      <c r="LEW50" s="2"/>
      <c r="LFE50" s="2"/>
      <c r="LFM50" s="2"/>
      <c r="LFU50" s="2"/>
      <c r="LGC50" s="2"/>
      <c r="LGK50" s="2"/>
      <c r="LGS50" s="2"/>
      <c r="LHA50" s="2"/>
      <c r="LHI50" s="2"/>
      <c r="LHQ50" s="2"/>
      <c r="LHY50" s="2"/>
      <c r="LIG50" s="2"/>
      <c r="LIO50" s="2"/>
      <c r="LIW50" s="2"/>
      <c r="LJE50" s="2"/>
      <c r="LJM50" s="2"/>
      <c r="LJU50" s="2"/>
      <c r="LKC50" s="2"/>
      <c r="LKK50" s="2"/>
      <c r="LKS50" s="2"/>
      <c r="LLA50" s="2"/>
      <c r="LLI50" s="2"/>
      <c r="LLQ50" s="2"/>
      <c r="LLY50" s="2"/>
      <c r="LMG50" s="2"/>
      <c r="LMO50" s="2"/>
      <c r="LMW50" s="2"/>
      <c r="LNE50" s="2"/>
      <c r="LNM50" s="2"/>
      <c r="LNU50" s="2"/>
      <c r="LOC50" s="2"/>
      <c r="LOK50" s="2"/>
      <c r="LOS50" s="2"/>
      <c r="LPA50" s="2"/>
      <c r="LPI50" s="2"/>
      <c r="LPQ50" s="2"/>
      <c r="LPY50" s="2"/>
      <c r="LQG50" s="2"/>
      <c r="LQO50" s="2"/>
      <c r="LQW50" s="2"/>
      <c r="LRE50" s="2"/>
      <c r="LRM50" s="2"/>
      <c r="LRU50" s="2"/>
      <c r="LSC50" s="2"/>
      <c r="LSK50" s="2"/>
      <c r="LSS50" s="2"/>
      <c r="LTA50" s="2"/>
      <c r="LTI50" s="2"/>
      <c r="LTQ50" s="2"/>
      <c r="LTY50" s="2"/>
      <c r="LUG50" s="2"/>
      <c r="LUO50" s="2"/>
      <c r="LUW50" s="2"/>
      <c r="LVE50" s="2"/>
      <c r="LVM50" s="2"/>
      <c r="LVU50" s="2"/>
      <c r="LWC50" s="2"/>
      <c r="LWK50" s="2"/>
      <c r="LWS50" s="2"/>
      <c r="LXA50" s="2"/>
      <c r="LXI50" s="2"/>
      <c r="LXQ50" s="2"/>
      <c r="LXY50" s="2"/>
      <c r="LYG50" s="2"/>
      <c r="LYO50" s="2"/>
      <c r="LYW50" s="2"/>
      <c r="LZE50" s="2"/>
      <c r="LZM50" s="2"/>
      <c r="LZU50" s="2"/>
      <c r="MAC50" s="2"/>
      <c r="MAK50" s="2"/>
      <c r="MAS50" s="2"/>
      <c r="MBA50" s="2"/>
      <c r="MBI50" s="2"/>
      <c r="MBQ50" s="2"/>
      <c r="MBY50" s="2"/>
      <c r="MCG50" s="2"/>
      <c r="MCO50" s="2"/>
      <c r="MCW50" s="2"/>
      <c r="MDE50" s="2"/>
      <c r="MDM50" s="2"/>
      <c r="MDU50" s="2"/>
      <c r="MEC50" s="2"/>
      <c r="MEK50" s="2"/>
      <c r="MES50" s="2"/>
      <c r="MFA50" s="2"/>
      <c r="MFI50" s="2"/>
      <c r="MFQ50" s="2"/>
      <c r="MFY50" s="2"/>
      <c r="MGG50" s="2"/>
      <c r="MGO50" s="2"/>
      <c r="MGW50" s="2"/>
      <c r="MHE50" s="2"/>
      <c r="MHM50" s="2"/>
      <c r="MHU50" s="2"/>
      <c r="MIC50" s="2"/>
      <c r="MIK50" s="2"/>
      <c r="MIS50" s="2"/>
      <c r="MJA50" s="2"/>
      <c r="MJI50" s="2"/>
      <c r="MJQ50" s="2"/>
      <c r="MJY50" s="2"/>
      <c r="MKG50" s="2"/>
      <c r="MKO50" s="2"/>
      <c r="MKW50" s="2"/>
      <c r="MLE50" s="2"/>
      <c r="MLM50" s="2"/>
      <c r="MLU50" s="2"/>
      <c r="MMC50" s="2"/>
      <c r="MMK50" s="2"/>
      <c r="MMS50" s="2"/>
      <c r="MNA50" s="2"/>
      <c r="MNI50" s="2"/>
      <c r="MNQ50" s="2"/>
      <c r="MNY50" s="2"/>
      <c r="MOG50" s="2"/>
      <c r="MOO50" s="2"/>
      <c r="MOW50" s="2"/>
      <c r="MPE50" s="2"/>
      <c r="MPM50" s="2"/>
      <c r="MPU50" s="2"/>
      <c r="MQC50" s="2"/>
      <c r="MQK50" s="2"/>
      <c r="MQS50" s="2"/>
      <c r="MRA50" s="2"/>
      <c r="MRI50" s="2"/>
      <c r="MRQ50" s="2"/>
      <c r="MRY50" s="2"/>
      <c r="MSG50" s="2"/>
      <c r="MSO50" s="2"/>
      <c r="MSW50" s="2"/>
      <c r="MTE50" s="2"/>
      <c r="MTM50" s="2"/>
      <c r="MTU50" s="2"/>
      <c r="MUC50" s="2"/>
      <c r="MUK50" s="2"/>
      <c r="MUS50" s="2"/>
      <c r="MVA50" s="2"/>
      <c r="MVI50" s="2"/>
      <c r="MVQ50" s="2"/>
      <c r="MVY50" s="2"/>
      <c r="MWG50" s="2"/>
      <c r="MWO50" s="2"/>
      <c r="MWW50" s="2"/>
      <c r="MXE50" s="2"/>
      <c r="MXM50" s="2"/>
      <c r="MXU50" s="2"/>
      <c r="MYC50" s="2"/>
      <c r="MYK50" s="2"/>
      <c r="MYS50" s="2"/>
      <c r="MZA50" s="2"/>
      <c r="MZI50" s="2"/>
      <c r="MZQ50" s="2"/>
      <c r="MZY50" s="2"/>
      <c r="NAG50" s="2"/>
      <c r="NAO50" s="2"/>
      <c r="NAW50" s="2"/>
      <c r="NBE50" s="2"/>
      <c r="NBM50" s="2"/>
      <c r="NBU50" s="2"/>
      <c r="NCC50" s="2"/>
      <c r="NCK50" s="2"/>
      <c r="NCS50" s="2"/>
      <c r="NDA50" s="2"/>
      <c r="NDI50" s="2"/>
      <c r="NDQ50" s="2"/>
      <c r="NDY50" s="2"/>
      <c r="NEG50" s="2"/>
      <c r="NEO50" s="2"/>
      <c r="NEW50" s="2"/>
      <c r="NFE50" s="2"/>
      <c r="NFM50" s="2"/>
      <c r="NFU50" s="2"/>
      <c r="NGC50" s="2"/>
      <c r="NGK50" s="2"/>
      <c r="NGS50" s="2"/>
      <c r="NHA50" s="2"/>
      <c r="NHI50" s="2"/>
      <c r="NHQ50" s="2"/>
      <c r="NHY50" s="2"/>
      <c r="NIG50" s="2"/>
      <c r="NIO50" s="2"/>
      <c r="NIW50" s="2"/>
      <c r="NJE50" s="2"/>
      <c r="NJM50" s="2"/>
      <c r="NJU50" s="2"/>
      <c r="NKC50" s="2"/>
      <c r="NKK50" s="2"/>
      <c r="NKS50" s="2"/>
      <c r="NLA50" s="2"/>
      <c r="NLI50" s="2"/>
      <c r="NLQ50" s="2"/>
      <c r="NLY50" s="2"/>
      <c r="NMG50" s="2"/>
      <c r="NMO50" s="2"/>
      <c r="NMW50" s="2"/>
      <c r="NNE50" s="2"/>
      <c r="NNM50" s="2"/>
      <c r="NNU50" s="2"/>
      <c r="NOC50" s="2"/>
      <c r="NOK50" s="2"/>
      <c r="NOS50" s="2"/>
      <c r="NPA50" s="2"/>
      <c r="NPI50" s="2"/>
      <c r="NPQ50" s="2"/>
      <c r="NPY50" s="2"/>
      <c r="NQG50" s="2"/>
      <c r="NQO50" s="2"/>
      <c r="NQW50" s="2"/>
      <c r="NRE50" s="2"/>
      <c r="NRM50" s="2"/>
      <c r="NRU50" s="2"/>
      <c r="NSC50" s="2"/>
      <c r="NSK50" s="2"/>
      <c r="NSS50" s="2"/>
      <c r="NTA50" s="2"/>
      <c r="NTI50" s="2"/>
      <c r="NTQ50" s="2"/>
      <c r="NTY50" s="2"/>
      <c r="NUG50" s="2"/>
      <c r="NUO50" s="2"/>
      <c r="NUW50" s="2"/>
      <c r="NVE50" s="2"/>
      <c r="NVM50" s="2"/>
      <c r="NVU50" s="2"/>
      <c r="NWC50" s="2"/>
      <c r="NWK50" s="2"/>
      <c r="NWS50" s="2"/>
      <c r="NXA50" s="2"/>
      <c r="NXI50" s="2"/>
      <c r="NXQ50" s="2"/>
      <c r="NXY50" s="2"/>
      <c r="NYG50" s="2"/>
      <c r="NYO50" s="2"/>
      <c r="NYW50" s="2"/>
      <c r="NZE50" s="2"/>
      <c r="NZM50" s="2"/>
      <c r="NZU50" s="2"/>
      <c r="OAC50" s="2"/>
      <c r="OAK50" s="2"/>
      <c r="OAS50" s="2"/>
      <c r="OBA50" s="2"/>
      <c r="OBI50" s="2"/>
      <c r="OBQ50" s="2"/>
      <c r="OBY50" s="2"/>
      <c r="OCG50" s="2"/>
      <c r="OCO50" s="2"/>
      <c r="OCW50" s="2"/>
      <c r="ODE50" s="2"/>
      <c r="ODM50" s="2"/>
      <c r="ODU50" s="2"/>
      <c r="OEC50" s="2"/>
      <c r="OEK50" s="2"/>
      <c r="OES50" s="2"/>
      <c r="OFA50" s="2"/>
      <c r="OFI50" s="2"/>
      <c r="OFQ50" s="2"/>
      <c r="OFY50" s="2"/>
      <c r="OGG50" s="2"/>
      <c r="OGO50" s="2"/>
      <c r="OGW50" s="2"/>
      <c r="OHE50" s="2"/>
      <c r="OHM50" s="2"/>
      <c r="OHU50" s="2"/>
      <c r="OIC50" s="2"/>
      <c r="OIK50" s="2"/>
      <c r="OIS50" s="2"/>
      <c r="OJA50" s="2"/>
      <c r="OJI50" s="2"/>
      <c r="OJQ50" s="2"/>
      <c r="OJY50" s="2"/>
      <c r="OKG50" s="2"/>
      <c r="OKO50" s="2"/>
      <c r="OKW50" s="2"/>
      <c r="OLE50" s="2"/>
      <c r="OLM50" s="2"/>
      <c r="OLU50" s="2"/>
      <c r="OMC50" s="2"/>
      <c r="OMK50" s="2"/>
      <c r="OMS50" s="2"/>
      <c r="ONA50" s="2"/>
      <c r="ONI50" s="2"/>
      <c r="ONQ50" s="2"/>
      <c r="ONY50" s="2"/>
      <c r="OOG50" s="2"/>
      <c r="OOO50" s="2"/>
      <c r="OOW50" s="2"/>
      <c r="OPE50" s="2"/>
      <c r="OPM50" s="2"/>
      <c r="OPU50" s="2"/>
      <c r="OQC50" s="2"/>
      <c r="OQK50" s="2"/>
      <c r="OQS50" s="2"/>
      <c r="ORA50" s="2"/>
      <c r="ORI50" s="2"/>
      <c r="ORQ50" s="2"/>
      <c r="ORY50" s="2"/>
      <c r="OSG50" s="2"/>
      <c r="OSO50" s="2"/>
      <c r="OSW50" s="2"/>
      <c r="OTE50" s="2"/>
      <c r="OTM50" s="2"/>
      <c r="OTU50" s="2"/>
      <c r="OUC50" s="2"/>
      <c r="OUK50" s="2"/>
      <c r="OUS50" s="2"/>
      <c r="OVA50" s="2"/>
      <c r="OVI50" s="2"/>
      <c r="OVQ50" s="2"/>
      <c r="OVY50" s="2"/>
      <c r="OWG50" s="2"/>
      <c r="OWO50" s="2"/>
      <c r="OWW50" s="2"/>
      <c r="OXE50" s="2"/>
      <c r="OXM50" s="2"/>
      <c r="OXU50" s="2"/>
      <c r="OYC50" s="2"/>
      <c r="OYK50" s="2"/>
      <c r="OYS50" s="2"/>
      <c r="OZA50" s="2"/>
      <c r="OZI50" s="2"/>
      <c r="OZQ50" s="2"/>
      <c r="OZY50" s="2"/>
      <c r="PAG50" s="2"/>
      <c r="PAO50" s="2"/>
      <c r="PAW50" s="2"/>
      <c r="PBE50" s="2"/>
      <c r="PBM50" s="2"/>
      <c r="PBU50" s="2"/>
      <c r="PCC50" s="2"/>
      <c r="PCK50" s="2"/>
      <c r="PCS50" s="2"/>
      <c r="PDA50" s="2"/>
      <c r="PDI50" s="2"/>
      <c r="PDQ50" s="2"/>
      <c r="PDY50" s="2"/>
      <c r="PEG50" s="2"/>
      <c r="PEO50" s="2"/>
      <c r="PEW50" s="2"/>
      <c r="PFE50" s="2"/>
      <c r="PFM50" s="2"/>
      <c r="PFU50" s="2"/>
      <c r="PGC50" s="2"/>
      <c r="PGK50" s="2"/>
      <c r="PGS50" s="2"/>
      <c r="PHA50" s="2"/>
      <c r="PHI50" s="2"/>
      <c r="PHQ50" s="2"/>
      <c r="PHY50" s="2"/>
      <c r="PIG50" s="2"/>
      <c r="PIO50" s="2"/>
      <c r="PIW50" s="2"/>
      <c r="PJE50" s="2"/>
      <c r="PJM50" s="2"/>
      <c r="PJU50" s="2"/>
      <c r="PKC50" s="2"/>
      <c r="PKK50" s="2"/>
      <c r="PKS50" s="2"/>
      <c r="PLA50" s="2"/>
      <c r="PLI50" s="2"/>
      <c r="PLQ50" s="2"/>
      <c r="PLY50" s="2"/>
      <c r="PMG50" s="2"/>
      <c r="PMO50" s="2"/>
      <c r="PMW50" s="2"/>
      <c r="PNE50" s="2"/>
      <c r="PNM50" s="2"/>
      <c r="PNU50" s="2"/>
      <c r="POC50" s="2"/>
      <c r="POK50" s="2"/>
      <c r="POS50" s="2"/>
      <c r="PPA50" s="2"/>
      <c r="PPI50" s="2"/>
      <c r="PPQ50" s="2"/>
      <c r="PPY50" s="2"/>
      <c r="PQG50" s="2"/>
      <c r="PQO50" s="2"/>
      <c r="PQW50" s="2"/>
      <c r="PRE50" s="2"/>
      <c r="PRM50" s="2"/>
      <c r="PRU50" s="2"/>
      <c r="PSC50" s="2"/>
      <c r="PSK50" s="2"/>
      <c r="PSS50" s="2"/>
      <c r="PTA50" s="2"/>
      <c r="PTI50" s="2"/>
      <c r="PTQ50" s="2"/>
      <c r="PTY50" s="2"/>
      <c r="PUG50" s="2"/>
      <c r="PUO50" s="2"/>
      <c r="PUW50" s="2"/>
      <c r="PVE50" s="2"/>
      <c r="PVM50" s="2"/>
      <c r="PVU50" s="2"/>
      <c r="PWC50" s="2"/>
      <c r="PWK50" s="2"/>
      <c r="PWS50" s="2"/>
      <c r="PXA50" s="2"/>
      <c r="PXI50" s="2"/>
      <c r="PXQ50" s="2"/>
      <c r="PXY50" s="2"/>
      <c r="PYG50" s="2"/>
      <c r="PYO50" s="2"/>
      <c r="PYW50" s="2"/>
      <c r="PZE50" s="2"/>
      <c r="PZM50" s="2"/>
      <c r="PZU50" s="2"/>
      <c r="QAC50" s="2"/>
      <c r="QAK50" s="2"/>
      <c r="QAS50" s="2"/>
      <c r="QBA50" s="2"/>
      <c r="QBI50" s="2"/>
      <c r="QBQ50" s="2"/>
      <c r="QBY50" s="2"/>
      <c r="QCG50" s="2"/>
      <c r="QCO50" s="2"/>
      <c r="QCW50" s="2"/>
      <c r="QDE50" s="2"/>
      <c r="QDM50" s="2"/>
      <c r="QDU50" s="2"/>
      <c r="QEC50" s="2"/>
      <c r="QEK50" s="2"/>
      <c r="QES50" s="2"/>
      <c r="QFA50" s="2"/>
      <c r="QFI50" s="2"/>
      <c r="QFQ50" s="2"/>
      <c r="QFY50" s="2"/>
      <c r="QGG50" s="2"/>
      <c r="QGO50" s="2"/>
      <c r="QGW50" s="2"/>
      <c r="QHE50" s="2"/>
      <c r="QHM50" s="2"/>
      <c r="QHU50" s="2"/>
      <c r="QIC50" s="2"/>
      <c r="QIK50" s="2"/>
      <c r="QIS50" s="2"/>
      <c r="QJA50" s="2"/>
      <c r="QJI50" s="2"/>
      <c r="QJQ50" s="2"/>
      <c r="QJY50" s="2"/>
      <c r="QKG50" s="2"/>
      <c r="QKO50" s="2"/>
      <c r="QKW50" s="2"/>
      <c r="QLE50" s="2"/>
      <c r="QLM50" s="2"/>
      <c r="QLU50" s="2"/>
      <c r="QMC50" s="2"/>
      <c r="QMK50" s="2"/>
      <c r="QMS50" s="2"/>
      <c r="QNA50" s="2"/>
      <c r="QNI50" s="2"/>
      <c r="QNQ50" s="2"/>
      <c r="QNY50" s="2"/>
      <c r="QOG50" s="2"/>
      <c r="QOO50" s="2"/>
      <c r="QOW50" s="2"/>
      <c r="QPE50" s="2"/>
      <c r="QPM50" s="2"/>
      <c r="QPU50" s="2"/>
      <c r="QQC50" s="2"/>
      <c r="QQK50" s="2"/>
      <c r="QQS50" s="2"/>
      <c r="QRA50" s="2"/>
      <c r="QRI50" s="2"/>
      <c r="QRQ50" s="2"/>
      <c r="QRY50" s="2"/>
      <c r="QSG50" s="2"/>
      <c r="QSO50" s="2"/>
      <c r="QSW50" s="2"/>
      <c r="QTE50" s="2"/>
      <c r="QTM50" s="2"/>
      <c r="QTU50" s="2"/>
      <c r="QUC50" s="2"/>
      <c r="QUK50" s="2"/>
      <c r="QUS50" s="2"/>
      <c r="QVA50" s="2"/>
      <c r="QVI50" s="2"/>
      <c r="QVQ50" s="2"/>
      <c r="QVY50" s="2"/>
      <c r="QWG50" s="2"/>
      <c r="QWO50" s="2"/>
      <c r="QWW50" s="2"/>
      <c r="QXE50" s="2"/>
      <c r="QXM50" s="2"/>
      <c r="QXU50" s="2"/>
      <c r="QYC50" s="2"/>
      <c r="QYK50" s="2"/>
      <c r="QYS50" s="2"/>
      <c r="QZA50" s="2"/>
      <c r="QZI50" s="2"/>
      <c r="QZQ50" s="2"/>
      <c r="QZY50" s="2"/>
      <c r="RAG50" s="2"/>
      <c r="RAO50" s="2"/>
      <c r="RAW50" s="2"/>
      <c r="RBE50" s="2"/>
      <c r="RBM50" s="2"/>
      <c r="RBU50" s="2"/>
      <c r="RCC50" s="2"/>
      <c r="RCK50" s="2"/>
      <c r="RCS50" s="2"/>
      <c r="RDA50" s="2"/>
      <c r="RDI50" s="2"/>
      <c r="RDQ50" s="2"/>
      <c r="RDY50" s="2"/>
      <c r="REG50" s="2"/>
      <c r="REO50" s="2"/>
      <c r="REW50" s="2"/>
      <c r="RFE50" s="2"/>
      <c r="RFM50" s="2"/>
      <c r="RFU50" s="2"/>
      <c r="RGC50" s="2"/>
      <c r="RGK50" s="2"/>
      <c r="RGS50" s="2"/>
      <c r="RHA50" s="2"/>
      <c r="RHI50" s="2"/>
      <c r="RHQ50" s="2"/>
      <c r="RHY50" s="2"/>
      <c r="RIG50" s="2"/>
      <c r="RIO50" s="2"/>
      <c r="RIW50" s="2"/>
      <c r="RJE50" s="2"/>
      <c r="RJM50" s="2"/>
      <c r="RJU50" s="2"/>
      <c r="RKC50" s="2"/>
      <c r="RKK50" s="2"/>
      <c r="RKS50" s="2"/>
      <c r="RLA50" s="2"/>
      <c r="RLI50" s="2"/>
      <c r="RLQ50" s="2"/>
      <c r="RLY50" s="2"/>
      <c r="RMG50" s="2"/>
      <c r="RMO50" s="2"/>
      <c r="RMW50" s="2"/>
      <c r="RNE50" s="2"/>
      <c r="RNM50" s="2"/>
      <c r="RNU50" s="2"/>
      <c r="ROC50" s="2"/>
      <c r="ROK50" s="2"/>
      <c r="ROS50" s="2"/>
      <c r="RPA50" s="2"/>
      <c r="RPI50" s="2"/>
      <c r="RPQ50" s="2"/>
      <c r="RPY50" s="2"/>
      <c r="RQG50" s="2"/>
      <c r="RQO50" s="2"/>
      <c r="RQW50" s="2"/>
      <c r="RRE50" s="2"/>
      <c r="RRM50" s="2"/>
      <c r="RRU50" s="2"/>
      <c r="RSC50" s="2"/>
      <c r="RSK50" s="2"/>
      <c r="RSS50" s="2"/>
      <c r="RTA50" s="2"/>
      <c r="RTI50" s="2"/>
      <c r="RTQ50" s="2"/>
      <c r="RTY50" s="2"/>
      <c r="RUG50" s="2"/>
      <c r="RUO50" s="2"/>
      <c r="RUW50" s="2"/>
      <c r="RVE50" s="2"/>
      <c r="RVM50" s="2"/>
      <c r="RVU50" s="2"/>
      <c r="RWC50" s="2"/>
      <c r="RWK50" s="2"/>
      <c r="RWS50" s="2"/>
      <c r="RXA50" s="2"/>
      <c r="RXI50" s="2"/>
      <c r="RXQ50" s="2"/>
      <c r="RXY50" s="2"/>
      <c r="RYG50" s="2"/>
      <c r="RYO50" s="2"/>
      <c r="RYW50" s="2"/>
      <c r="RZE50" s="2"/>
      <c r="RZM50" s="2"/>
      <c r="RZU50" s="2"/>
      <c r="SAC50" s="2"/>
      <c r="SAK50" s="2"/>
      <c r="SAS50" s="2"/>
      <c r="SBA50" s="2"/>
      <c r="SBI50" s="2"/>
      <c r="SBQ50" s="2"/>
      <c r="SBY50" s="2"/>
      <c r="SCG50" s="2"/>
      <c r="SCO50" s="2"/>
      <c r="SCW50" s="2"/>
      <c r="SDE50" s="2"/>
      <c r="SDM50" s="2"/>
      <c r="SDU50" s="2"/>
      <c r="SEC50" s="2"/>
      <c r="SEK50" s="2"/>
      <c r="SES50" s="2"/>
      <c r="SFA50" s="2"/>
      <c r="SFI50" s="2"/>
      <c r="SFQ50" s="2"/>
      <c r="SFY50" s="2"/>
      <c r="SGG50" s="2"/>
      <c r="SGO50" s="2"/>
      <c r="SGW50" s="2"/>
      <c r="SHE50" s="2"/>
      <c r="SHM50" s="2"/>
      <c r="SHU50" s="2"/>
      <c r="SIC50" s="2"/>
      <c r="SIK50" s="2"/>
      <c r="SIS50" s="2"/>
      <c r="SJA50" s="2"/>
      <c r="SJI50" s="2"/>
      <c r="SJQ50" s="2"/>
      <c r="SJY50" s="2"/>
      <c r="SKG50" s="2"/>
      <c r="SKO50" s="2"/>
      <c r="SKW50" s="2"/>
      <c r="SLE50" s="2"/>
      <c r="SLM50" s="2"/>
      <c r="SLU50" s="2"/>
      <c r="SMC50" s="2"/>
      <c r="SMK50" s="2"/>
      <c r="SMS50" s="2"/>
      <c r="SNA50" s="2"/>
      <c r="SNI50" s="2"/>
      <c r="SNQ50" s="2"/>
      <c r="SNY50" s="2"/>
      <c r="SOG50" s="2"/>
      <c r="SOO50" s="2"/>
      <c r="SOW50" s="2"/>
      <c r="SPE50" s="2"/>
      <c r="SPM50" s="2"/>
      <c r="SPU50" s="2"/>
      <c r="SQC50" s="2"/>
      <c r="SQK50" s="2"/>
      <c r="SQS50" s="2"/>
      <c r="SRA50" s="2"/>
      <c r="SRI50" s="2"/>
      <c r="SRQ50" s="2"/>
      <c r="SRY50" s="2"/>
      <c r="SSG50" s="2"/>
      <c r="SSO50" s="2"/>
      <c r="SSW50" s="2"/>
      <c r="STE50" s="2"/>
      <c r="STM50" s="2"/>
      <c r="STU50" s="2"/>
      <c r="SUC50" s="2"/>
      <c r="SUK50" s="2"/>
      <c r="SUS50" s="2"/>
      <c r="SVA50" s="2"/>
      <c r="SVI50" s="2"/>
      <c r="SVQ50" s="2"/>
      <c r="SVY50" s="2"/>
      <c r="SWG50" s="2"/>
      <c r="SWO50" s="2"/>
      <c r="SWW50" s="2"/>
      <c r="SXE50" s="2"/>
      <c r="SXM50" s="2"/>
      <c r="SXU50" s="2"/>
      <c r="SYC50" s="2"/>
      <c r="SYK50" s="2"/>
      <c r="SYS50" s="2"/>
      <c r="SZA50" s="2"/>
      <c r="SZI50" s="2"/>
      <c r="SZQ50" s="2"/>
      <c r="SZY50" s="2"/>
      <c r="TAG50" s="2"/>
      <c r="TAO50" s="2"/>
      <c r="TAW50" s="2"/>
      <c r="TBE50" s="2"/>
      <c r="TBM50" s="2"/>
      <c r="TBU50" s="2"/>
      <c r="TCC50" s="2"/>
      <c r="TCK50" s="2"/>
      <c r="TCS50" s="2"/>
      <c r="TDA50" s="2"/>
      <c r="TDI50" s="2"/>
      <c r="TDQ50" s="2"/>
      <c r="TDY50" s="2"/>
      <c r="TEG50" s="2"/>
      <c r="TEO50" s="2"/>
      <c r="TEW50" s="2"/>
      <c r="TFE50" s="2"/>
      <c r="TFM50" s="2"/>
      <c r="TFU50" s="2"/>
      <c r="TGC50" s="2"/>
      <c r="TGK50" s="2"/>
      <c r="TGS50" s="2"/>
      <c r="THA50" s="2"/>
      <c r="THI50" s="2"/>
      <c r="THQ50" s="2"/>
      <c r="THY50" s="2"/>
      <c r="TIG50" s="2"/>
      <c r="TIO50" s="2"/>
      <c r="TIW50" s="2"/>
      <c r="TJE50" s="2"/>
      <c r="TJM50" s="2"/>
      <c r="TJU50" s="2"/>
      <c r="TKC50" s="2"/>
      <c r="TKK50" s="2"/>
      <c r="TKS50" s="2"/>
      <c r="TLA50" s="2"/>
      <c r="TLI50" s="2"/>
      <c r="TLQ50" s="2"/>
      <c r="TLY50" s="2"/>
      <c r="TMG50" s="2"/>
      <c r="TMO50" s="2"/>
      <c r="TMW50" s="2"/>
      <c r="TNE50" s="2"/>
      <c r="TNM50" s="2"/>
      <c r="TNU50" s="2"/>
      <c r="TOC50" s="2"/>
      <c r="TOK50" s="2"/>
      <c r="TOS50" s="2"/>
      <c r="TPA50" s="2"/>
      <c r="TPI50" s="2"/>
      <c r="TPQ50" s="2"/>
      <c r="TPY50" s="2"/>
      <c r="TQG50" s="2"/>
      <c r="TQO50" s="2"/>
      <c r="TQW50" s="2"/>
      <c r="TRE50" s="2"/>
      <c r="TRM50" s="2"/>
      <c r="TRU50" s="2"/>
      <c r="TSC50" s="2"/>
      <c r="TSK50" s="2"/>
      <c r="TSS50" s="2"/>
      <c r="TTA50" s="2"/>
      <c r="TTI50" s="2"/>
      <c r="TTQ50" s="2"/>
      <c r="TTY50" s="2"/>
      <c r="TUG50" s="2"/>
      <c r="TUO50" s="2"/>
      <c r="TUW50" s="2"/>
      <c r="TVE50" s="2"/>
      <c r="TVM50" s="2"/>
      <c r="TVU50" s="2"/>
      <c r="TWC50" s="2"/>
      <c r="TWK50" s="2"/>
      <c r="TWS50" s="2"/>
      <c r="TXA50" s="2"/>
      <c r="TXI50" s="2"/>
      <c r="TXQ50" s="2"/>
      <c r="TXY50" s="2"/>
      <c r="TYG50" s="2"/>
      <c r="TYO50" s="2"/>
      <c r="TYW50" s="2"/>
      <c r="TZE50" s="2"/>
      <c r="TZM50" s="2"/>
      <c r="TZU50" s="2"/>
      <c r="UAC50" s="2"/>
      <c r="UAK50" s="2"/>
      <c r="UAS50" s="2"/>
      <c r="UBA50" s="2"/>
      <c r="UBI50" s="2"/>
      <c r="UBQ50" s="2"/>
      <c r="UBY50" s="2"/>
      <c r="UCG50" s="2"/>
      <c r="UCO50" s="2"/>
      <c r="UCW50" s="2"/>
      <c r="UDE50" s="2"/>
      <c r="UDM50" s="2"/>
      <c r="UDU50" s="2"/>
      <c r="UEC50" s="2"/>
      <c r="UEK50" s="2"/>
      <c r="UES50" s="2"/>
      <c r="UFA50" s="2"/>
      <c r="UFI50" s="2"/>
      <c r="UFQ50" s="2"/>
      <c r="UFY50" s="2"/>
      <c r="UGG50" s="2"/>
      <c r="UGO50" s="2"/>
      <c r="UGW50" s="2"/>
      <c r="UHE50" s="2"/>
      <c r="UHM50" s="2"/>
      <c r="UHU50" s="2"/>
      <c r="UIC50" s="2"/>
      <c r="UIK50" s="2"/>
      <c r="UIS50" s="2"/>
      <c r="UJA50" s="2"/>
      <c r="UJI50" s="2"/>
      <c r="UJQ50" s="2"/>
      <c r="UJY50" s="2"/>
      <c r="UKG50" s="2"/>
      <c r="UKO50" s="2"/>
      <c r="UKW50" s="2"/>
      <c r="ULE50" s="2"/>
      <c r="ULM50" s="2"/>
      <c r="ULU50" s="2"/>
      <c r="UMC50" s="2"/>
      <c r="UMK50" s="2"/>
      <c r="UMS50" s="2"/>
      <c r="UNA50" s="2"/>
      <c r="UNI50" s="2"/>
      <c r="UNQ50" s="2"/>
      <c r="UNY50" s="2"/>
      <c r="UOG50" s="2"/>
      <c r="UOO50" s="2"/>
      <c r="UOW50" s="2"/>
      <c r="UPE50" s="2"/>
      <c r="UPM50" s="2"/>
      <c r="UPU50" s="2"/>
      <c r="UQC50" s="2"/>
      <c r="UQK50" s="2"/>
      <c r="UQS50" s="2"/>
      <c r="URA50" s="2"/>
      <c r="URI50" s="2"/>
      <c r="URQ50" s="2"/>
      <c r="URY50" s="2"/>
      <c r="USG50" s="2"/>
      <c r="USO50" s="2"/>
      <c r="USW50" s="2"/>
      <c r="UTE50" s="2"/>
      <c r="UTM50" s="2"/>
      <c r="UTU50" s="2"/>
      <c r="UUC50" s="2"/>
      <c r="UUK50" s="2"/>
      <c r="UUS50" s="2"/>
      <c r="UVA50" s="2"/>
      <c r="UVI50" s="2"/>
      <c r="UVQ50" s="2"/>
      <c r="UVY50" s="2"/>
      <c r="UWG50" s="2"/>
      <c r="UWO50" s="2"/>
      <c r="UWW50" s="2"/>
      <c r="UXE50" s="2"/>
      <c r="UXM50" s="2"/>
      <c r="UXU50" s="2"/>
      <c r="UYC50" s="2"/>
      <c r="UYK50" s="2"/>
      <c r="UYS50" s="2"/>
      <c r="UZA50" s="2"/>
      <c r="UZI50" s="2"/>
      <c r="UZQ50" s="2"/>
      <c r="UZY50" s="2"/>
      <c r="VAG50" s="2"/>
      <c r="VAO50" s="2"/>
      <c r="VAW50" s="2"/>
      <c r="VBE50" s="2"/>
      <c r="VBM50" s="2"/>
      <c r="VBU50" s="2"/>
      <c r="VCC50" s="2"/>
      <c r="VCK50" s="2"/>
      <c r="VCS50" s="2"/>
      <c r="VDA50" s="2"/>
      <c r="VDI50" s="2"/>
      <c r="VDQ50" s="2"/>
      <c r="VDY50" s="2"/>
      <c r="VEG50" s="2"/>
      <c r="VEO50" s="2"/>
      <c r="VEW50" s="2"/>
      <c r="VFE50" s="2"/>
      <c r="VFM50" s="2"/>
      <c r="VFU50" s="2"/>
      <c r="VGC50" s="2"/>
      <c r="VGK50" s="2"/>
      <c r="VGS50" s="2"/>
      <c r="VHA50" s="2"/>
      <c r="VHI50" s="2"/>
      <c r="VHQ50" s="2"/>
      <c r="VHY50" s="2"/>
      <c r="VIG50" s="2"/>
      <c r="VIO50" s="2"/>
      <c r="VIW50" s="2"/>
      <c r="VJE50" s="2"/>
      <c r="VJM50" s="2"/>
      <c r="VJU50" s="2"/>
      <c r="VKC50" s="2"/>
      <c r="VKK50" s="2"/>
      <c r="VKS50" s="2"/>
      <c r="VLA50" s="2"/>
      <c r="VLI50" s="2"/>
      <c r="VLQ50" s="2"/>
      <c r="VLY50" s="2"/>
      <c r="VMG50" s="2"/>
      <c r="VMO50" s="2"/>
      <c r="VMW50" s="2"/>
      <c r="VNE50" s="2"/>
      <c r="VNM50" s="2"/>
      <c r="VNU50" s="2"/>
      <c r="VOC50" s="2"/>
      <c r="VOK50" s="2"/>
      <c r="VOS50" s="2"/>
      <c r="VPA50" s="2"/>
      <c r="VPI50" s="2"/>
      <c r="VPQ50" s="2"/>
      <c r="VPY50" s="2"/>
      <c r="VQG50" s="2"/>
      <c r="VQO50" s="2"/>
      <c r="VQW50" s="2"/>
      <c r="VRE50" s="2"/>
      <c r="VRM50" s="2"/>
      <c r="VRU50" s="2"/>
      <c r="VSC50" s="2"/>
      <c r="VSK50" s="2"/>
      <c r="VSS50" s="2"/>
      <c r="VTA50" s="2"/>
      <c r="VTI50" s="2"/>
      <c r="VTQ50" s="2"/>
      <c r="VTY50" s="2"/>
      <c r="VUG50" s="2"/>
      <c r="VUO50" s="2"/>
      <c r="VUW50" s="2"/>
      <c r="VVE50" s="2"/>
      <c r="VVM50" s="2"/>
      <c r="VVU50" s="2"/>
      <c r="VWC50" s="2"/>
      <c r="VWK50" s="2"/>
      <c r="VWS50" s="2"/>
      <c r="VXA50" s="2"/>
      <c r="VXI50" s="2"/>
      <c r="VXQ50" s="2"/>
      <c r="VXY50" s="2"/>
      <c r="VYG50" s="2"/>
      <c r="VYO50" s="2"/>
      <c r="VYW50" s="2"/>
      <c r="VZE50" s="2"/>
      <c r="VZM50" s="2"/>
      <c r="VZU50" s="2"/>
      <c r="WAC50" s="2"/>
      <c r="WAK50" s="2"/>
      <c r="WAS50" s="2"/>
      <c r="WBA50" s="2"/>
      <c r="WBI50" s="2"/>
      <c r="WBQ50" s="2"/>
      <c r="WBY50" s="2"/>
      <c r="WCG50" s="2"/>
      <c r="WCO50" s="2"/>
      <c r="WCW50" s="2"/>
      <c r="WDE50" s="2"/>
      <c r="WDM50" s="2"/>
      <c r="WDU50" s="2"/>
      <c r="WEC50" s="2"/>
      <c r="WEK50" s="2"/>
      <c r="WES50" s="2"/>
      <c r="WFA50" s="2"/>
      <c r="WFI50" s="2"/>
      <c r="WFQ50" s="2"/>
      <c r="WFY50" s="2"/>
      <c r="WGG50" s="2"/>
      <c r="WGO50" s="2"/>
      <c r="WGW50" s="2"/>
      <c r="WHE50" s="2"/>
      <c r="WHM50" s="2"/>
      <c r="WHU50" s="2"/>
      <c r="WIC50" s="2"/>
      <c r="WIK50" s="2"/>
      <c r="WIS50" s="2"/>
      <c r="WJA50" s="2"/>
      <c r="WJI50" s="2"/>
      <c r="WJQ50" s="2"/>
      <c r="WJY50" s="2"/>
      <c r="WKG50" s="2"/>
      <c r="WKO50" s="2"/>
      <c r="WKW50" s="2"/>
      <c r="WLE50" s="2"/>
      <c r="WLM50" s="2"/>
      <c r="WLU50" s="2"/>
      <c r="WMC50" s="2"/>
      <c r="WMK50" s="2"/>
      <c r="WMS50" s="2"/>
      <c r="WNA50" s="2"/>
      <c r="WNI50" s="2"/>
      <c r="WNQ50" s="2"/>
      <c r="WNY50" s="2"/>
      <c r="WOG50" s="2"/>
      <c r="WOO50" s="2"/>
      <c r="WOW50" s="2"/>
      <c r="WPE50" s="2"/>
      <c r="WPM50" s="2"/>
      <c r="WPU50" s="2"/>
      <c r="WQC50" s="2"/>
      <c r="WQK50" s="2"/>
      <c r="WQS50" s="2"/>
      <c r="WRA50" s="2"/>
      <c r="WRI50" s="2"/>
      <c r="WRQ50" s="2"/>
      <c r="WRY50" s="2"/>
      <c r="WSG50" s="2"/>
      <c r="WSO50" s="2"/>
      <c r="WSW50" s="2"/>
      <c r="WTE50" s="2"/>
      <c r="WTM50" s="2"/>
      <c r="WTU50" s="2"/>
      <c r="WUC50" s="2"/>
      <c r="WUK50" s="2"/>
      <c r="WUS50" s="2"/>
      <c r="WVA50" s="2"/>
      <c r="WVI50" s="2"/>
      <c r="WVQ50" s="2"/>
      <c r="WVY50" s="2"/>
      <c r="WWG50" s="2"/>
      <c r="WWO50" s="2"/>
      <c r="WWW50" s="2"/>
      <c r="WXE50" s="2"/>
      <c r="WXM50" s="2"/>
      <c r="WXU50" s="2"/>
      <c r="WYC50" s="2"/>
      <c r="WYK50" s="2"/>
      <c r="WYS50" s="2"/>
      <c r="WZA50" s="2"/>
      <c r="WZI50" s="2"/>
      <c r="WZQ50" s="2"/>
      <c r="WZY50" s="2"/>
      <c r="XAG50" s="2"/>
      <c r="XAO50" s="2"/>
      <c r="XAW50" s="2"/>
      <c r="XBE50" s="2"/>
      <c r="XBM50" s="2"/>
      <c r="XBU50" s="2"/>
      <c r="XCC50" s="2"/>
      <c r="XCK50" s="2"/>
      <c r="XCS50" s="2"/>
      <c r="XDA50" s="2"/>
      <c r="XDI50" s="2"/>
      <c r="XDQ50" s="2"/>
      <c r="XDY50" s="2"/>
      <c r="XEG50" s="2"/>
      <c r="XEO50" s="2"/>
      <c r="XEW50" s="2"/>
    </row>
    <row r="51" spans="1:1017 1025:2041 2049:3065 3073:4089 4097:5113 5121:6137 6145:7161 7169:8185 8193:9209 9217:10233 10241:11257 11265:12281 12289:13305 13313:14329 14337:15353 15361:16377">
      <c r="A51" s="2"/>
      <c r="D51" t="s">
        <v>85</v>
      </c>
      <c r="E51" t="s">
        <v>11</v>
      </c>
      <c r="F51" t="s">
        <v>194</v>
      </c>
      <c r="G51" t="s">
        <v>12</v>
      </c>
      <c r="H51" t="s">
        <v>33</v>
      </c>
      <c r="I51" s="2"/>
      <c r="Q51" s="2"/>
      <c r="Y51" s="2"/>
      <c r="AG51" s="2"/>
      <c r="AO51" s="2"/>
      <c r="AW51" s="2"/>
      <c r="BE51" s="2"/>
      <c r="BM51" s="2"/>
      <c r="BU51" s="2"/>
      <c r="CC51" s="2"/>
      <c r="CK51" s="2"/>
      <c r="CS51" s="2"/>
      <c r="DA51" s="2"/>
      <c r="DI51" s="2"/>
      <c r="DQ51" s="2"/>
      <c r="DY51" s="2"/>
      <c r="EG51" s="2"/>
      <c r="EO51" s="2"/>
      <c r="EW51" s="2"/>
      <c r="FE51" s="2"/>
      <c r="FM51" s="2"/>
      <c r="FU51" s="2"/>
      <c r="GC51" s="2"/>
      <c r="GK51" s="2"/>
      <c r="GS51" s="2"/>
      <c r="HA51" s="2"/>
      <c r="HI51" s="2"/>
      <c r="HQ51" s="2"/>
      <c r="HY51" s="2"/>
      <c r="IG51" s="2"/>
      <c r="IO51" s="2"/>
      <c r="IW51" s="2"/>
      <c r="JE51" s="2"/>
      <c r="JM51" s="2"/>
      <c r="JU51" s="2"/>
      <c r="KC51" s="2"/>
      <c r="KK51" s="2"/>
      <c r="KS51" s="2"/>
      <c r="LA51" s="2"/>
      <c r="LI51" s="2"/>
      <c r="LQ51" s="2"/>
      <c r="LY51" s="2"/>
      <c r="MG51" s="2"/>
      <c r="MO51" s="2"/>
      <c r="MW51" s="2"/>
      <c r="NE51" s="2"/>
      <c r="NM51" s="2"/>
      <c r="NU51" s="2"/>
      <c r="OC51" s="2"/>
      <c r="OK51" s="2"/>
      <c r="OS51" s="2"/>
      <c r="PA51" s="2"/>
      <c r="PI51" s="2"/>
      <c r="PQ51" s="2"/>
      <c r="PY51" s="2"/>
      <c r="QG51" s="2"/>
      <c r="QO51" s="2"/>
      <c r="QW51" s="2"/>
      <c r="RE51" s="2"/>
      <c r="RM51" s="2"/>
      <c r="RU51" s="2"/>
      <c r="SC51" s="2"/>
      <c r="SK51" s="2"/>
      <c r="SS51" s="2"/>
      <c r="TA51" s="2"/>
      <c r="TI51" s="2"/>
      <c r="TQ51" s="2"/>
      <c r="TY51" s="2"/>
      <c r="UG51" s="2"/>
      <c r="UO51" s="2"/>
      <c r="UW51" s="2"/>
      <c r="VE51" s="2"/>
      <c r="VM51" s="2"/>
      <c r="VU51" s="2"/>
      <c r="WC51" s="2"/>
      <c r="WK51" s="2"/>
      <c r="WS51" s="2"/>
      <c r="XA51" s="2"/>
      <c r="XI51" s="2"/>
      <c r="XQ51" s="2"/>
      <c r="XY51" s="2"/>
      <c r="YG51" s="2"/>
      <c r="YO51" s="2"/>
      <c r="YW51" s="2"/>
      <c r="ZE51" s="2"/>
      <c r="ZM51" s="2"/>
      <c r="ZU51" s="2"/>
      <c r="AAC51" s="2"/>
      <c r="AAK51" s="2"/>
      <c r="AAS51" s="2"/>
      <c r="ABA51" s="2"/>
      <c r="ABI51" s="2"/>
      <c r="ABQ51" s="2"/>
      <c r="ABY51" s="2"/>
      <c r="ACG51" s="2"/>
      <c r="ACO51" s="2"/>
      <c r="ACW51" s="2"/>
      <c r="ADE51" s="2"/>
      <c r="ADM51" s="2"/>
      <c r="ADU51" s="2"/>
      <c r="AEC51" s="2"/>
      <c r="AEK51" s="2"/>
      <c r="AES51" s="2"/>
      <c r="AFA51" s="2"/>
      <c r="AFI51" s="2"/>
      <c r="AFQ51" s="2"/>
      <c r="AFY51" s="2"/>
      <c r="AGG51" s="2"/>
      <c r="AGO51" s="2"/>
      <c r="AGW51" s="2"/>
      <c r="AHE51" s="2"/>
      <c r="AHM51" s="2"/>
      <c r="AHU51" s="2"/>
      <c r="AIC51" s="2"/>
      <c r="AIK51" s="2"/>
      <c r="AIS51" s="2"/>
      <c r="AJA51" s="2"/>
      <c r="AJI51" s="2"/>
      <c r="AJQ51" s="2"/>
      <c r="AJY51" s="2"/>
      <c r="AKG51" s="2"/>
      <c r="AKO51" s="2"/>
      <c r="AKW51" s="2"/>
      <c r="ALE51" s="2"/>
      <c r="ALM51" s="2"/>
      <c r="ALU51" s="2"/>
      <c r="AMC51" s="2"/>
      <c r="AMK51" s="2"/>
      <c r="AMS51" s="2"/>
      <c r="ANA51" s="2"/>
      <c r="ANI51" s="2"/>
      <c r="ANQ51" s="2"/>
      <c r="ANY51" s="2"/>
      <c r="AOG51" s="2"/>
      <c r="AOO51" s="2"/>
      <c r="AOW51" s="2"/>
      <c r="APE51" s="2"/>
      <c r="APM51" s="2"/>
      <c r="APU51" s="2"/>
      <c r="AQC51" s="2"/>
      <c r="AQK51" s="2"/>
      <c r="AQS51" s="2"/>
      <c r="ARA51" s="2"/>
      <c r="ARI51" s="2"/>
      <c r="ARQ51" s="2"/>
      <c r="ARY51" s="2"/>
      <c r="ASG51" s="2"/>
      <c r="ASO51" s="2"/>
      <c r="ASW51" s="2"/>
      <c r="ATE51" s="2"/>
      <c r="ATM51" s="2"/>
      <c r="ATU51" s="2"/>
      <c r="AUC51" s="2"/>
      <c r="AUK51" s="2"/>
      <c r="AUS51" s="2"/>
      <c r="AVA51" s="2"/>
      <c r="AVI51" s="2"/>
      <c r="AVQ51" s="2"/>
      <c r="AVY51" s="2"/>
      <c r="AWG51" s="2"/>
      <c r="AWO51" s="2"/>
      <c r="AWW51" s="2"/>
      <c r="AXE51" s="2"/>
      <c r="AXM51" s="2"/>
      <c r="AXU51" s="2"/>
      <c r="AYC51" s="2"/>
      <c r="AYK51" s="2"/>
      <c r="AYS51" s="2"/>
      <c r="AZA51" s="2"/>
      <c r="AZI51" s="2"/>
      <c r="AZQ51" s="2"/>
      <c r="AZY51" s="2"/>
      <c r="BAG51" s="2"/>
      <c r="BAO51" s="2"/>
      <c r="BAW51" s="2"/>
      <c r="BBE51" s="2"/>
      <c r="BBM51" s="2"/>
      <c r="BBU51" s="2"/>
      <c r="BCC51" s="2"/>
      <c r="BCK51" s="2"/>
      <c r="BCS51" s="2"/>
      <c r="BDA51" s="2"/>
      <c r="BDI51" s="2"/>
      <c r="BDQ51" s="2"/>
      <c r="BDY51" s="2"/>
      <c r="BEG51" s="2"/>
      <c r="BEO51" s="2"/>
      <c r="BEW51" s="2"/>
      <c r="BFE51" s="2"/>
      <c r="BFM51" s="2"/>
      <c r="BFU51" s="2"/>
      <c r="BGC51" s="2"/>
      <c r="BGK51" s="2"/>
      <c r="BGS51" s="2"/>
      <c r="BHA51" s="2"/>
      <c r="BHI51" s="2"/>
      <c r="BHQ51" s="2"/>
      <c r="BHY51" s="2"/>
      <c r="BIG51" s="2"/>
      <c r="BIO51" s="2"/>
      <c r="BIW51" s="2"/>
      <c r="BJE51" s="2"/>
      <c r="BJM51" s="2"/>
      <c r="BJU51" s="2"/>
      <c r="BKC51" s="2"/>
      <c r="BKK51" s="2"/>
      <c r="BKS51" s="2"/>
      <c r="BLA51" s="2"/>
      <c r="BLI51" s="2"/>
      <c r="BLQ51" s="2"/>
      <c r="BLY51" s="2"/>
      <c r="BMG51" s="2"/>
      <c r="BMO51" s="2"/>
      <c r="BMW51" s="2"/>
      <c r="BNE51" s="2"/>
      <c r="BNM51" s="2"/>
      <c r="BNU51" s="2"/>
      <c r="BOC51" s="2"/>
      <c r="BOK51" s="2"/>
      <c r="BOS51" s="2"/>
      <c r="BPA51" s="2"/>
      <c r="BPI51" s="2"/>
      <c r="BPQ51" s="2"/>
      <c r="BPY51" s="2"/>
      <c r="BQG51" s="2"/>
      <c r="BQO51" s="2"/>
      <c r="BQW51" s="2"/>
      <c r="BRE51" s="2"/>
      <c r="BRM51" s="2"/>
      <c r="BRU51" s="2"/>
      <c r="BSC51" s="2"/>
      <c r="BSK51" s="2"/>
      <c r="BSS51" s="2"/>
      <c r="BTA51" s="2"/>
      <c r="BTI51" s="2"/>
      <c r="BTQ51" s="2"/>
      <c r="BTY51" s="2"/>
      <c r="BUG51" s="2"/>
      <c r="BUO51" s="2"/>
      <c r="BUW51" s="2"/>
      <c r="BVE51" s="2"/>
      <c r="BVM51" s="2"/>
      <c r="BVU51" s="2"/>
      <c r="BWC51" s="2"/>
      <c r="BWK51" s="2"/>
      <c r="BWS51" s="2"/>
      <c r="BXA51" s="2"/>
      <c r="BXI51" s="2"/>
      <c r="BXQ51" s="2"/>
      <c r="BXY51" s="2"/>
      <c r="BYG51" s="2"/>
      <c r="BYO51" s="2"/>
      <c r="BYW51" s="2"/>
      <c r="BZE51" s="2"/>
      <c r="BZM51" s="2"/>
      <c r="BZU51" s="2"/>
      <c r="CAC51" s="2"/>
      <c r="CAK51" s="2"/>
      <c r="CAS51" s="2"/>
      <c r="CBA51" s="2"/>
      <c r="CBI51" s="2"/>
      <c r="CBQ51" s="2"/>
      <c r="CBY51" s="2"/>
      <c r="CCG51" s="2"/>
      <c r="CCO51" s="2"/>
      <c r="CCW51" s="2"/>
      <c r="CDE51" s="2"/>
      <c r="CDM51" s="2"/>
      <c r="CDU51" s="2"/>
      <c r="CEC51" s="2"/>
      <c r="CEK51" s="2"/>
      <c r="CES51" s="2"/>
      <c r="CFA51" s="2"/>
      <c r="CFI51" s="2"/>
      <c r="CFQ51" s="2"/>
      <c r="CFY51" s="2"/>
      <c r="CGG51" s="2"/>
      <c r="CGO51" s="2"/>
      <c r="CGW51" s="2"/>
      <c r="CHE51" s="2"/>
      <c r="CHM51" s="2"/>
      <c r="CHU51" s="2"/>
      <c r="CIC51" s="2"/>
      <c r="CIK51" s="2"/>
      <c r="CIS51" s="2"/>
      <c r="CJA51" s="2"/>
      <c r="CJI51" s="2"/>
      <c r="CJQ51" s="2"/>
      <c r="CJY51" s="2"/>
      <c r="CKG51" s="2"/>
      <c r="CKO51" s="2"/>
      <c r="CKW51" s="2"/>
      <c r="CLE51" s="2"/>
      <c r="CLM51" s="2"/>
      <c r="CLU51" s="2"/>
      <c r="CMC51" s="2"/>
      <c r="CMK51" s="2"/>
      <c r="CMS51" s="2"/>
      <c r="CNA51" s="2"/>
      <c r="CNI51" s="2"/>
      <c r="CNQ51" s="2"/>
      <c r="CNY51" s="2"/>
      <c r="COG51" s="2"/>
      <c r="COO51" s="2"/>
      <c r="COW51" s="2"/>
      <c r="CPE51" s="2"/>
      <c r="CPM51" s="2"/>
      <c r="CPU51" s="2"/>
      <c r="CQC51" s="2"/>
      <c r="CQK51" s="2"/>
      <c r="CQS51" s="2"/>
      <c r="CRA51" s="2"/>
      <c r="CRI51" s="2"/>
      <c r="CRQ51" s="2"/>
      <c r="CRY51" s="2"/>
      <c r="CSG51" s="2"/>
      <c r="CSO51" s="2"/>
      <c r="CSW51" s="2"/>
      <c r="CTE51" s="2"/>
      <c r="CTM51" s="2"/>
      <c r="CTU51" s="2"/>
      <c r="CUC51" s="2"/>
      <c r="CUK51" s="2"/>
      <c r="CUS51" s="2"/>
      <c r="CVA51" s="2"/>
      <c r="CVI51" s="2"/>
      <c r="CVQ51" s="2"/>
      <c r="CVY51" s="2"/>
      <c r="CWG51" s="2"/>
      <c r="CWO51" s="2"/>
      <c r="CWW51" s="2"/>
      <c r="CXE51" s="2"/>
      <c r="CXM51" s="2"/>
      <c r="CXU51" s="2"/>
      <c r="CYC51" s="2"/>
      <c r="CYK51" s="2"/>
      <c r="CYS51" s="2"/>
      <c r="CZA51" s="2"/>
      <c r="CZI51" s="2"/>
      <c r="CZQ51" s="2"/>
      <c r="CZY51" s="2"/>
      <c r="DAG51" s="2"/>
      <c r="DAO51" s="2"/>
      <c r="DAW51" s="2"/>
      <c r="DBE51" s="2"/>
      <c r="DBM51" s="2"/>
      <c r="DBU51" s="2"/>
      <c r="DCC51" s="2"/>
      <c r="DCK51" s="2"/>
      <c r="DCS51" s="2"/>
      <c r="DDA51" s="2"/>
      <c r="DDI51" s="2"/>
      <c r="DDQ51" s="2"/>
      <c r="DDY51" s="2"/>
      <c r="DEG51" s="2"/>
      <c r="DEO51" s="2"/>
      <c r="DEW51" s="2"/>
      <c r="DFE51" s="2"/>
      <c r="DFM51" s="2"/>
      <c r="DFU51" s="2"/>
      <c r="DGC51" s="2"/>
      <c r="DGK51" s="2"/>
      <c r="DGS51" s="2"/>
      <c r="DHA51" s="2"/>
      <c r="DHI51" s="2"/>
      <c r="DHQ51" s="2"/>
      <c r="DHY51" s="2"/>
      <c r="DIG51" s="2"/>
      <c r="DIO51" s="2"/>
      <c r="DIW51" s="2"/>
      <c r="DJE51" s="2"/>
      <c r="DJM51" s="2"/>
      <c r="DJU51" s="2"/>
      <c r="DKC51" s="2"/>
      <c r="DKK51" s="2"/>
      <c r="DKS51" s="2"/>
      <c r="DLA51" s="2"/>
      <c r="DLI51" s="2"/>
      <c r="DLQ51" s="2"/>
      <c r="DLY51" s="2"/>
      <c r="DMG51" s="2"/>
      <c r="DMO51" s="2"/>
      <c r="DMW51" s="2"/>
      <c r="DNE51" s="2"/>
      <c r="DNM51" s="2"/>
      <c r="DNU51" s="2"/>
      <c r="DOC51" s="2"/>
      <c r="DOK51" s="2"/>
      <c r="DOS51" s="2"/>
      <c r="DPA51" s="2"/>
      <c r="DPI51" s="2"/>
      <c r="DPQ51" s="2"/>
      <c r="DPY51" s="2"/>
      <c r="DQG51" s="2"/>
      <c r="DQO51" s="2"/>
      <c r="DQW51" s="2"/>
      <c r="DRE51" s="2"/>
      <c r="DRM51" s="2"/>
      <c r="DRU51" s="2"/>
      <c r="DSC51" s="2"/>
      <c r="DSK51" s="2"/>
      <c r="DSS51" s="2"/>
      <c r="DTA51" s="2"/>
      <c r="DTI51" s="2"/>
      <c r="DTQ51" s="2"/>
      <c r="DTY51" s="2"/>
      <c r="DUG51" s="2"/>
      <c r="DUO51" s="2"/>
      <c r="DUW51" s="2"/>
      <c r="DVE51" s="2"/>
      <c r="DVM51" s="2"/>
      <c r="DVU51" s="2"/>
      <c r="DWC51" s="2"/>
      <c r="DWK51" s="2"/>
      <c r="DWS51" s="2"/>
      <c r="DXA51" s="2"/>
      <c r="DXI51" s="2"/>
      <c r="DXQ51" s="2"/>
      <c r="DXY51" s="2"/>
      <c r="DYG51" s="2"/>
      <c r="DYO51" s="2"/>
      <c r="DYW51" s="2"/>
      <c r="DZE51" s="2"/>
      <c r="DZM51" s="2"/>
      <c r="DZU51" s="2"/>
      <c r="EAC51" s="2"/>
      <c r="EAK51" s="2"/>
      <c r="EAS51" s="2"/>
      <c r="EBA51" s="2"/>
      <c r="EBI51" s="2"/>
      <c r="EBQ51" s="2"/>
      <c r="EBY51" s="2"/>
      <c r="ECG51" s="2"/>
      <c r="ECO51" s="2"/>
      <c r="ECW51" s="2"/>
      <c r="EDE51" s="2"/>
      <c r="EDM51" s="2"/>
      <c r="EDU51" s="2"/>
      <c r="EEC51" s="2"/>
      <c r="EEK51" s="2"/>
      <c r="EES51" s="2"/>
      <c r="EFA51" s="2"/>
      <c r="EFI51" s="2"/>
      <c r="EFQ51" s="2"/>
      <c r="EFY51" s="2"/>
      <c r="EGG51" s="2"/>
      <c r="EGO51" s="2"/>
      <c r="EGW51" s="2"/>
      <c r="EHE51" s="2"/>
      <c r="EHM51" s="2"/>
      <c r="EHU51" s="2"/>
      <c r="EIC51" s="2"/>
      <c r="EIK51" s="2"/>
      <c r="EIS51" s="2"/>
      <c r="EJA51" s="2"/>
      <c r="EJI51" s="2"/>
      <c r="EJQ51" s="2"/>
      <c r="EJY51" s="2"/>
      <c r="EKG51" s="2"/>
      <c r="EKO51" s="2"/>
      <c r="EKW51" s="2"/>
      <c r="ELE51" s="2"/>
      <c r="ELM51" s="2"/>
      <c r="ELU51" s="2"/>
      <c r="EMC51" s="2"/>
      <c r="EMK51" s="2"/>
      <c r="EMS51" s="2"/>
      <c r="ENA51" s="2"/>
      <c r="ENI51" s="2"/>
      <c r="ENQ51" s="2"/>
      <c r="ENY51" s="2"/>
      <c r="EOG51" s="2"/>
      <c r="EOO51" s="2"/>
      <c r="EOW51" s="2"/>
      <c r="EPE51" s="2"/>
      <c r="EPM51" s="2"/>
      <c r="EPU51" s="2"/>
      <c r="EQC51" s="2"/>
      <c r="EQK51" s="2"/>
      <c r="EQS51" s="2"/>
      <c r="ERA51" s="2"/>
      <c r="ERI51" s="2"/>
      <c r="ERQ51" s="2"/>
      <c r="ERY51" s="2"/>
      <c r="ESG51" s="2"/>
      <c r="ESO51" s="2"/>
      <c r="ESW51" s="2"/>
      <c r="ETE51" s="2"/>
      <c r="ETM51" s="2"/>
      <c r="ETU51" s="2"/>
      <c r="EUC51" s="2"/>
      <c r="EUK51" s="2"/>
      <c r="EUS51" s="2"/>
      <c r="EVA51" s="2"/>
      <c r="EVI51" s="2"/>
      <c r="EVQ51" s="2"/>
      <c r="EVY51" s="2"/>
      <c r="EWG51" s="2"/>
      <c r="EWO51" s="2"/>
      <c r="EWW51" s="2"/>
      <c r="EXE51" s="2"/>
      <c r="EXM51" s="2"/>
      <c r="EXU51" s="2"/>
      <c r="EYC51" s="2"/>
      <c r="EYK51" s="2"/>
      <c r="EYS51" s="2"/>
      <c r="EZA51" s="2"/>
      <c r="EZI51" s="2"/>
      <c r="EZQ51" s="2"/>
      <c r="EZY51" s="2"/>
      <c r="FAG51" s="2"/>
      <c r="FAO51" s="2"/>
      <c r="FAW51" s="2"/>
      <c r="FBE51" s="2"/>
      <c r="FBM51" s="2"/>
      <c r="FBU51" s="2"/>
      <c r="FCC51" s="2"/>
      <c r="FCK51" s="2"/>
      <c r="FCS51" s="2"/>
      <c r="FDA51" s="2"/>
      <c r="FDI51" s="2"/>
      <c r="FDQ51" s="2"/>
      <c r="FDY51" s="2"/>
      <c r="FEG51" s="2"/>
      <c r="FEO51" s="2"/>
      <c r="FEW51" s="2"/>
      <c r="FFE51" s="2"/>
      <c r="FFM51" s="2"/>
      <c r="FFU51" s="2"/>
      <c r="FGC51" s="2"/>
      <c r="FGK51" s="2"/>
      <c r="FGS51" s="2"/>
      <c r="FHA51" s="2"/>
      <c r="FHI51" s="2"/>
      <c r="FHQ51" s="2"/>
      <c r="FHY51" s="2"/>
      <c r="FIG51" s="2"/>
      <c r="FIO51" s="2"/>
      <c r="FIW51" s="2"/>
      <c r="FJE51" s="2"/>
      <c r="FJM51" s="2"/>
      <c r="FJU51" s="2"/>
      <c r="FKC51" s="2"/>
      <c r="FKK51" s="2"/>
      <c r="FKS51" s="2"/>
      <c r="FLA51" s="2"/>
      <c r="FLI51" s="2"/>
      <c r="FLQ51" s="2"/>
      <c r="FLY51" s="2"/>
      <c r="FMG51" s="2"/>
      <c r="FMO51" s="2"/>
      <c r="FMW51" s="2"/>
      <c r="FNE51" s="2"/>
      <c r="FNM51" s="2"/>
      <c r="FNU51" s="2"/>
      <c r="FOC51" s="2"/>
      <c r="FOK51" s="2"/>
      <c r="FOS51" s="2"/>
      <c r="FPA51" s="2"/>
      <c r="FPI51" s="2"/>
      <c r="FPQ51" s="2"/>
      <c r="FPY51" s="2"/>
      <c r="FQG51" s="2"/>
      <c r="FQO51" s="2"/>
      <c r="FQW51" s="2"/>
      <c r="FRE51" s="2"/>
      <c r="FRM51" s="2"/>
      <c r="FRU51" s="2"/>
      <c r="FSC51" s="2"/>
      <c r="FSK51" s="2"/>
      <c r="FSS51" s="2"/>
      <c r="FTA51" s="2"/>
      <c r="FTI51" s="2"/>
      <c r="FTQ51" s="2"/>
      <c r="FTY51" s="2"/>
      <c r="FUG51" s="2"/>
      <c r="FUO51" s="2"/>
      <c r="FUW51" s="2"/>
      <c r="FVE51" s="2"/>
      <c r="FVM51" s="2"/>
      <c r="FVU51" s="2"/>
      <c r="FWC51" s="2"/>
      <c r="FWK51" s="2"/>
      <c r="FWS51" s="2"/>
      <c r="FXA51" s="2"/>
      <c r="FXI51" s="2"/>
      <c r="FXQ51" s="2"/>
      <c r="FXY51" s="2"/>
      <c r="FYG51" s="2"/>
      <c r="FYO51" s="2"/>
      <c r="FYW51" s="2"/>
      <c r="FZE51" s="2"/>
      <c r="FZM51" s="2"/>
      <c r="FZU51" s="2"/>
      <c r="GAC51" s="2"/>
      <c r="GAK51" s="2"/>
      <c r="GAS51" s="2"/>
      <c r="GBA51" s="2"/>
      <c r="GBI51" s="2"/>
      <c r="GBQ51" s="2"/>
      <c r="GBY51" s="2"/>
      <c r="GCG51" s="2"/>
      <c r="GCO51" s="2"/>
      <c r="GCW51" s="2"/>
      <c r="GDE51" s="2"/>
      <c r="GDM51" s="2"/>
      <c r="GDU51" s="2"/>
      <c r="GEC51" s="2"/>
      <c r="GEK51" s="2"/>
      <c r="GES51" s="2"/>
      <c r="GFA51" s="2"/>
      <c r="GFI51" s="2"/>
      <c r="GFQ51" s="2"/>
      <c r="GFY51" s="2"/>
      <c r="GGG51" s="2"/>
      <c r="GGO51" s="2"/>
      <c r="GGW51" s="2"/>
      <c r="GHE51" s="2"/>
      <c r="GHM51" s="2"/>
      <c r="GHU51" s="2"/>
      <c r="GIC51" s="2"/>
      <c r="GIK51" s="2"/>
      <c r="GIS51" s="2"/>
      <c r="GJA51" s="2"/>
      <c r="GJI51" s="2"/>
      <c r="GJQ51" s="2"/>
      <c r="GJY51" s="2"/>
      <c r="GKG51" s="2"/>
      <c r="GKO51" s="2"/>
      <c r="GKW51" s="2"/>
      <c r="GLE51" s="2"/>
      <c r="GLM51" s="2"/>
      <c r="GLU51" s="2"/>
      <c r="GMC51" s="2"/>
      <c r="GMK51" s="2"/>
      <c r="GMS51" s="2"/>
      <c r="GNA51" s="2"/>
      <c r="GNI51" s="2"/>
      <c r="GNQ51" s="2"/>
      <c r="GNY51" s="2"/>
      <c r="GOG51" s="2"/>
      <c r="GOO51" s="2"/>
      <c r="GOW51" s="2"/>
      <c r="GPE51" s="2"/>
      <c r="GPM51" s="2"/>
      <c r="GPU51" s="2"/>
      <c r="GQC51" s="2"/>
      <c r="GQK51" s="2"/>
      <c r="GQS51" s="2"/>
      <c r="GRA51" s="2"/>
      <c r="GRI51" s="2"/>
      <c r="GRQ51" s="2"/>
      <c r="GRY51" s="2"/>
      <c r="GSG51" s="2"/>
      <c r="GSO51" s="2"/>
      <c r="GSW51" s="2"/>
      <c r="GTE51" s="2"/>
      <c r="GTM51" s="2"/>
      <c r="GTU51" s="2"/>
      <c r="GUC51" s="2"/>
      <c r="GUK51" s="2"/>
      <c r="GUS51" s="2"/>
      <c r="GVA51" s="2"/>
      <c r="GVI51" s="2"/>
      <c r="GVQ51" s="2"/>
      <c r="GVY51" s="2"/>
      <c r="GWG51" s="2"/>
      <c r="GWO51" s="2"/>
      <c r="GWW51" s="2"/>
      <c r="GXE51" s="2"/>
      <c r="GXM51" s="2"/>
      <c r="GXU51" s="2"/>
      <c r="GYC51" s="2"/>
      <c r="GYK51" s="2"/>
      <c r="GYS51" s="2"/>
      <c r="GZA51" s="2"/>
      <c r="GZI51" s="2"/>
      <c r="GZQ51" s="2"/>
      <c r="GZY51" s="2"/>
      <c r="HAG51" s="2"/>
      <c r="HAO51" s="2"/>
      <c r="HAW51" s="2"/>
      <c r="HBE51" s="2"/>
      <c r="HBM51" s="2"/>
      <c r="HBU51" s="2"/>
      <c r="HCC51" s="2"/>
      <c r="HCK51" s="2"/>
      <c r="HCS51" s="2"/>
      <c r="HDA51" s="2"/>
      <c r="HDI51" s="2"/>
      <c r="HDQ51" s="2"/>
      <c r="HDY51" s="2"/>
      <c r="HEG51" s="2"/>
      <c r="HEO51" s="2"/>
      <c r="HEW51" s="2"/>
      <c r="HFE51" s="2"/>
      <c r="HFM51" s="2"/>
      <c r="HFU51" s="2"/>
      <c r="HGC51" s="2"/>
      <c r="HGK51" s="2"/>
      <c r="HGS51" s="2"/>
      <c r="HHA51" s="2"/>
      <c r="HHI51" s="2"/>
      <c r="HHQ51" s="2"/>
      <c r="HHY51" s="2"/>
      <c r="HIG51" s="2"/>
      <c r="HIO51" s="2"/>
      <c r="HIW51" s="2"/>
      <c r="HJE51" s="2"/>
      <c r="HJM51" s="2"/>
      <c r="HJU51" s="2"/>
      <c r="HKC51" s="2"/>
      <c r="HKK51" s="2"/>
      <c r="HKS51" s="2"/>
      <c r="HLA51" s="2"/>
      <c r="HLI51" s="2"/>
      <c r="HLQ51" s="2"/>
      <c r="HLY51" s="2"/>
      <c r="HMG51" s="2"/>
      <c r="HMO51" s="2"/>
      <c r="HMW51" s="2"/>
      <c r="HNE51" s="2"/>
      <c r="HNM51" s="2"/>
      <c r="HNU51" s="2"/>
      <c r="HOC51" s="2"/>
      <c r="HOK51" s="2"/>
      <c r="HOS51" s="2"/>
      <c r="HPA51" s="2"/>
      <c r="HPI51" s="2"/>
      <c r="HPQ51" s="2"/>
      <c r="HPY51" s="2"/>
      <c r="HQG51" s="2"/>
      <c r="HQO51" s="2"/>
      <c r="HQW51" s="2"/>
      <c r="HRE51" s="2"/>
      <c r="HRM51" s="2"/>
      <c r="HRU51" s="2"/>
      <c r="HSC51" s="2"/>
      <c r="HSK51" s="2"/>
      <c r="HSS51" s="2"/>
      <c r="HTA51" s="2"/>
      <c r="HTI51" s="2"/>
      <c r="HTQ51" s="2"/>
      <c r="HTY51" s="2"/>
      <c r="HUG51" s="2"/>
      <c r="HUO51" s="2"/>
      <c r="HUW51" s="2"/>
      <c r="HVE51" s="2"/>
      <c r="HVM51" s="2"/>
      <c r="HVU51" s="2"/>
      <c r="HWC51" s="2"/>
      <c r="HWK51" s="2"/>
      <c r="HWS51" s="2"/>
      <c r="HXA51" s="2"/>
      <c r="HXI51" s="2"/>
      <c r="HXQ51" s="2"/>
      <c r="HXY51" s="2"/>
      <c r="HYG51" s="2"/>
      <c r="HYO51" s="2"/>
      <c r="HYW51" s="2"/>
      <c r="HZE51" s="2"/>
      <c r="HZM51" s="2"/>
      <c r="HZU51" s="2"/>
      <c r="IAC51" s="2"/>
      <c r="IAK51" s="2"/>
      <c r="IAS51" s="2"/>
      <c r="IBA51" s="2"/>
      <c r="IBI51" s="2"/>
      <c r="IBQ51" s="2"/>
      <c r="IBY51" s="2"/>
      <c r="ICG51" s="2"/>
      <c r="ICO51" s="2"/>
      <c r="ICW51" s="2"/>
      <c r="IDE51" s="2"/>
      <c r="IDM51" s="2"/>
      <c r="IDU51" s="2"/>
      <c r="IEC51" s="2"/>
      <c r="IEK51" s="2"/>
      <c r="IES51" s="2"/>
      <c r="IFA51" s="2"/>
      <c r="IFI51" s="2"/>
      <c r="IFQ51" s="2"/>
      <c r="IFY51" s="2"/>
      <c r="IGG51" s="2"/>
      <c r="IGO51" s="2"/>
      <c r="IGW51" s="2"/>
      <c r="IHE51" s="2"/>
      <c r="IHM51" s="2"/>
      <c r="IHU51" s="2"/>
      <c r="IIC51" s="2"/>
      <c r="IIK51" s="2"/>
      <c r="IIS51" s="2"/>
      <c r="IJA51" s="2"/>
      <c r="IJI51" s="2"/>
      <c r="IJQ51" s="2"/>
      <c r="IJY51" s="2"/>
      <c r="IKG51" s="2"/>
      <c r="IKO51" s="2"/>
      <c r="IKW51" s="2"/>
      <c r="ILE51" s="2"/>
      <c r="ILM51" s="2"/>
      <c r="ILU51" s="2"/>
      <c r="IMC51" s="2"/>
      <c r="IMK51" s="2"/>
      <c r="IMS51" s="2"/>
      <c r="INA51" s="2"/>
      <c r="INI51" s="2"/>
      <c r="INQ51" s="2"/>
      <c r="INY51" s="2"/>
      <c r="IOG51" s="2"/>
      <c r="IOO51" s="2"/>
      <c r="IOW51" s="2"/>
      <c r="IPE51" s="2"/>
      <c r="IPM51" s="2"/>
      <c r="IPU51" s="2"/>
      <c r="IQC51" s="2"/>
      <c r="IQK51" s="2"/>
      <c r="IQS51" s="2"/>
      <c r="IRA51" s="2"/>
      <c r="IRI51" s="2"/>
      <c r="IRQ51" s="2"/>
      <c r="IRY51" s="2"/>
      <c r="ISG51" s="2"/>
      <c r="ISO51" s="2"/>
      <c r="ISW51" s="2"/>
      <c r="ITE51" s="2"/>
      <c r="ITM51" s="2"/>
      <c r="ITU51" s="2"/>
      <c r="IUC51" s="2"/>
      <c r="IUK51" s="2"/>
      <c r="IUS51" s="2"/>
      <c r="IVA51" s="2"/>
      <c r="IVI51" s="2"/>
      <c r="IVQ51" s="2"/>
      <c r="IVY51" s="2"/>
      <c r="IWG51" s="2"/>
      <c r="IWO51" s="2"/>
      <c r="IWW51" s="2"/>
      <c r="IXE51" s="2"/>
      <c r="IXM51" s="2"/>
      <c r="IXU51" s="2"/>
      <c r="IYC51" s="2"/>
      <c r="IYK51" s="2"/>
      <c r="IYS51" s="2"/>
      <c r="IZA51" s="2"/>
      <c r="IZI51" s="2"/>
      <c r="IZQ51" s="2"/>
      <c r="IZY51" s="2"/>
      <c r="JAG51" s="2"/>
      <c r="JAO51" s="2"/>
      <c r="JAW51" s="2"/>
      <c r="JBE51" s="2"/>
      <c r="JBM51" s="2"/>
      <c r="JBU51" s="2"/>
      <c r="JCC51" s="2"/>
      <c r="JCK51" s="2"/>
      <c r="JCS51" s="2"/>
      <c r="JDA51" s="2"/>
      <c r="JDI51" s="2"/>
      <c r="JDQ51" s="2"/>
      <c r="JDY51" s="2"/>
      <c r="JEG51" s="2"/>
      <c r="JEO51" s="2"/>
      <c r="JEW51" s="2"/>
      <c r="JFE51" s="2"/>
      <c r="JFM51" s="2"/>
      <c r="JFU51" s="2"/>
      <c r="JGC51" s="2"/>
      <c r="JGK51" s="2"/>
      <c r="JGS51" s="2"/>
      <c r="JHA51" s="2"/>
      <c r="JHI51" s="2"/>
      <c r="JHQ51" s="2"/>
      <c r="JHY51" s="2"/>
      <c r="JIG51" s="2"/>
      <c r="JIO51" s="2"/>
      <c r="JIW51" s="2"/>
      <c r="JJE51" s="2"/>
      <c r="JJM51" s="2"/>
      <c r="JJU51" s="2"/>
      <c r="JKC51" s="2"/>
      <c r="JKK51" s="2"/>
      <c r="JKS51" s="2"/>
      <c r="JLA51" s="2"/>
      <c r="JLI51" s="2"/>
      <c r="JLQ51" s="2"/>
      <c r="JLY51" s="2"/>
      <c r="JMG51" s="2"/>
      <c r="JMO51" s="2"/>
      <c r="JMW51" s="2"/>
      <c r="JNE51" s="2"/>
      <c r="JNM51" s="2"/>
      <c r="JNU51" s="2"/>
      <c r="JOC51" s="2"/>
      <c r="JOK51" s="2"/>
      <c r="JOS51" s="2"/>
      <c r="JPA51" s="2"/>
      <c r="JPI51" s="2"/>
      <c r="JPQ51" s="2"/>
      <c r="JPY51" s="2"/>
      <c r="JQG51" s="2"/>
      <c r="JQO51" s="2"/>
      <c r="JQW51" s="2"/>
      <c r="JRE51" s="2"/>
      <c r="JRM51" s="2"/>
      <c r="JRU51" s="2"/>
      <c r="JSC51" s="2"/>
      <c r="JSK51" s="2"/>
      <c r="JSS51" s="2"/>
      <c r="JTA51" s="2"/>
      <c r="JTI51" s="2"/>
      <c r="JTQ51" s="2"/>
      <c r="JTY51" s="2"/>
      <c r="JUG51" s="2"/>
      <c r="JUO51" s="2"/>
      <c r="JUW51" s="2"/>
      <c r="JVE51" s="2"/>
      <c r="JVM51" s="2"/>
      <c r="JVU51" s="2"/>
      <c r="JWC51" s="2"/>
      <c r="JWK51" s="2"/>
      <c r="JWS51" s="2"/>
      <c r="JXA51" s="2"/>
      <c r="JXI51" s="2"/>
      <c r="JXQ51" s="2"/>
      <c r="JXY51" s="2"/>
      <c r="JYG51" s="2"/>
      <c r="JYO51" s="2"/>
      <c r="JYW51" s="2"/>
      <c r="JZE51" s="2"/>
      <c r="JZM51" s="2"/>
      <c r="JZU51" s="2"/>
      <c r="KAC51" s="2"/>
      <c r="KAK51" s="2"/>
      <c r="KAS51" s="2"/>
      <c r="KBA51" s="2"/>
      <c r="KBI51" s="2"/>
      <c r="KBQ51" s="2"/>
      <c r="KBY51" s="2"/>
      <c r="KCG51" s="2"/>
      <c r="KCO51" s="2"/>
      <c r="KCW51" s="2"/>
      <c r="KDE51" s="2"/>
      <c r="KDM51" s="2"/>
      <c r="KDU51" s="2"/>
      <c r="KEC51" s="2"/>
      <c r="KEK51" s="2"/>
      <c r="KES51" s="2"/>
      <c r="KFA51" s="2"/>
      <c r="KFI51" s="2"/>
      <c r="KFQ51" s="2"/>
      <c r="KFY51" s="2"/>
      <c r="KGG51" s="2"/>
      <c r="KGO51" s="2"/>
      <c r="KGW51" s="2"/>
      <c r="KHE51" s="2"/>
      <c r="KHM51" s="2"/>
      <c r="KHU51" s="2"/>
      <c r="KIC51" s="2"/>
      <c r="KIK51" s="2"/>
      <c r="KIS51" s="2"/>
      <c r="KJA51" s="2"/>
      <c r="KJI51" s="2"/>
      <c r="KJQ51" s="2"/>
      <c r="KJY51" s="2"/>
      <c r="KKG51" s="2"/>
      <c r="KKO51" s="2"/>
      <c r="KKW51" s="2"/>
      <c r="KLE51" s="2"/>
      <c r="KLM51" s="2"/>
      <c r="KLU51" s="2"/>
      <c r="KMC51" s="2"/>
      <c r="KMK51" s="2"/>
      <c r="KMS51" s="2"/>
      <c r="KNA51" s="2"/>
      <c r="KNI51" s="2"/>
      <c r="KNQ51" s="2"/>
      <c r="KNY51" s="2"/>
      <c r="KOG51" s="2"/>
      <c r="KOO51" s="2"/>
      <c r="KOW51" s="2"/>
      <c r="KPE51" s="2"/>
      <c r="KPM51" s="2"/>
      <c r="KPU51" s="2"/>
      <c r="KQC51" s="2"/>
      <c r="KQK51" s="2"/>
      <c r="KQS51" s="2"/>
      <c r="KRA51" s="2"/>
      <c r="KRI51" s="2"/>
      <c r="KRQ51" s="2"/>
      <c r="KRY51" s="2"/>
      <c r="KSG51" s="2"/>
      <c r="KSO51" s="2"/>
      <c r="KSW51" s="2"/>
      <c r="KTE51" s="2"/>
      <c r="KTM51" s="2"/>
      <c r="KTU51" s="2"/>
      <c r="KUC51" s="2"/>
      <c r="KUK51" s="2"/>
      <c r="KUS51" s="2"/>
      <c r="KVA51" s="2"/>
      <c r="KVI51" s="2"/>
      <c r="KVQ51" s="2"/>
      <c r="KVY51" s="2"/>
      <c r="KWG51" s="2"/>
      <c r="KWO51" s="2"/>
      <c r="KWW51" s="2"/>
      <c r="KXE51" s="2"/>
      <c r="KXM51" s="2"/>
      <c r="KXU51" s="2"/>
      <c r="KYC51" s="2"/>
      <c r="KYK51" s="2"/>
      <c r="KYS51" s="2"/>
      <c r="KZA51" s="2"/>
      <c r="KZI51" s="2"/>
      <c r="KZQ51" s="2"/>
      <c r="KZY51" s="2"/>
      <c r="LAG51" s="2"/>
      <c r="LAO51" s="2"/>
      <c r="LAW51" s="2"/>
      <c r="LBE51" s="2"/>
      <c r="LBM51" s="2"/>
      <c r="LBU51" s="2"/>
      <c r="LCC51" s="2"/>
      <c r="LCK51" s="2"/>
      <c r="LCS51" s="2"/>
      <c r="LDA51" s="2"/>
      <c r="LDI51" s="2"/>
      <c r="LDQ51" s="2"/>
      <c r="LDY51" s="2"/>
      <c r="LEG51" s="2"/>
      <c r="LEO51" s="2"/>
      <c r="LEW51" s="2"/>
      <c r="LFE51" s="2"/>
      <c r="LFM51" s="2"/>
      <c r="LFU51" s="2"/>
      <c r="LGC51" s="2"/>
      <c r="LGK51" s="2"/>
      <c r="LGS51" s="2"/>
      <c r="LHA51" s="2"/>
      <c r="LHI51" s="2"/>
      <c r="LHQ51" s="2"/>
      <c r="LHY51" s="2"/>
      <c r="LIG51" s="2"/>
      <c r="LIO51" s="2"/>
      <c r="LIW51" s="2"/>
      <c r="LJE51" s="2"/>
      <c r="LJM51" s="2"/>
      <c r="LJU51" s="2"/>
      <c r="LKC51" s="2"/>
      <c r="LKK51" s="2"/>
      <c r="LKS51" s="2"/>
      <c r="LLA51" s="2"/>
      <c r="LLI51" s="2"/>
      <c r="LLQ51" s="2"/>
      <c r="LLY51" s="2"/>
      <c r="LMG51" s="2"/>
      <c r="LMO51" s="2"/>
      <c r="LMW51" s="2"/>
      <c r="LNE51" s="2"/>
      <c r="LNM51" s="2"/>
      <c r="LNU51" s="2"/>
      <c r="LOC51" s="2"/>
      <c r="LOK51" s="2"/>
      <c r="LOS51" s="2"/>
      <c r="LPA51" s="2"/>
      <c r="LPI51" s="2"/>
      <c r="LPQ51" s="2"/>
      <c r="LPY51" s="2"/>
      <c r="LQG51" s="2"/>
      <c r="LQO51" s="2"/>
      <c r="LQW51" s="2"/>
      <c r="LRE51" s="2"/>
      <c r="LRM51" s="2"/>
      <c r="LRU51" s="2"/>
      <c r="LSC51" s="2"/>
      <c r="LSK51" s="2"/>
      <c r="LSS51" s="2"/>
      <c r="LTA51" s="2"/>
      <c r="LTI51" s="2"/>
      <c r="LTQ51" s="2"/>
      <c r="LTY51" s="2"/>
      <c r="LUG51" s="2"/>
      <c r="LUO51" s="2"/>
      <c r="LUW51" s="2"/>
      <c r="LVE51" s="2"/>
      <c r="LVM51" s="2"/>
      <c r="LVU51" s="2"/>
      <c r="LWC51" s="2"/>
      <c r="LWK51" s="2"/>
      <c r="LWS51" s="2"/>
      <c r="LXA51" s="2"/>
      <c r="LXI51" s="2"/>
      <c r="LXQ51" s="2"/>
      <c r="LXY51" s="2"/>
      <c r="LYG51" s="2"/>
      <c r="LYO51" s="2"/>
      <c r="LYW51" s="2"/>
      <c r="LZE51" s="2"/>
      <c r="LZM51" s="2"/>
      <c r="LZU51" s="2"/>
      <c r="MAC51" s="2"/>
      <c r="MAK51" s="2"/>
      <c r="MAS51" s="2"/>
      <c r="MBA51" s="2"/>
      <c r="MBI51" s="2"/>
      <c r="MBQ51" s="2"/>
      <c r="MBY51" s="2"/>
      <c r="MCG51" s="2"/>
      <c r="MCO51" s="2"/>
      <c r="MCW51" s="2"/>
      <c r="MDE51" s="2"/>
      <c r="MDM51" s="2"/>
      <c r="MDU51" s="2"/>
      <c r="MEC51" s="2"/>
      <c r="MEK51" s="2"/>
      <c r="MES51" s="2"/>
      <c r="MFA51" s="2"/>
      <c r="MFI51" s="2"/>
      <c r="MFQ51" s="2"/>
      <c r="MFY51" s="2"/>
      <c r="MGG51" s="2"/>
      <c r="MGO51" s="2"/>
      <c r="MGW51" s="2"/>
      <c r="MHE51" s="2"/>
      <c r="MHM51" s="2"/>
      <c r="MHU51" s="2"/>
      <c r="MIC51" s="2"/>
      <c r="MIK51" s="2"/>
      <c r="MIS51" s="2"/>
      <c r="MJA51" s="2"/>
      <c r="MJI51" s="2"/>
      <c r="MJQ51" s="2"/>
      <c r="MJY51" s="2"/>
      <c r="MKG51" s="2"/>
      <c r="MKO51" s="2"/>
      <c r="MKW51" s="2"/>
      <c r="MLE51" s="2"/>
      <c r="MLM51" s="2"/>
      <c r="MLU51" s="2"/>
      <c r="MMC51" s="2"/>
      <c r="MMK51" s="2"/>
      <c r="MMS51" s="2"/>
      <c r="MNA51" s="2"/>
      <c r="MNI51" s="2"/>
      <c r="MNQ51" s="2"/>
      <c r="MNY51" s="2"/>
      <c r="MOG51" s="2"/>
      <c r="MOO51" s="2"/>
      <c r="MOW51" s="2"/>
      <c r="MPE51" s="2"/>
      <c r="MPM51" s="2"/>
      <c r="MPU51" s="2"/>
      <c r="MQC51" s="2"/>
      <c r="MQK51" s="2"/>
      <c r="MQS51" s="2"/>
      <c r="MRA51" s="2"/>
      <c r="MRI51" s="2"/>
      <c r="MRQ51" s="2"/>
      <c r="MRY51" s="2"/>
      <c r="MSG51" s="2"/>
      <c r="MSO51" s="2"/>
      <c r="MSW51" s="2"/>
      <c r="MTE51" s="2"/>
      <c r="MTM51" s="2"/>
      <c r="MTU51" s="2"/>
      <c r="MUC51" s="2"/>
      <c r="MUK51" s="2"/>
      <c r="MUS51" s="2"/>
      <c r="MVA51" s="2"/>
      <c r="MVI51" s="2"/>
      <c r="MVQ51" s="2"/>
      <c r="MVY51" s="2"/>
      <c r="MWG51" s="2"/>
      <c r="MWO51" s="2"/>
      <c r="MWW51" s="2"/>
      <c r="MXE51" s="2"/>
      <c r="MXM51" s="2"/>
      <c r="MXU51" s="2"/>
      <c r="MYC51" s="2"/>
      <c r="MYK51" s="2"/>
      <c r="MYS51" s="2"/>
      <c r="MZA51" s="2"/>
      <c r="MZI51" s="2"/>
      <c r="MZQ51" s="2"/>
      <c r="MZY51" s="2"/>
      <c r="NAG51" s="2"/>
      <c r="NAO51" s="2"/>
      <c r="NAW51" s="2"/>
      <c r="NBE51" s="2"/>
      <c r="NBM51" s="2"/>
      <c r="NBU51" s="2"/>
      <c r="NCC51" s="2"/>
      <c r="NCK51" s="2"/>
      <c r="NCS51" s="2"/>
      <c r="NDA51" s="2"/>
      <c r="NDI51" s="2"/>
      <c r="NDQ51" s="2"/>
      <c r="NDY51" s="2"/>
      <c r="NEG51" s="2"/>
      <c r="NEO51" s="2"/>
      <c r="NEW51" s="2"/>
      <c r="NFE51" s="2"/>
      <c r="NFM51" s="2"/>
      <c r="NFU51" s="2"/>
      <c r="NGC51" s="2"/>
      <c r="NGK51" s="2"/>
      <c r="NGS51" s="2"/>
      <c r="NHA51" s="2"/>
      <c r="NHI51" s="2"/>
      <c r="NHQ51" s="2"/>
      <c r="NHY51" s="2"/>
      <c r="NIG51" s="2"/>
      <c r="NIO51" s="2"/>
      <c r="NIW51" s="2"/>
      <c r="NJE51" s="2"/>
      <c r="NJM51" s="2"/>
      <c r="NJU51" s="2"/>
      <c r="NKC51" s="2"/>
      <c r="NKK51" s="2"/>
      <c r="NKS51" s="2"/>
      <c r="NLA51" s="2"/>
      <c r="NLI51" s="2"/>
      <c r="NLQ51" s="2"/>
      <c r="NLY51" s="2"/>
      <c r="NMG51" s="2"/>
      <c r="NMO51" s="2"/>
      <c r="NMW51" s="2"/>
      <c r="NNE51" s="2"/>
      <c r="NNM51" s="2"/>
      <c r="NNU51" s="2"/>
      <c r="NOC51" s="2"/>
      <c r="NOK51" s="2"/>
      <c r="NOS51" s="2"/>
      <c r="NPA51" s="2"/>
      <c r="NPI51" s="2"/>
      <c r="NPQ51" s="2"/>
      <c r="NPY51" s="2"/>
      <c r="NQG51" s="2"/>
      <c r="NQO51" s="2"/>
      <c r="NQW51" s="2"/>
      <c r="NRE51" s="2"/>
      <c r="NRM51" s="2"/>
      <c r="NRU51" s="2"/>
      <c r="NSC51" s="2"/>
      <c r="NSK51" s="2"/>
      <c r="NSS51" s="2"/>
      <c r="NTA51" s="2"/>
      <c r="NTI51" s="2"/>
      <c r="NTQ51" s="2"/>
      <c r="NTY51" s="2"/>
      <c r="NUG51" s="2"/>
      <c r="NUO51" s="2"/>
      <c r="NUW51" s="2"/>
      <c r="NVE51" s="2"/>
      <c r="NVM51" s="2"/>
      <c r="NVU51" s="2"/>
      <c r="NWC51" s="2"/>
      <c r="NWK51" s="2"/>
      <c r="NWS51" s="2"/>
      <c r="NXA51" s="2"/>
      <c r="NXI51" s="2"/>
      <c r="NXQ51" s="2"/>
      <c r="NXY51" s="2"/>
      <c r="NYG51" s="2"/>
      <c r="NYO51" s="2"/>
      <c r="NYW51" s="2"/>
      <c r="NZE51" s="2"/>
      <c r="NZM51" s="2"/>
      <c r="NZU51" s="2"/>
      <c r="OAC51" s="2"/>
      <c r="OAK51" s="2"/>
      <c r="OAS51" s="2"/>
      <c r="OBA51" s="2"/>
      <c r="OBI51" s="2"/>
      <c r="OBQ51" s="2"/>
      <c r="OBY51" s="2"/>
      <c r="OCG51" s="2"/>
      <c r="OCO51" s="2"/>
      <c r="OCW51" s="2"/>
      <c r="ODE51" s="2"/>
      <c r="ODM51" s="2"/>
      <c r="ODU51" s="2"/>
      <c r="OEC51" s="2"/>
      <c r="OEK51" s="2"/>
      <c r="OES51" s="2"/>
      <c r="OFA51" s="2"/>
      <c r="OFI51" s="2"/>
      <c r="OFQ51" s="2"/>
      <c r="OFY51" s="2"/>
      <c r="OGG51" s="2"/>
      <c r="OGO51" s="2"/>
      <c r="OGW51" s="2"/>
      <c r="OHE51" s="2"/>
      <c r="OHM51" s="2"/>
      <c r="OHU51" s="2"/>
      <c r="OIC51" s="2"/>
      <c r="OIK51" s="2"/>
      <c r="OIS51" s="2"/>
      <c r="OJA51" s="2"/>
      <c r="OJI51" s="2"/>
      <c r="OJQ51" s="2"/>
      <c r="OJY51" s="2"/>
      <c r="OKG51" s="2"/>
      <c r="OKO51" s="2"/>
      <c r="OKW51" s="2"/>
      <c r="OLE51" s="2"/>
      <c r="OLM51" s="2"/>
      <c r="OLU51" s="2"/>
      <c r="OMC51" s="2"/>
      <c r="OMK51" s="2"/>
      <c r="OMS51" s="2"/>
      <c r="ONA51" s="2"/>
      <c r="ONI51" s="2"/>
      <c r="ONQ51" s="2"/>
      <c r="ONY51" s="2"/>
      <c r="OOG51" s="2"/>
      <c r="OOO51" s="2"/>
      <c r="OOW51" s="2"/>
      <c r="OPE51" s="2"/>
      <c r="OPM51" s="2"/>
      <c r="OPU51" s="2"/>
      <c r="OQC51" s="2"/>
      <c r="OQK51" s="2"/>
      <c r="OQS51" s="2"/>
      <c r="ORA51" s="2"/>
      <c r="ORI51" s="2"/>
      <c r="ORQ51" s="2"/>
      <c r="ORY51" s="2"/>
      <c r="OSG51" s="2"/>
      <c r="OSO51" s="2"/>
      <c r="OSW51" s="2"/>
      <c r="OTE51" s="2"/>
      <c r="OTM51" s="2"/>
      <c r="OTU51" s="2"/>
      <c r="OUC51" s="2"/>
      <c r="OUK51" s="2"/>
      <c r="OUS51" s="2"/>
      <c r="OVA51" s="2"/>
      <c r="OVI51" s="2"/>
      <c r="OVQ51" s="2"/>
      <c r="OVY51" s="2"/>
      <c r="OWG51" s="2"/>
      <c r="OWO51" s="2"/>
      <c r="OWW51" s="2"/>
      <c r="OXE51" s="2"/>
      <c r="OXM51" s="2"/>
      <c r="OXU51" s="2"/>
      <c r="OYC51" s="2"/>
      <c r="OYK51" s="2"/>
      <c r="OYS51" s="2"/>
      <c r="OZA51" s="2"/>
      <c r="OZI51" s="2"/>
      <c r="OZQ51" s="2"/>
      <c r="OZY51" s="2"/>
      <c r="PAG51" s="2"/>
      <c r="PAO51" s="2"/>
      <c r="PAW51" s="2"/>
      <c r="PBE51" s="2"/>
      <c r="PBM51" s="2"/>
      <c r="PBU51" s="2"/>
      <c r="PCC51" s="2"/>
      <c r="PCK51" s="2"/>
      <c r="PCS51" s="2"/>
      <c r="PDA51" s="2"/>
      <c r="PDI51" s="2"/>
      <c r="PDQ51" s="2"/>
      <c r="PDY51" s="2"/>
      <c r="PEG51" s="2"/>
      <c r="PEO51" s="2"/>
      <c r="PEW51" s="2"/>
      <c r="PFE51" s="2"/>
      <c r="PFM51" s="2"/>
      <c r="PFU51" s="2"/>
      <c r="PGC51" s="2"/>
      <c r="PGK51" s="2"/>
      <c r="PGS51" s="2"/>
      <c r="PHA51" s="2"/>
      <c r="PHI51" s="2"/>
      <c r="PHQ51" s="2"/>
      <c r="PHY51" s="2"/>
      <c r="PIG51" s="2"/>
      <c r="PIO51" s="2"/>
      <c r="PIW51" s="2"/>
      <c r="PJE51" s="2"/>
      <c r="PJM51" s="2"/>
      <c r="PJU51" s="2"/>
      <c r="PKC51" s="2"/>
      <c r="PKK51" s="2"/>
      <c r="PKS51" s="2"/>
      <c r="PLA51" s="2"/>
      <c r="PLI51" s="2"/>
      <c r="PLQ51" s="2"/>
      <c r="PLY51" s="2"/>
      <c r="PMG51" s="2"/>
      <c r="PMO51" s="2"/>
      <c r="PMW51" s="2"/>
      <c r="PNE51" s="2"/>
      <c r="PNM51" s="2"/>
      <c r="PNU51" s="2"/>
      <c r="POC51" s="2"/>
      <c r="POK51" s="2"/>
      <c r="POS51" s="2"/>
      <c r="PPA51" s="2"/>
      <c r="PPI51" s="2"/>
      <c r="PPQ51" s="2"/>
      <c r="PPY51" s="2"/>
      <c r="PQG51" s="2"/>
      <c r="PQO51" s="2"/>
      <c r="PQW51" s="2"/>
      <c r="PRE51" s="2"/>
      <c r="PRM51" s="2"/>
      <c r="PRU51" s="2"/>
      <c r="PSC51" s="2"/>
      <c r="PSK51" s="2"/>
      <c r="PSS51" s="2"/>
      <c r="PTA51" s="2"/>
      <c r="PTI51" s="2"/>
      <c r="PTQ51" s="2"/>
      <c r="PTY51" s="2"/>
      <c r="PUG51" s="2"/>
      <c r="PUO51" s="2"/>
      <c r="PUW51" s="2"/>
      <c r="PVE51" s="2"/>
      <c r="PVM51" s="2"/>
      <c r="PVU51" s="2"/>
      <c r="PWC51" s="2"/>
      <c r="PWK51" s="2"/>
      <c r="PWS51" s="2"/>
      <c r="PXA51" s="2"/>
      <c r="PXI51" s="2"/>
      <c r="PXQ51" s="2"/>
      <c r="PXY51" s="2"/>
      <c r="PYG51" s="2"/>
      <c r="PYO51" s="2"/>
      <c r="PYW51" s="2"/>
      <c r="PZE51" s="2"/>
      <c r="PZM51" s="2"/>
      <c r="PZU51" s="2"/>
      <c r="QAC51" s="2"/>
      <c r="QAK51" s="2"/>
      <c r="QAS51" s="2"/>
      <c r="QBA51" s="2"/>
      <c r="QBI51" s="2"/>
      <c r="QBQ51" s="2"/>
      <c r="QBY51" s="2"/>
      <c r="QCG51" s="2"/>
      <c r="QCO51" s="2"/>
      <c r="QCW51" s="2"/>
      <c r="QDE51" s="2"/>
      <c r="QDM51" s="2"/>
      <c r="QDU51" s="2"/>
      <c r="QEC51" s="2"/>
      <c r="QEK51" s="2"/>
      <c r="QES51" s="2"/>
      <c r="QFA51" s="2"/>
      <c r="QFI51" s="2"/>
      <c r="QFQ51" s="2"/>
      <c r="QFY51" s="2"/>
      <c r="QGG51" s="2"/>
      <c r="QGO51" s="2"/>
      <c r="QGW51" s="2"/>
      <c r="QHE51" s="2"/>
      <c r="QHM51" s="2"/>
      <c r="QHU51" s="2"/>
      <c r="QIC51" s="2"/>
      <c r="QIK51" s="2"/>
      <c r="QIS51" s="2"/>
      <c r="QJA51" s="2"/>
      <c r="QJI51" s="2"/>
      <c r="QJQ51" s="2"/>
      <c r="QJY51" s="2"/>
      <c r="QKG51" s="2"/>
      <c r="QKO51" s="2"/>
      <c r="QKW51" s="2"/>
      <c r="QLE51" s="2"/>
      <c r="QLM51" s="2"/>
      <c r="QLU51" s="2"/>
      <c r="QMC51" s="2"/>
      <c r="QMK51" s="2"/>
      <c r="QMS51" s="2"/>
      <c r="QNA51" s="2"/>
      <c r="QNI51" s="2"/>
      <c r="QNQ51" s="2"/>
      <c r="QNY51" s="2"/>
      <c r="QOG51" s="2"/>
      <c r="QOO51" s="2"/>
      <c r="QOW51" s="2"/>
      <c r="QPE51" s="2"/>
      <c r="QPM51" s="2"/>
      <c r="QPU51" s="2"/>
      <c r="QQC51" s="2"/>
      <c r="QQK51" s="2"/>
      <c r="QQS51" s="2"/>
      <c r="QRA51" s="2"/>
      <c r="QRI51" s="2"/>
      <c r="QRQ51" s="2"/>
      <c r="QRY51" s="2"/>
      <c r="QSG51" s="2"/>
      <c r="QSO51" s="2"/>
      <c r="QSW51" s="2"/>
      <c r="QTE51" s="2"/>
      <c r="QTM51" s="2"/>
      <c r="QTU51" s="2"/>
      <c r="QUC51" s="2"/>
      <c r="QUK51" s="2"/>
      <c r="QUS51" s="2"/>
      <c r="QVA51" s="2"/>
      <c r="QVI51" s="2"/>
      <c r="QVQ51" s="2"/>
      <c r="QVY51" s="2"/>
      <c r="QWG51" s="2"/>
      <c r="QWO51" s="2"/>
      <c r="QWW51" s="2"/>
      <c r="QXE51" s="2"/>
      <c r="QXM51" s="2"/>
      <c r="QXU51" s="2"/>
      <c r="QYC51" s="2"/>
      <c r="QYK51" s="2"/>
      <c r="QYS51" s="2"/>
      <c r="QZA51" s="2"/>
      <c r="QZI51" s="2"/>
      <c r="QZQ51" s="2"/>
      <c r="QZY51" s="2"/>
      <c r="RAG51" s="2"/>
      <c r="RAO51" s="2"/>
      <c r="RAW51" s="2"/>
      <c r="RBE51" s="2"/>
      <c r="RBM51" s="2"/>
      <c r="RBU51" s="2"/>
      <c r="RCC51" s="2"/>
      <c r="RCK51" s="2"/>
      <c r="RCS51" s="2"/>
      <c r="RDA51" s="2"/>
      <c r="RDI51" s="2"/>
      <c r="RDQ51" s="2"/>
      <c r="RDY51" s="2"/>
      <c r="REG51" s="2"/>
      <c r="REO51" s="2"/>
      <c r="REW51" s="2"/>
      <c r="RFE51" s="2"/>
      <c r="RFM51" s="2"/>
      <c r="RFU51" s="2"/>
      <c r="RGC51" s="2"/>
      <c r="RGK51" s="2"/>
      <c r="RGS51" s="2"/>
      <c r="RHA51" s="2"/>
      <c r="RHI51" s="2"/>
      <c r="RHQ51" s="2"/>
      <c r="RHY51" s="2"/>
      <c r="RIG51" s="2"/>
      <c r="RIO51" s="2"/>
      <c r="RIW51" s="2"/>
      <c r="RJE51" s="2"/>
      <c r="RJM51" s="2"/>
      <c r="RJU51" s="2"/>
      <c r="RKC51" s="2"/>
      <c r="RKK51" s="2"/>
      <c r="RKS51" s="2"/>
      <c r="RLA51" s="2"/>
      <c r="RLI51" s="2"/>
      <c r="RLQ51" s="2"/>
      <c r="RLY51" s="2"/>
      <c r="RMG51" s="2"/>
      <c r="RMO51" s="2"/>
      <c r="RMW51" s="2"/>
      <c r="RNE51" s="2"/>
      <c r="RNM51" s="2"/>
      <c r="RNU51" s="2"/>
      <c r="ROC51" s="2"/>
      <c r="ROK51" s="2"/>
      <c r="ROS51" s="2"/>
      <c r="RPA51" s="2"/>
      <c r="RPI51" s="2"/>
      <c r="RPQ51" s="2"/>
      <c r="RPY51" s="2"/>
      <c r="RQG51" s="2"/>
      <c r="RQO51" s="2"/>
      <c r="RQW51" s="2"/>
      <c r="RRE51" s="2"/>
      <c r="RRM51" s="2"/>
      <c r="RRU51" s="2"/>
      <c r="RSC51" s="2"/>
      <c r="RSK51" s="2"/>
      <c r="RSS51" s="2"/>
      <c r="RTA51" s="2"/>
      <c r="RTI51" s="2"/>
      <c r="RTQ51" s="2"/>
      <c r="RTY51" s="2"/>
      <c r="RUG51" s="2"/>
      <c r="RUO51" s="2"/>
      <c r="RUW51" s="2"/>
      <c r="RVE51" s="2"/>
      <c r="RVM51" s="2"/>
      <c r="RVU51" s="2"/>
      <c r="RWC51" s="2"/>
      <c r="RWK51" s="2"/>
      <c r="RWS51" s="2"/>
      <c r="RXA51" s="2"/>
      <c r="RXI51" s="2"/>
      <c r="RXQ51" s="2"/>
      <c r="RXY51" s="2"/>
      <c r="RYG51" s="2"/>
      <c r="RYO51" s="2"/>
      <c r="RYW51" s="2"/>
      <c r="RZE51" s="2"/>
      <c r="RZM51" s="2"/>
      <c r="RZU51" s="2"/>
      <c r="SAC51" s="2"/>
      <c r="SAK51" s="2"/>
      <c r="SAS51" s="2"/>
      <c r="SBA51" s="2"/>
      <c r="SBI51" s="2"/>
      <c r="SBQ51" s="2"/>
      <c r="SBY51" s="2"/>
      <c r="SCG51" s="2"/>
      <c r="SCO51" s="2"/>
      <c r="SCW51" s="2"/>
      <c r="SDE51" s="2"/>
      <c r="SDM51" s="2"/>
      <c r="SDU51" s="2"/>
      <c r="SEC51" s="2"/>
      <c r="SEK51" s="2"/>
      <c r="SES51" s="2"/>
      <c r="SFA51" s="2"/>
      <c r="SFI51" s="2"/>
      <c r="SFQ51" s="2"/>
      <c r="SFY51" s="2"/>
      <c r="SGG51" s="2"/>
      <c r="SGO51" s="2"/>
      <c r="SGW51" s="2"/>
      <c r="SHE51" s="2"/>
      <c r="SHM51" s="2"/>
      <c r="SHU51" s="2"/>
      <c r="SIC51" s="2"/>
      <c r="SIK51" s="2"/>
      <c r="SIS51" s="2"/>
      <c r="SJA51" s="2"/>
      <c r="SJI51" s="2"/>
      <c r="SJQ51" s="2"/>
      <c r="SJY51" s="2"/>
      <c r="SKG51" s="2"/>
      <c r="SKO51" s="2"/>
      <c r="SKW51" s="2"/>
      <c r="SLE51" s="2"/>
      <c r="SLM51" s="2"/>
      <c r="SLU51" s="2"/>
      <c r="SMC51" s="2"/>
      <c r="SMK51" s="2"/>
      <c r="SMS51" s="2"/>
      <c r="SNA51" s="2"/>
      <c r="SNI51" s="2"/>
      <c r="SNQ51" s="2"/>
      <c r="SNY51" s="2"/>
      <c r="SOG51" s="2"/>
      <c r="SOO51" s="2"/>
      <c r="SOW51" s="2"/>
      <c r="SPE51" s="2"/>
      <c r="SPM51" s="2"/>
      <c r="SPU51" s="2"/>
      <c r="SQC51" s="2"/>
      <c r="SQK51" s="2"/>
      <c r="SQS51" s="2"/>
      <c r="SRA51" s="2"/>
      <c r="SRI51" s="2"/>
      <c r="SRQ51" s="2"/>
      <c r="SRY51" s="2"/>
      <c r="SSG51" s="2"/>
      <c r="SSO51" s="2"/>
      <c r="SSW51" s="2"/>
      <c r="STE51" s="2"/>
      <c r="STM51" s="2"/>
      <c r="STU51" s="2"/>
      <c r="SUC51" s="2"/>
      <c r="SUK51" s="2"/>
      <c r="SUS51" s="2"/>
      <c r="SVA51" s="2"/>
      <c r="SVI51" s="2"/>
      <c r="SVQ51" s="2"/>
      <c r="SVY51" s="2"/>
      <c r="SWG51" s="2"/>
      <c r="SWO51" s="2"/>
      <c r="SWW51" s="2"/>
      <c r="SXE51" s="2"/>
      <c r="SXM51" s="2"/>
      <c r="SXU51" s="2"/>
      <c r="SYC51" s="2"/>
      <c r="SYK51" s="2"/>
      <c r="SYS51" s="2"/>
      <c r="SZA51" s="2"/>
      <c r="SZI51" s="2"/>
      <c r="SZQ51" s="2"/>
      <c r="SZY51" s="2"/>
      <c r="TAG51" s="2"/>
      <c r="TAO51" s="2"/>
      <c r="TAW51" s="2"/>
      <c r="TBE51" s="2"/>
      <c r="TBM51" s="2"/>
      <c r="TBU51" s="2"/>
      <c r="TCC51" s="2"/>
      <c r="TCK51" s="2"/>
      <c r="TCS51" s="2"/>
      <c r="TDA51" s="2"/>
      <c r="TDI51" s="2"/>
      <c r="TDQ51" s="2"/>
      <c r="TDY51" s="2"/>
      <c r="TEG51" s="2"/>
      <c r="TEO51" s="2"/>
      <c r="TEW51" s="2"/>
      <c r="TFE51" s="2"/>
      <c r="TFM51" s="2"/>
      <c r="TFU51" s="2"/>
      <c r="TGC51" s="2"/>
      <c r="TGK51" s="2"/>
      <c r="TGS51" s="2"/>
      <c r="THA51" s="2"/>
      <c r="THI51" s="2"/>
      <c r="THQ51" s="2"/>
      <c r="THY51" s="2"/>
      <c r="TIG51" s="2"/>
      <c r="TIO51" s="2"/>
      <c r="TIW51" s="2"/>
      <c r="TJE51" s="2"/>
      <c r="TJM51" s="2"/>
      <c r="TJU51" s="2"/>
      <c r="TKC51" s="2"/>
      <c r="TKK51" s="2"/>
      <c r="TKS51" s="2"/>
      <c r="TLA51" s="2"/>
      <c r="TLI51" s="2"/>
      <c r="TLQ51" s="2"/>
      <c r="TLY51" s="2"/>
      <c r="TMG51" s="2"/>
      <c r="TMO51" s="2"/>
      <c r="TMW51" s="2"/>
      <c r="TNE51" s="2"/>
      <c r="TNM51" s="2"/>
      <c r="TNU51" s="2"/>
      <c r="TOC51" s="2"/>
      <c r="TOK51" s="2"/>
      <c r="TOS51" s="2"/>
      <c r="TPA51" s="2"/>
      <c r="TPI51" s="2"/>
      <c r="TPQ51" s="2"/>
      <c r="TPY51" s="2"/>
      <c r="TQG51" s="2"/>
      <c r="TQO51" s="2"/>
      <c r="TQW51" s="2"/>
      <c r="TRE51" s="2"/>
      <c r="TRM51" s="2"/>
      <c r="TRU51" s="2"/>
      <c r="TSC51" s="2"/>
      <c r="TSK51" s="2"/>
      <c r="TSS51" s="2"/>
      <c r="TTA51" s="2"/>
      <c r="TTI51" s="2"/>
      <c r="TTQ51" s="2"/>
      <c r="TTY51" s="2"/>
      <c r="TUG51" s="2"/>
      <c r="TUO51" s="2"/>
      <c r="TUW51" s="2"/>
      <c r="TVE51" s="2"/>
      <c r="TVM51" s="2"/>
      <c r="TVU51" s="2"/>
      <c r="TWC51" s="2"/>
      <c r="TWK51" s="2"/>
      <c r="TWS51" s="2"/>
      <c r="TXA51" s="2"/>
      <c r="TXI51" s="2"/>
      <c r="TXQ51" s="2"/>
      <c r="TXY51" s="2"/>
      <c r="TYG51" s="2"/>
      <c r="TYO51" s="2"/>
      <c r="TYW51" s="2"/>
      <c r="TZE51" s="2"/>
      <c r="TZM51" s="2"/>
      <c r="TZU51" s="2"/>
      <c r="UAC51" s="2"/>
      <c r="UAK51" s="2"/>
      <c r="UAS51" s="2"/>
      <c r="UBA51" s="2"/>
      <c r="UBI51" s="2"/>
      <c r="UBQ51" s="2"/>
      <c r="UBY51" s="2"/>
      <c r="UCG51" s="2"/>
      <c r="UCO51" s="2"/>
      <c r="UCW51" s="2"/>
      <c r="UDE51" s="2"/>
      <c r="UDM51" s="2"/>
      <c r="UDU51" s="2"/>
      <c r="UEC51" s="2"/>
      <c r="UEK51" s="2"/>
      <c r="UES51" s="2"/>
      <c r="UFA51" s="2"/>
      <c r="UFI51" s="2"/>
      <c r="UFQ51" s="2"/>
      <c r="UFY51" s="2"/>
      <c r="UGG51" s="2"/>
      <c r="UGO51" s="2"/>
      <c r="UGW51" s="2"/>
      <c r="UHE51" s="2"/>
      <c r="UHM51" s="2"/>
      <c r="UHU51" s="2"/>
      <c r="UIC51" s="2"/>
      <c r="UIK51" s="2"/>
      <c r="UIS51" s="2"/>
      <c r="UJA51" s="2"/>
      <c r="UJI51" s="2"/>
      <c r="UJQ51" s="2"/>
      <c r="UJY51" s="2"/>
      <c r="UKG51" s="2"/>
      <c r="UKO51" s="2"/>
      <c r="UKW51" s="2"/>
      <c r="ULE51" s="2"/>
      <c r="ULM51" s="2"/>
      <c r="ULU51" s="2"/>
      <c r="UMC51" s="2"/>
      <c r="UMK51" s="2"/>
      <c r="UMS51" s="2"/>
      <c r="UNA51" s="2"/>
      <c r="UNI51" s="2"/>
      <c r="UNQ51" s="2"/>
      <c r="UNY51" s="2"/>
      <c r="UOG51" s="2"/>
      <c r="UOO51" s="2"/>
      <c r="UOW51" s="2"/>
      <c r="UPE51" s="2"/>
      <c r="UPM51" s="2"/>
      <c r="UPU51" s="2"/>
      <c r="UQC51" s="2"/>
      <c r="UQK51" s="2"/>
      <c r="UQS51" s="2"/>
      <c r="URA51" s="2"/>
      <c r="URI51" s="2"/>
      <c r="URQ51" s="2"/>
      <c r="URY51" s="2"/>
      <c r="USG51" s="2"/>
      <c r="USO51" s="2"/>
      <c r="USW51" s="2"/>
      <c r="UTE51" s="2"/>
      <c r="UTM51" s="2"/>
      <c r="UTU51" s="2"/>
      <c r="UUC51" s="2"/>
      <c r="UUK51" s="2"/>
      <c r="UUS51" s="2"/>
      <c r="UVA51" s="2"/>
      <c r="UVI51" s="2"/>
      <c r="UVQ51" s="2"/>
      <c r="UVY51" s="2"/>
      <c r="UWG51" s="2"/>
      <c r="UWO51" s="2"/>
      <c r="UWW51" s="2"/>
      <c r="UXE51" s="2"/>
      <c r="UXM51" s="2"/>
      <c r="UXU51" s="2"/>
      <c r="UYC51" s="2"/>
      <c r="UYK51" s="2"/>
      <c r="UYS51" s="2"/>
      <c r="UZA51" s="2"/>
      <c r="UZI51" s="2"/>
      <c r="UZQ51" s="2"/>
      <c r="UZY51" s="2"/>
      <c r="VAG51" s="2"/>
      <c r="VAO51" s="2"/>
      <c r="VAW51" s="2"/>
      <c r="VBE51" s="2"/>
      <c r="VBM51" s="2"/>
      <c r="VBU51" s="2"/>
      <c r="VCC51" s="2"/>
      <c r="VCK51" s="2"/>
      <c r="VCS51" s="2"/>
      <c r="VDA51" s="2"/>
      <c r="VDI51" s="2"/>
      <c r="VDQ51" s="2"/>
      <c r="VDY51" s="2"/>
      <c r="VEG51" s="2"/>
      <c r="VEO51" s="2"/>
      <c r="VEW51" s="2"/>
      <c r="VFE51" s="2"/>
      <c r="VFM51" s="2"/>
      <c r="VFU51" s="2"/>
      <c r="VGC51" s="2"/>
      <c r="VGK51" s="2"/>
      <c r="VGS51" s="2"/>
      <c r="VHA51" s="2"/>
      <c r="VHI51" s="2"/>
      <c r="VHQ51" s="2"/>
      <c r="VHY51" s="2"/>
      <c r="VIG51" s="2"/>
      <c r="VIO51" s="2"/>
      <c r="VIW51" s="2"/>
      <c r="VJE51" s="2"/>
      <c r="VJM51" s="2"/>
      <c r="VJU51" s="2"/>
      <c r="VKC51" s="2"/>
      <c r="VKK51" s="2"/>
      <c r="VKS51" s="2"/>
      <c r="VLA51" s="2"/>
      <c r="VLI51" s="2"/>
      <c r="VLQ51" s="2"/>
      <c r="VLY51" s="2"/>
      <c r="VMG51" s="2"/>
      <c r="VMO51" s="2"/>
      <c r="VMW51" s="2"/>
      <c r="VNE51" s="2"/>
      <c r="VNM51" s="2"/>
      <c r="VNU51" s="2"/>
      <c r="VOC51" s="2"/>
      <c r="VOK51" s="2"/>
      <c r="VOS51" s="2"/>
      <c r="VPA51" s="2"/>
      <c r="VPI51" s="2"/>
      <c r="VPQ51" s="2"/>
      <c r="VPY51" s="2"/>
      <c r="VQG51" s="2"/>
      <c r="VQO51" s="2"/>
      <c r="VQW51" s="2"/>
      <c r="VRE51" s="2"/>
      <c r="VRM51" s="2"/>
      <c r="VRU51" s="2"/>
      <c r="VSC51" s="2"/>
      <c r="VSK51" s="2"/>
      <c r="VSS51" s="2"/>
      <c r="VTA51" s="2"/>
      <c r="VTI51" s="2"/>
      <c r="VTQ51" s="2"/>
      <c r="VTY51" s="2"/>
      <c r="VUG51" s="2"/>
      <c r="VUO51" s="2"/>
      <c r="VUW51" s="2"/>
      <c r="VVE51" s="2"/>
      <c r="VVM51" s="2"/>
      <c r="VVU51" s="2"/>
      <c r="VWC51" s="2"/>
      <c r="VWK51" s="2"/>
      <c r="VWS51" s="2"/>
      <c r="VXA51" s="2"/>
      <c r="VXI51" s="2"/>
      <c r="VXQ51" s="2"/>
      <c r="VXY51" s="2"/>
      <c r="VYG51" s="2"/>
      <c r="VYO51" s="2"/>
      <c r="VYW51" s="2"/>
      <c r="VZE51" s="2"/>
      <c r="VZM51" s="2"/>
      <c r="VZU51" s="2"/>
      <c r="WAC51" s="2"/>
      <c r="WAK51" s="2"/>
      <c r="WAS51" s="2"/>
      <c r="WBA51" s="2"/>
      <c r="WBI51" s="2"/>
      <c r="WBQ51" s="2"/>
      <c r="WBY51" s="2"/>
      <c r="WCG51" s="2"/>
      <c r="WCO51" s="2"/>
      <c r="WCW51" s="2"/>
      <c r="WDE51" s="2"/>
      <c r="WDM51" s="2"/>
      <c r="WDU51" s="2"/>
      <c r="WEC51" s="2"/>
      <c r="WEK51" s="2"/>
      <c r="WES51" s="2"/>
      <c r="WFA51" s="2"/>
      <c r="WFI51" s="2"/>
      <c r="WFQ51" s="2"/>
      <c r="WFY51" s="2"/>
      <c r="WGG51" s="2"/>
      <c r="WGO51" s="2"/>
      <c r="WGW51" s="2"/>
      <c r="WHE51" s="2"/>
      <c r="WHM51" s="2"/>
      <c r="WHU51" s="2"/>
      <c r="WIC51" s="2"/>
      <c r="WIK51" s="2"/>
      <c r="WIS51" s="2"/>
      <c r="WJA51" s="2"/>
      <c r="WJI51" s="2"/>
      <c r="WJQ51" s="2"/>
      <c r="WJY51" s="2"/>
      <c r="WKG51" s="2"/>
      <c r="WKO51" s="2"/>
      <c r="WKW51" s="2"/>
      <c r="WLE51" s="2"/>
      <c r="WLM51" s="2"/>
      <c r="WLU51" s="2"/>
      <c r="WMC51" s="2"/>
      <c r="WMK51" s="2"/>
      <c r="WMS51" s="2"/>
      <c r="WNA51" s="2"/>
      <c r="WNI51" s="2"/>
      <c r="WNQ51" s="2"/>
      <c r="WNY51" s="2"/>
      <c r="WOG51" s="2"/>
      <c r="WOO51" s="2"/>
      <c r="WOW51" s="2"/>
      <c r="WPE51" s="2"/>
      <c r="WPM51" s="2"/>
      <c r="WPU51" s="2"/>
      <c r="WQC51" s="2"/>
      <c r="WQK51" s="2"/>
      <c r="WQS51" s="2"/>
      <c r="WRA51" s="2"/>
      <c r="WRI51" s="2"/>
      <c r="WRQ51" s="2"/>
      <c r="WRY51" s="2"/>
      <c r="WSG51" s="2"/>
      <c r="WSO51" s="2"/>
      <c r="WSW51" s="2"/>
      <c r="WTE51" s="2"/>
      <c r="WTM51" s="2"/>
      <c r="WTU51" s="2"/>
      <c r="WUC51" s="2"/>
      <c r="WUK51" s="2"/>
      <c r="WUS51" s="2"/>
      <c r="WVA51" s="2"/>
      <c r="WVI51" s="2"/>
      <c r="WVQ51" s="2"/>
      <c r="WVY51" s="2"/>
      <c r="WWG51" s="2"/>
      <c r="WWO51" s="2"/>
      <c r="WWW51" s="2"/>
      <c r="WXE51" s="2"/>
      <c r="WXM51" s="2"/>
      <c r="WXU51" s="2"/>
      <c r="WYC51" s="2"/>
      <c r="WYK51" s="2"/>
      <c r="WYS51" s="2"/>
      <c r="WZA51" s="2"/>
      <c r="WZI51" s="2"/>
      <c r="WZQ51" s="2"/>
      <c r="WZY51" s="2"/>
      <c r="XAG51" s="2"/>
      <c r="XAO51" s="2"/>
      <c r="XAW51" s="2"/>
      <c r="XBE51" s="2"/>
      <c r="XBM51" s="2"/>
      <c r="XBU51" s="2"/>
      <c r="XCC51" s="2"/>
      <c r="XCK51" s="2"/>
      <c r="XCS51" s="2"/>
      <c r="XDA51" s="2"/>
      <c r="XDI51" s="2"/>
      <c r="XDQ51" s="2"/>
      <c r="XDY51" s="2"/>
      <c r="XEG51" s="2"/>
      <c r="XEO51" s="2"/>
      <c r="XEW51" s="2"/>
    </row>
    <row r="52" spans="1:1017 1025:2041 2049:3065 3073:4089 4097:5113 5121:6137 6145:7161 7169:8185 8193:9209 9217:10233 10241:11257 11265:12281 12289:13305 13313:14329 14337:15353 15361:16377">
      <c r="A52" s="2"/>
      <c r="D52" t="s">
        <v>197</v>
      </c>
      <c r="E52" t="s">
        <v>196</v>
      </c>
      <c r="F52" t="s">
        <v>199</v>
      </c>
      <c r="G52" t="s">
        <v>198</v>
      </c>
      <c r="I52" s="2"/>
      <c r="Q52" s="2"/>
      <c r="Y52" s="2"/>
      <c r="AG52" s="2"/>
      <c r="AO52" s="2"/>
      <c r="AW52" s="2"/>
      <c r="BE52" s="2"/>
      <c r="BM52" s="2"/>
      <c r="BU52" s="2"/>
      <c r="CC52" s="2"/>
      <c r="CK52" s="2"/>
      <c r="CS52" s="2"/>
      <c r="DA52" s="2"/>
      <c r="DI52" s="2"/>
      <c r="DQ52" s="2"/>
      <c r="DY52" s="2"/>
      <c r="EG52" s="2"/>
      <c r="EO52" s="2"/>
      <c r="EW52" s="2"/>
      <c r="FE52" s="2"/>
      <c r="FM52" s="2"/>
      <c r="FU52" s="2"/>
      <c r="GC52" s="2"/>
      <c r="GK52" s="2"/>
      <c r="GS52" s="2"/>
      <c r="HA52" s="2"/>
      <c r="HI52" s="2"/>
      <c r="HQ52" s="2"/>
      <c r="HY52" s="2"/>
      <c r="IG52" s="2"/>
      <c r="IO52" s="2"/>
      <c r="IW52" s="2"/>
      <c r="JE52" s="2"/>
      <c r="JM52" s="2"/>
      <c r="JU52" s="2"/>
      <c r="KC52" s="2"/>
      <c r="KK52" s="2"/>
      <c r="KS52" s="2"/>
      <c r="LA52" s="2"/>
      <c r="LI52" s="2"/>
      <c r="LQ52" s="2"/>
      <c r="LY52" s="2"/>
      <c r="MG52" s="2"/>
      <c r="MO52" s="2"/>
      <c r="MW52" s="2"/>
      <c r="NE52" s="2"/>
      <c r="NM52" s="2"/>
      <c r="NU52" s="2"/>
      <c r="OC52" s="2"/>
      <c r="OK52" s="2"/>
      <c r="OS52" s="2"/>
      <c r="PA52" s="2"/>
      <c r="PI52" s="2"/>
      <c r="PQ52" s="2"/>
      <c r="PY52" s="2"/>
      <c r="QG52" s="2"/>
      <c r="QO52" s="2"/>
      <c r="QW52" s="2"/>
      <c r="RE52" s="2"/>
      <c r="RM52" s="2"/>
      <c r="RU52" s="2"/>
      <c r="SC52" s="2"/>
      <c r="SK52" s="2"/>
      <c r="SS52" s="2"/>
      <c r="TA52" s="2"/>
      <c r="TI52" s="2"/>
      <c r="TQ52" s="2"/>
      <c r="TY52" s="2"/>
      <c r="UG52" s="2"/>
      <c r="UO52" s="2"/>
      <c r="UW52" s="2"/>
      <c r="VE52" s="2"/>
      <c r="VM52" s="2"/>
      <c r="VU52" s="2"/>
      <c r="WC52" s="2"/>
      <c r="WK52" s="2"/>
      <c r="WS52" s="2"/>
      <c r="XA52" s="2"/>
      <c r="XI52" s="2"/>
      <c r="XQ52" s="2"/>
      <c r="XY52" s="2"/>
      <c r="YG52" s="2"/>
      <c r="YO52" s="2"/>
      <c r="YW52" s="2"/>
      <c r="ZE52" s="2"/>
      <c r="ZM52" s="2"/>
      <c r="ZU52" s="2"/>
      <c r="AAC52" s="2"/>
      <c r="AAK52" s="2"/>
      <c r="AAS52" s="2"/>
      <c r="ABA52" s="2"/>
      <c r="ABI52" s="2"/>
      <c r="ABQ52" s="2"/>
      <c r="ABY52" s="2"/>
      <c r="ACG52" s="2"/>
      <c r="ACO52" s="2"/>
      <c r="ACW52" s="2"/>
      <c r="ADE52" s="2"/>
      <c r="ADM52" s="2"/>
      <c r="ADU52" s="2"/>
      <c r="AEC52" s="2"/>
      <c r="AEK52" s="2"/>
      <c r="AES52" s="2"/>
      <c r="AFA52" s="2"/>
      <c r="AFI52" s="2"/>
      <c r="AFQ52" s="2"/>
      <c r="AFY52" s="2"/>
      <c r="AGG52" s="2"/>
      <c r="AGO52" s="2"/>
      <c r="AGW52" s="2"/>
      <c r="AHE52" s="2"/>
      <c r="AHM52" s="2"/>
      <c r="AHU52" s="2"/>
      <c r="AIC52" s="2"/>
      <c r="AIK52" s="2"/>
      <c r="AIS52" s="2"/>
      <c r="AJA52" s="2"/>
      <c r="AJI52" s="2"/>
      <c r="AJQ52" s="2"/>
      <c r="AJY52" s="2"/>
      <c r="AKG52" s="2"/>
      <c r="AKO52" s="2"/>
      <c r="AKW52" s="2"/>
      <c r="ALE52" s="2"/>
      <c r="ALM52" s="2"/>
      <c r="ALU52" s="2"/>
      <c r="AMC52" s="2"/>
      <c r="AMK52" s="2"/>
      <c r="AMS52" s="2"/>
      <c r="ANA52" s="2"/>
      <c r="ANI52" s="2"/>
      <c r="ANQ52" s="2"/>
      <c r="ANY52" s="2"/>
      <c r="AOG52" s="2"/>
      <c r="AOO52" s="2"/>
      <c r="AOW52" s="2"/>
      <c r="APE52" s="2"/>
      <c r="APM52" s="2"/>
      <c r="APU52" s="2"/>
      <c r="AQC52" s="2"/>
      <c r="AQK52" s="2"/>
      <c r="AQS52" s="2"/>
      <c r="ARA52" s="2"/>
      <c r="ARI52" s="2"/>
      <c r="ARQ52" s="2"/>
      <c r="ARY52" s="2"/>
      <c r="ASG52" s="2"/>
      <c r="ASO52" s="2"/>
      <c r="ASW52" s="2"/>
      <c r="ATE52" s="2"/>
      <c r="ATM52" s="2"/>
      <c r="ATU52" s="2"/>
      <c r="AUC52" s="2"/>
      <c r="AUK52" s="2"/>
      <c r="AUS52" s="2"/>
      <c r="AVA52" s="2"/>
      <c r="AVI52" s="2"/>
      <c r="AVQ52" s="2"/>
      <c r="AVY52" s="2"/>
      <c r="AWG52" s="2"/>
      <c r="AWO52" s="2"/>
      <c r="AWW52" s="2"/>
      <c r="AXE52" s="2"/>
      <c r="AXM52" s="2"/>
      <c r="AXU52" s="2"/>
      <c r="AYC52" s="2"/>
      <c r="AYK52" s="2"/>
      <c r="AYS52" s="2"/>
      <c r="AZA52" s="2"/>
      <c r="AZI52" s="2"/>
      <c r="AZQ52" s="2"/>
      <c r="AZY52" s="2"/>
      <c r="BAG52" s="2"/>
      <c r="BAO52" s="2"/>
      <c r="BAW52" s="2"/>
      <c r="BBE52" s="2"/>
      <c r="BBM52" s="2"/>
      <c r="BBU52" s="2"/>
      <c r="BCC52" s="2"/>
      <c r="BCK52" s="2"/>
      <c r="BCS52" s="2"/>
      <c r="BDA52" s="2"/>
      <c r="BDI52" s="2"/>
      <c r="BDQ52" s="2"/>
      <c r="BDY52" s="2"/>
      <c r="BEG52" s="2"/>
      <c r="BEO52" s="2"/>
      <c r="BEW52" s="2"/>
      <c r="BFE52" s="2"/>
      <c r="BFM52" s="2"/>
      <c r="BFU52" s="2"/>
      <c r="BGC52" s="2"/>
      <c r="BGK52" s="2"/>
      <c r="BGS52" s="2"/>
      <c r="BHA52" s="2"/>
      <c r="BHI52" s="2"/>
      <c r="BHQ52" s="2"/>
      <c r="BHY52" s="2"/>
      <c r="BIG52" s="2"/>
      <c r="BIO52" s="2"/>
      <c r="BIW52" s="2"/>
      <c r="BJE52" s="2"/>
      <c r="BJM52" s="2"/>
      <c r="BJU52" s="2"/>
      <c r="BKC52" s="2"/>
      <c r="BKK52" s="2"/>
      <c r="BKS52" s="2"/>
      <c r="BLA52" s="2"/>
      <c r="BLI52" s="2"/>
      <c r="BLQ52" s="2"/>
      <c r="BLY52" s="2"/>
      <c r="BMG52" s="2"/>
      <c r="BMO52" s="2"/>
      <c r="BMW52" s="2"/>
      <c r="BNE52" s="2"/>
      <c r="BNM52" s="2"/>
      <c r="BNU52" s="2"/>
      <c r="BOC52" s="2"/>
      <c r="BOK52" s="2"/>
      <c r="BOS52" s="2"/>
      <c r="BPA52" s="2"/>
      <c r="BPI52" s="2"/>
      <c r="BPQ52" s="2"/>
      <c r="BPY52" s="2"/>
      <c r="BQG52" s="2"/>
      <c r="BQO52" s="2"/>
      <c r="BQW52" s="2"/>
      <c r="BRE52" s="2"/>
      <c r="BRM52" s="2"/>
      <c r="BRU52" s="2"/>
      <c r="BSC52" s="2"/>
      <c r="BSK52" s="2"/>
      <c r="BSS52" s="2"/>
      <c r="BTA52" s="2"/>
      <c r="BTI52" s="2"/>
      <c r="BTQ52" s="2"/>
      <c r="BTY52" s="2"/>
      <c r="BUG52" s="2"/>
      <c r="BUO52" s="2"/>
      <c r="BUW52" s="2"/>
      <c r="BVE52" s="2"/>
      <c r="BVM52" s="2"/>
      <c r="BVU52" s="2"/>
      <c r="BWC52" s="2"/>
      <c r="BWK52" s="2"/>
      <c r="BWS52" s="2"/>
      <c r="BXA52" s="2"/>
      <c r="BXI52" s="2"/>
      <c r="BXQ52" s="2"/>
      <c r="BXY52" s="2"/>
      <c r="BYG52" s="2"/>
      <c r="BYO52" s="2"/>
      <c r="BYW52" s="2"/>
      <c r="BZE52" s="2"/>
      <c r="BZM52" s="2"/>
      <c r="BZU52" s="2"/>
      <c r="CAC52" s="2"/>
      <c r="CAK52" s="2"/>
      <c r="CAS52" s="2"/>
      <c r="CBA52" s="2"/>
      <c r="CBI52" s="2"/>
      <c r="CBQ52" s="2"/>
      <c r="CBY52" s="2"/>
      <c r="CCG52" s="2"/>
      <c r="CCO52" s="2"/>
      <c r="CCW52" s="2"/>
      <c r="CDE52" s="2"/>
      <c r="CDM52" s="2"/>
      <c r="CDU52" s="2"/>
      <c r="CEC52" s="2"/>
      <c r="CEK52" s="2"/>
      <c r="CES52" s="2"/>
      <c r="CFA52" s="2"/>
      <c r="CFI52" s="2"/>
      <c r="CFQ52" s="2"/>
      <c r="CFY52" s="2"/>
      <c r="CGG52" s="2"/>
      <c r="CGO52" s="2"/>
      <c r="CGW52" s="2"/>
      <c r="CHE52" s="2"/>
      <c r="CHM52" s="2"/>
      <c r="CHU52" s="2"/>
      <c r="CIC52" s="2"/>
      <c r="CIK52" s="2"/>
      <c r="CIS52" s="2"/>
      <c r="CJA52" s="2"/>
      <c r="CJI52" s="2"/>
      <c r="CJQ52" s="2"/>
      <c r="CJY52" s="2"/>
      <c r="CKG52" s="2"/>
      <c r="CKO52" s="2"/>
      <c r="CKW52" s="2"/>
      <c r="CLE52" s="2"/>
      <c r="CLM52" s="2"/>
      <c r="CLU52" s="2"/>
      <c r="CMC52" s="2"/>
      <c r="CMK52" s="2"/>
      <c r="CMS52" s="2"/>
      <c r="CNA52" s="2"/>
      <c r="CNI52" s="2"/>
      <c r="CNQ52" s="2"/>
      <c r="CNY52" s="2"/>
      <c r="COG52" s="2"/>
      <c r="COO52" s="2"/>
      <c r="COW52" s="2"/>
      <c r="CPE52" s="2"/>
      <c r="CPM52" s="2"/>
      <c r="CPU52" s="2"/>
      <c r="CQC52" s="2"/>
      <c r="CQK52" s="2"/>
      <c r="CQS52" s="2"/>
      <c r="CRA52" s="2"/>
      <c r="CRI52" s="2"/>
      <c r="CRQ52" s="2"/>
      <c r="CRY52" s="2"/>
      <c r="CSG52" s="2"/>
      <c r="CSO52" s="2"/>
      <c r="CSW52" s="2"/>
      <c r="CTE52" s="2"/>
      <c r="CTM52" s="2"/>
      <c r="CTU52" s="2"/>
      <c r="CUC52" s="2"/>
      <c r="CUK52" s="2"/>
      <c r="CUS52" s="2"/>
      <c r="CVA52" s="2"/>
      <c r="CVI52" s="2"/>
      <c r="CVQ52" s="2"/>
      <c r="CVY52" s="2"/>
      <c r="CWG52" s="2"/>
      <c r="CWO52" s="2"/>
      <c r="CWW52" s="2"/>
      <c r="CXE52" s="2"/>
      <c r="CXM52" s="2"/>
      <c r="CXU52" s="2"/>
      <c r="CYC52" s="2"/>
      <c r="CYK52" s="2"/>
      <c r="CYS52" s="2"/>
      <c r="CZA52" s="2"/>
      <c r="CZI52" s="2"/>
      <c r="CZQ52" s="2"/>
      <c r="CZY52" s="2"/>
      <c r="DAG52" s="2"/>
      <c r="DAO52" s="2"/>
      <c r="DAW52" s="2"/>
      <c r="DBE52" s="2"/>
      <c r="DBM52" s="2"/>
      <c r="DBU52" s="2"/>
      <c r="DCC52" s="2"/>
      <c r="DCK52" s="2"/>
      <c r="DCS52" s="2"/>
      <c r="DDA52" s="2"/>
      <c r="DDI52" s="2"/>
      <c r="DDQ52" s="2"/>
      <c r="DDY52" s="2"/>
      <c r="DEG52" s="2"/>
      <c r="DEO52" s="2"/>
      <c r="DEW52" s="2"/>
      <c r="DFE52" s="2"/>
      <c r="DFM52" s="2"/>
      <c r="DFU52" s="2"/>
      <c r="DGC52" s="2"/>
      <c r="DGK52" s="2"/>
      <c r="DGS52" s="2"/>
      <c r="DHA52" s="2"/>
      <c r="DHI52" s="2"/>
      <c r="DHQ52" s="2"/>
      <c r="DHY52" s="2"/>
      <c r="DIG52" s="2"/>
      <c r="DIO52" s="2"/>
      <c r="DIW52" s="2"/>
      <c r="DJE52" s="2"/>
      <c r="DJM52" s="2"/>
      <c r="DJU52" s="2"/>
      <c r="DKC52" s="2"/>
      <c r="DKK52" s="2"/>
      <c r="DKS52" s="2"/>
      <c r="DLA52" s="2"/>
      <c r="DLI52" s="2"/>
      <c r="DLQ52" s="2"/>
      <c r="DLY52" s="2"/>
      <c r="DMG52" s="2"/>
      <c r="DMO52" s="2"/>
      <c r="DMW52" s="2"/>
      <c r="DNE52" s="2"/>
      <c r="DNM52" s="2"/>
      <c r="DNU52" s="2"/>
      <c r="DOC52" s="2"/>
      <c r="DOK52" s="2"/>
      <c r="DOS52" s="2"/>
      <c r="DPA52" s="2"/>
      <c r="DPI52" s="2"/>
      <c r="DPQ52" s="2"/>
      <c r="DPY52" s="2"/>
      <c r="DQG52" s="2"/>
      <c r="DQO52" s="2"/>
      <c r="DQW52" s="2"/>
      <c r="DRE52" s="2"/>
      <c r="DRM52" s="2"/>
      <c r="DRU52" s="2"/>
      <c r="DSC52" s="2"/>
      <c r="DSK52" s="2"/>
      <c r="DSS52" s="2"/>
      <c r="DTA52" s="2"/>
      <c r="DTI52" s="2"/>
      <c r="DTQ52" s="2"/>
      <c r="DTY52" s="2"/>
      <c r="DUG52" s="2"/>
      <c r="DUO52" s="2"/>
      <c r="DUW52" s="2"/>
      <c r="DVE52" s="2"/>
      <c r="DVM52" s="2"/>
      <c r="DVU52" s="2"/>
      <c r="DWC52" s="2"/>
      <c r="DWK52" s="2"/>
      <c r="DWS52" s="2"/>
      <c r="DXA52" s="2"/>
      <c r="DXI52" s="2"/>
      <c r="DXQ52" s="2"/>
      <c r="DXY52" s="2"/>
      <c r="DYG52" s="2"/>
      <c r="DYO52" s="2"/>
      <c r="DYW52" s="2"/>
      <c r="DZE52" s="2"/>
      <c r="DZM52" s="2"/>
      <c r="DZU52" s="2"/>
      <c r="EAC52" s="2"/>
      <c r="EAK52" s="2"/>
      <c r="EAS52" s="2"/>
      <c r="EBA52" s="2"/>
      <c r="EBI52" s="2"/>
      <c r="EBQ52" s="2"/>
      <c r="EBY52" s="2"/>
      <c r="ECG52" s="2"/>
      <c r="ECO52" s="2"/>
      <c r="ECW52" s="2"/>
      <c r="EDE52" s="2"/>
      <c r="EDM52" s="2"/>
      <c r="EDU52" s="2"/>
      <c r="EEC52" s="2"/>
      <c r="EEK52" s="2"/>
      <c r="EES52" s="2"/>
      <c r="EFA52" s="2"/>
      <c r="EFI52" s="2"/>
      <c r="EFQ52" s="2"/>
      <c r="EFY52" s="2"/>
      <c r="EGG52" s="2"/>
      <c r="EGO52" s="2"/>
      <c r="EGW52" s="2"/>
      <c r="EHE52" s="2"/>
      <c r="EHM52" s="2"/>
      <c r="EHU52" s="2"/>
      <c r="EIC52" s="2"/>
      <c r="EIK52" s="2"/>
      <c r="EIS52" s="2"/>
      <c r="EJA52" s="2"/>
      <c r="EJI52" s="2"/>
      <c r="EJQ52" s="2"/>
      <c r="EJY52" s="2"/>
      <c r="EKG52" s="2"/>
      <c r="EKO52" s="2"/>
      <c r="EKW52" s="2"/>
      <c r="ELE52" s="2"/>
      <c r="ELM52" s="2"/>
      <c r="ELU52" s="2"/>
      <c r="EMC52" s="2"/>
      <c r="EMK52" s="2"/>
      <c r="EMS52" s="2"/>
      <c r="ENA52" s="2"/>
      <c r="ENI52" s="2"/>
      <c r="ENQ52" s="2"/>
      <c r="ENY52" s="2"/>
      <c r="EOG52" s="2"/>
      <c r="EOO52" s="2"/>
      <c r="EOW52" s="2"/>
      <c r="EPE52" s="2"/>
      <c r="EPM52" s="2"/>
      <c r="EPU52" s="2"/>
      <c r="EQC52" s="2"/>
      <c r="EQK52" s="2"/>
      <c r="EQS52" s="2"/>
      <c r="ERA52" s="2"/>
      <c r="ERI52" s="2"/>
      <c r="ERQ52" s="2"/>
      <c r="ERY52" s="2"/>
      <c r="ESG52" s="2"/>
      <c r="ESO52" s="2"/>
      <c r="ESW52" s="2"/>
      <c r="ETE52" s="2"/>
      <c r="ETM52" s="2"/>
      <c r="ETU52" s="2"/>
      <c r="EUC52" s="2"/>
      <c r="EUK52" s="2"/>
      <c r="EUS52" s="2"/>
      <c r="EVA52" s="2"/>
      <c r="EVI52" s="2"/>
      <c r="EVQ52" s="2"/>
      <c r="EVY52" s="2"/>
      <c r="EWG52" s="2"/>
      <c r="EWO52" s="2"/>
      <c r="EWW52" s="2"/>
      <c r="EXE52" s="2"/>
      <c r="EXM52" s="2"/>
      <c r="EXU52" s="2"/>
      <c r="EYC52" s="2"/>
      <c r="EYK52" s="2"/>
      <c r="EYS52" s="2"/>
      <c r="EZA52" s="2"/>
      <c r="EZI52" s="2"/>
      <c r="EZQ52" s="2"/>
      <c r="EZY52" s="2"/>
      <c r="FAG52" s="2"/>
      <c r="FAO52" s="2"/>
      <c r="FAW52" s="2"/>
      <c r="FBE52" s="2"/>
      <c r="FBM52" s="2"/>
      <c r="FBU52" s="2"/>
      <c r="FCC52" s="2"/>
      <c r="FCK52" s="2"/>
      <c r="FCS52" s="2"/>
      <c r="FDA52" s="2"/>
      <c r="FDI52" s="2"/>
      <c r="FDQ52" s="2"/>
      <c r="FDY52" s="2"/>
      <c r="FEG52" s="2"/>
      <c r="FEO52" s="2"/>
      <c r="FEW52" s="2"/>
      <c r="FFE52" s="2"/>
      <c r="FFM52" s="2"/>
      <c r="FFU52" s="2"/>
      <c r="FGC52" s="2"/>
      <c r="FGK52" s="2"/>
      <c r="FGS52" s="2"/>
      <c r="FHA52" s="2"/>
      <c r="FHI52" s="2"/>
      <c r="FHQ52" s="2"/>
      <c r="FHY52" s="2"/>
      <c r="FIG52" s="2"/>
      <c r="FIO52" s="2"/>
      <c r="FIW52" s="2"/>
      <c r="FJE52" s="2"/>
      <c r="FJM52" s="2"/>
      <c r="FJU52" s="2"/>
      <c r="FKC52" s="2"/>
      <c r="FKK52" s="2"/>
      <c r="FKS52" s="2"/>
      <c r="FLA52" s="2"/>
      <c r="FLI52" s="2"/>
      <c r="FLQ52" s="2"/>
      <c r="FLY52" s="2"/>
      <c r="FMG52" s="2"/>
      <c r="FMO52" s="2"/>
      <c r="FMW52" s="2"/>
      <c r="FNE52" s="2"/>
      <c r="FNM52" s="2"/>
      <c r="FNU52" s="2"/>
      <c r="FOC52" s="2"/>
      <c r="FOK52" s="2"/>
      <c r="FOS52" s="2"/>
      <c r="FPA52" s="2"/>
      <c r="FPI52" s="2"/>
      <c r="FPQ52" s="2"/>
      <c r="FPY52" s="2"/>
      <c r="FQG52" s="2"/>
      <c r="FQO52" s="2"/>
      <c r="FQW52" s="2"/>
      <c r="FRE52" s="2"/>
      <c r="FRM52" s="2"/>
      <c r="FRU52" s="2"/>
      <c r="FSC52" s="2"/>
      <c r="FSK52" s="2"/>
      <c r="FSS52" s="2"/>
      <c r="FTA52" s="2"/>
      <c r="FTI52" s="2"/>
      <c r="FTQ52" s="2"/>
      <c r="FTY52" s="2"/>
      <c r="FUG52" s="2"/>
      <c r="FUO52" s="2"/>
      <c r="FUW52" s="2"/>
      <c r="FVE52" s="2"/>
      <c r="FVM52" s="2"/>
      <c r="FVU52" s="2"/>
      <c r="FWC52" s="2"/>
      <c r="FWK52" s="2"/>
      <c r="FWS52" s="2"/>
      <c r="FXA52" s="2"/>
      <c r="FXI52" s="2"/>
      <c r="FXQ52" s="2"/>
      <c r="FXY52" s="2"/>
      <c r="FYG52" s="2"/>
      <c r="FYO52" s="2"/>
      <c r="FYW52" s="2"/>
      <c r="FZE52" s="2"/>
      <c r="FZM52" s="2"/>
      <c r="FZU52" s="2"/>
      <c r="GAC52" s="2"/>
      <c r="GAK52" s="2"/>
      <c r="GAS52" s="2"/>
      <c r="GBA52" s="2"/>
      <c r="GBI52" s="2"/>
      <c r="GBQ52" s="2"/>
      <c r="GBY52" s="2"/>
      <c r="GCG52" s="2"/>
      <c r="GCO52" s="2"/>
      <c r="GCW52" s="2"/>
      <c r="GDE52" s="2"/>
      <c r="GDM52" s="2"/>
      <c r="GDU52" s="2"/>
      <c r="GEC52" s="2"/>
      <c r="GEK52" s="2"/>
      <c r="GES52" s="2"/>
      <c r="GFA52" s="2"/>
      <c r="GFI52" s="2"/>
      <c r="GFQ52" s="2"/>
      <c r="GFY52" s="2"/>
      <c r="GGG52" s="2"/>
      <c r="GGO52" s="2"/>
      <c r="GGW52" s="2"/>
      <c r="GHE52" s="2"/>
      <c r="GHM52" s="2"/>
      <c r="GHU52" s="2"/>
      <c r="GIC52" s="2"/>
      <c r="GIK52" s="2"/>
      <c r="GIS52" s="2"/>
      <c r="GJA52" s="2"/>
      <c r="GJI52" s="2"/>
      <c r="GJQ52" s="2"/>
      <c r="GJY52" s="2"/>
      <c r="GKG52" s="2"/>
      <c r="GKO52" s="2"/>
      <c r="GKW52" s="2"/>
      <c r="GLE52" s="2"/>
      <c r="GLM52" s="2"/>
      <c r="GLU52" s="2"/>
      <c r="GMC52" s="2"/>
      <c r="GMK52" s="2"/>
      <c r="GMS52" s="2"/>
      <c r="GNA52" s="2"/>
      <c r="GNI52" s="2"/>
      <c r="GNQ52" s="2"/>
      <c r="GNY52" s="2"/>
      <c r="GOG52" s="2"/>
      <c r="GOO52" s="2"/>
      <c r="GOW52" s="2"/>
      <c r="GPE52" s="2"/>
      <c r="GPM52" s="2"/>
      <c r="GPU52" s="2"/>
      <c r="GQC52" s="2"/>
      <c r="GQK52" s="2"/>
      <c r="GQS52" s="2"/>
      <c r="GRA52" s="2"/>
      <c r="GRI52" s="2"/>
      <c r="GRQ52" s="2"/>
      <c r="GRY52" s="2"/>
      <c r="GSG52" s="2"/>
      <c r="GSO52" s="2"/>
      <c r="GSW52" s="2"/>
      <c r="GTE52" s="2"/>
      <c r="GTM52" s="2"/>
      <c r="GTU52" s="2"/>
      <c r="GUC52" s="2"/>
      <c r="GUK52" s="2"/>
      <c r="GUS52" s="2"/>
      <c r="GVA52" s="2"/>
      <c r="GVI52" s="2"/>
      <c r="GVQ52" s="2"/>
      <c r="GVY52" s="2"/>
      <c r="GWG52" s="2"/>
      <c r="GWO52" s="2"/>
      <c r="GWW52" s="2"/>
      <c r="GXE52" s="2"/>
      <c r="GXM52" s="2"/>
      <c r="GXU52" s="2"/>
      <c r="GYC52" s="2"/>
      <c r="GYK52" s="2"/>
      <c r="GYS52" s="2"/>
      <c r="GZA52" s="2"/>
      <c r="GZI52" s="2"/>
      <c r="GZQ52" s="2"/>
      <c r="GZY52" s="2"/>
      <c r="HAG52" s="2"/>
      <c r="HAO52" s="2"/>
      <c r="HAW52" s="2"/>
      <c r="HBE52" s="2"/>
      <c r="HBM52" s="2"/>
      <c r="HBU52" s="2"/>
      <c r="HCC52" s="2"/>
      <c r="HCK52" s="2"/>
      <c r="HCS52" s="2"/>
      <c r="HDA52" s="2"/>
      <c r="HDI52" s="2"/>
      <c r="HDQ52" s="2"/>
      <c r="HDY52" s="2"/>
      <c r="HEG52" s="2"/>
      <c r="HEO52" s="2"/>
      <c r="HEW52" s="2"/>
      <c r="HFE52" s="2"/>
      <c r="HFM52" s="2"/>
      <c r="HFU52" s="2"/>
      <c r="HGC52" s="2"/>
      <c r="HGK52" s="2"/>
      <c r="HGS52" s="2"/>
      <c r="HHA52" s="2"/>
      <c r="HHI52" s="2"/>
      <c r="HHQ52" s="2"/>
      <c r="HHY52" s="2"/>
      <c r="HIG52" s="2"/>
      <c r="HIO52" s="2"/>
      <c r="HIW52" s="2"/>
      <c r="HJE52" s="2"/>
      <c r="HJM52" s="2"/>
      <c r="HJU52" s="2"/>
      <c r="HKC52" s="2"/>
      <c r="HKK52" s="2"/>
      <c r="HKS52" s="2"/>
      <c r="HLA52" s="2"/>
      <c r="HLI52" s="2"/>
      <c r="HLQ52" s="2"/>
      <c r="HLY52" s="2"/>
      <c r="HMG52" s="2"/>
      <c r="HMO52" s="2"/>
      <c r="HMW52" s="2"/>
      <c r="HNE52" s="2"/>
      <c r="HNM52" s="2"/>
      <c r="HNU52" s="2"/>
      <c r="HOC52" s="2"/>
      <c r="HOK52" s="2"/>
      <c r="HOS52" s="2"/>
      <c r="HPA52" s="2"/>
      <c r="HPI52" s="2"/>
      <c r="HPQ52" s="2"/>
      <c r="HPY52" s="2"/>
      <c r="HQG52" s="2"/>
      <c r="HQO52" s="2"/>
      <c r="HQW52" s="2"/>
      <c r="HRE52" s="2"/>
      <c r="HRM52" s="2"/>
      <c r="HRU52" s="2"/>
      <c r="HSC52" s="2"/>
      <c r="HSK52" s="2"/>
      <c r="HSS52" s="2"/>
      <c r="HTA52" s="2"/>
      <c r="HTI52" s="2"/>
      <c r="HTQ52" s="2"/>
      <c r="HTY52" s="2"/>
      <c r="HUG52" s="2"/>
      <c r="HUO52" s="2"/>
      <c r="HUW52" s="2"/>
      <c r="HVE52" s="2"/>
      <c r="HVM52" s="2"/>
      <c r="HVU52" s="2"/>
      <c r="HWC52" s="2"/>
      <c r="HWK52" s="2"/>
      <c r="HWS52" s="2"/>
      <c r="HXA52" s="2"/>
      <c r="HXI52" s="2"/>
      <c r="HXQ52" s="2"/>
      <c r="HXY52" s="2"/>
      <c r="HYG52" s="2"/>
      <c r="HYO52" s="2"/>
      <c r="HYW52" s="2"/>
      <c r="HZE52" s="2"/>
      <c r="HZM52" s="2"/>
      <c r="HZU52" s="2"/>
      <c r="IAC52" s="2"/>
      <c r="IAK52" s="2"/>
      <c r="IAS52" s="2"/>
      <c r="IBA52" s="2"/>
      <c r="IBI52" s="2"/>
      <c r="IBQ52" s="2"/>
      <c r="IBY52" s="2"/>
      <c r="ICG52" s="2"/>
      <c r="ICO52" s="2"/>
      <c r="ICW52" s="2"/>
      <c r="IDE52" s="2"/>
      <c r="IDM52" s="2"/>
      <c r="IDU52" s="2"/>
      <c r="IEC52" s="2"/>
      <c r="IEK52" s="2"/>
      <c r="IES52" s="2"/>
      <c r="IFA52" s="2"/>
      <c r="IFI52" s="2"/>
      <c r="IFQ52" s="2"/>
      <c r="IFY52" s="2"/>
      <c r="IGG52" s="2"/>
      <c r="IGO52" s="2"/>
      <c r="IGW52" s="2"/>
      <c r="IHE52" s="2"/>
      <c r="IHM52" s="2"/>
      <c r="IHU52" s="2"/>
      <c r="IIC52" s="2"/>
      <c r="IIK52" s="2"/>
      <c r="IIS52" s="2"/>
      <c r="IJA52" s="2"/>
      <c r="IJI52" s="2"/>
      <c r="IJQ52" s="2"/>
      <c r="IJY52" s="2"/>
      <c r="IKG52" s="2"/>
      <c r="IKO52" s="2"/>
      <c r="IKW52" s="2"/>
      <c r="ILE52" s="2"/>
      <c r="ILM52" s="2"/>
      <c r="ILU52" s="2"/>
      <c r="IMC52" s="2"/>
      <c r="IMK52" s="2"/>
      <c r="IMS52" s="2"/>
      <c r="INA52" s="2"/>
      <c r="INI52" s="2"/>
      <c r="INQ52" s="2"/>
      <c r="INY52" s="2"/>
      <c r="IOG52" s="2"/>
      <c r="IOO52" s="2"/>
      <c r="IOW52" s="2"/>
      <c r="IPE52" s="2"/>
      <c r="IPM52" s="2"/>
      <c r="IPU52" s="2"/>
      <c r="IQC52" s="2"/>
      <c r="IQK52" s="2"/>
      <c r="IQS52" s="2"/>
      <c r="IRA52" s="2"/>
      <c r="IRI52" s="2"/>
      <c r="IRQ52" s="2"/>
      <c r="IRY52" s="2"/>
      <c r="ISG52" s="2"/>
      <c r="ISO52" s="2"/>
      <c r="ISW52" s="2"/>
      <c r="ITE52" s="2"/>
      <c r="ITM52" s="2"/>
      <c r="ITU52" s="2"/>
      <c r="IUC52" s="2"/>
      <c r="IUK52" s="2"/>
      <c r="IUS52" s="2"/>
      <c r="IVA52" s="2"/>
      <c r="IVI52" s="2"/>
      <c r="IVQ52" s="2"/>
      <c r="IVY52" s="2"/>
      <c r="IWG52" s="2"/>
      <c r="IWO52" s="2"/>
      <c r="IWW52" s="2"/>
      <c r="IXE52" s="2"/>
      <c r="IXM52" s="2"/>
      <c r="IXU52" s="2"/>
      <c r="IYC52" s="2"/>
      <c r="IYK52" s="2"/>
      <c r="IYS52" s="2"/>
      <c r="IZA52" s="2"/>
      <c r="IZI52" s="2"/>
      <c r="IZQ52" s="2"/>
      <c r="IZY52" s="2"/>
      <c r="JAG52" s="2"/>
      <c r="JAO52" s="2"/>
      <c r="JAW52" s="2"/>
      <c r="JBE52" s="2"/>
      <c r="JBM52" s="2"/>
      <c r="JBU52" s="2"/>
      <c r="JCC52" s="2"/>
      <c r="JCK52" s="2"/>
      <c r="JCS52" s="2"/>
      <c r="JDA52" s="2"/>
      <c r="JDI52" s="2"/>
      <c r="JDQ52" s="2"/>
      <c r="JDY52" s="2"/>
      <c r="JEG52" s="2"/>
      <c r="JEO52" s="2"/>
      <c r="JEW52" s="2"/>
      <c r="JFE52" s="2"/>
      <c r="JFM52" s="2"/>
      <c r="JFU52" s="2"/>
      <c r="JGC52" s="2"/>
      <c r="JGK52" s="2"/>
      <c r="JGS52" s="2"/>
      <c r="JHA52" s="2"/>
      <c r="JHI52" s="2"/>
      <c r="JHQ52" s="2"/>
      <c r="JHY52" s="2"/>
      <c r="JIG52" s="2"/>
      <c r="JIO52" s="2"/>
      <c r="JIW52" s="2"/>
      <c r="JJE52" s="2"/>
      <c r="JJM52" s="2"/>
      <c r="JJU52" s="2"/>
      <c r="JKC52" s="2"/>
      <c r="JKK52" s="2"/>
      <c r="JKS52" s="2"/>
      <c r="JLA52" s="2"/>
      <c r="JLI52" s="2"/>
      <c r="JLQ52" s="2"/>
      <c r="JLY52" s="2"/>
      <c r="JMG52" s="2"/>
      <c r="JMO52" s="2"/>
      <c r="JMW52" s="2"/>
      <c r="JNE52" s="2"/>
      <c r="JNM52" s="2"/>
      <c r="JNU52" s="2"/>
      <c r="JOC52" s="2"/>
      <c r="JOK52" s="2"/>
      <c r="JOS52" s="2"/>
      <c r="JPA52" s="2"/>
      <c r="JPI52" s="2"/>
      <c r="JPQ52" s="2"/>
      <c r="JPY52" s="2"/>
      <c r="JQG52" s="2"/>
      <c r="JQO52" s="2"/>
      <c r="JQW52" s="2"/>
      <c r="JRE52" s="2"/>
      <c r="JRM52" s="2"/>
      <c r="JRU52" s="2"/>
      <c r="JSC52" s="2"/>
      <c r="JSK52" s="2"/>
      <c r="JSS52" s="2"/>
      <c r="JTA52" s="2"/>
      <c r="JTI52" s="2"/>
      <c r="JTQ52" s="2"/>
      <c r="JTY52" s="2"/>
      <c r="JUG52" s="2"/>
      <c r="JUO52" s="2"/>
      <c r="JUW52" s="2"/>
      <c r="JVE52" s="2"/>
      <c r="JVM52" s="2"/>
      <c r="JVU52" s="2"/>
      <c r="JWC52" s="2"/>
      <c r="JWK52" s="2"/>
      <c r="JWS52" s="2"/>
      <c r="JXA52" s="2"/>
      <c r="JXI52" s="2"/>
      <c r="JXQ52" s="2"/>
      <c r="JXY52" s="2"/>
      <c r="JYG52" s="2"/>
      <c r="JYO52" s="2"/>
      <c r="JYW52" s="2"/>
      <c r="JZE52" s="2"/>
      <c r="JZM52" s="2"/>
      <c r="JZU52" s="2"/>
      <c r="KAC52" s="2"/>
      <c r="KAK52" s="2"/>
      <c r="KAS52" s="2"/>
      <c r="KBA52" s="2"/>
      <c r="KBI52" s="2"/>
      <c r="KBQ52" s="2"/>
      <c r="KBY52" s="2"/>
      <c r="KCG52" s="2"/>
      <c r="KCO52" s="2"/>
      <c r="KCW52" s="2"/>
      <c r="KDE52" s="2"/>
      <c r="KDM52" s="2"/>
      <c r="KDU52" s="2"/>
      <c r="KEC52" s="2"/>
      <c r="KEK52" s="2"/>
      <c r="KES52" s="2"/>
      <c r="KFA52" s="2"/>
      <c r="KFI52" s="2"/>
      <c r="KFQ52" s="2"/>
      <c r="KFY52" s="2"/>
      <c r="KGG52" s="2"/>
      <c r="KGO52" s="2"/>
      <c r="KGW52" s="2"/>
      <c r="KHE52" s="2"/>
      <c r="KHM52" s="2"/>
      <c r="KHU52" s="2"/>
      <c r="KIC52" s="2"/>
      <c r="KIK52" s="2"/>
      <c r="KIS52" s="2"/>
      <c r="KJA52" s="2"/>
      <c r="KJI52" s="2"/>
      <c r="KJQ52" s="2"/>
      <c r="KJY52" s="2"/>
      <c r="KKG52" s="2"/>
      <c r="KKO52" s="2"/>
      <c r="KKW52" s="2"/>
      <c r="KLE52" s="2"/>
      <c r="KLM52" s="2"/>
      <c r="KLU52" s="2"/>
      <c r="KMC52" s="2"/>
      <c r="KMK52" s="2"/>
      <c r="KMS52" s="2"/>
      <c r="KNA52" s="2"/>
      <c r="KNI52" s="2"/>
      <c r="KNQ52" s="2"/>
      <c r="KNY52" s="2"/>
      <c r="KOG52" s="2"/>
      <c r="KOO52" s="2"/>
      <c r="KOW52" s="2"/>
      <c r="KPE52" s="2"/>
      <c r="KPM52" s="2"/>
      <c r="KPU52" s="2"/>
      <c r="KQC52" s="2"/>
      <c r="KQK52" s="2"/>
      <c r="KQS52" s="2"/>
      <c r="KRA52" s="2"/>
      <c r="KRI52" s="2"/>
      <c r="KRQ52" s="2"/>
      <c r="KRY52" s="2"/>
      <c r="KSG52" s="2"/>
      <c r="KSO52" s="2"/>
      <c r="KSW52" s="2"/>
      <c r="KTE52" s="2"/>
      <c r="KTM52" s="2"/>
      <c r="KTU52" s="2"/>
      <c r="KUC52" s="2"/>
      <c r="KUK52" s="2"/>
      <c r="KUS52" s="2"/>
      <c r="KVA52" s="2"/>
      <c r="KVI52" s="2"/>
      <c r="KVQ52" s="2"/>
      <c r="KVY52" s="2"/>
      <c r="KWG52" s="2"/>
      <c r="KWO52" s="2"/>
      <c r="KWW52" s="2"/>
      <c r="KXE52" s="2"/>
      <c r="KXM52" s="2"/>
      <c r="KXU52" s="2"/>
      <c r="KYC52" s="2"/>
      <c r="KYK52" s="2"/>
      <c r="KYS52" s="2"/>
      <c r="KZA52" s="2"/>
      <c r="KZI52" s="2"/>
      <c r="KZQ52" s="2"/>
      <c r="KZY52" s="2"/>
      <c r="LAG52" s="2"/>
      <c r="LAO52" s="2"/>
      <c r="LAW52" s="2"/>
      <c r="LBE52" s="2"/>
      <c r="LBM52" s="2"/>
      <c r="LBU52" s="2"/>
      <c r="LCC52" s="2"/>
      <c r="LCK52" s="2"/>
      <c r="LCS52" s="2"/>
      <c r="LDA52" s="2"/>
      <c r="LDI52" s="2"/>
      <c r="LDQ52" s="2"/>
      <c r="LDY52" s="2"/>
      <c r="LEG52" s="2"/>
      <c r="LEO52" s="2"/>
      <c r="LEW52" s="2"/>
      <c r="LFE52" s="2"/>
      <c r="LFM52" s="2"/>
      <c r="LFU52" s="2"/>
      <c r="LGC52" s="2"/>
      <c r="LGK52" s="2"/>
      <c r="LGS52" s="2"/>
      <c r="LHA52" s="2"/>
      <c r="LHI52" s="2"/>
      <c r="LHQ52" s="2"/>
      <c r="LHY52" s="2"/>
      <c r="LIG52" s="2"/>
      <c r="LIO52" s="2"/>
      <c r="LIW52" s="2"/>
      <c r="LJE52" s="2"/>
      <c r="LJM52" s="2"/>
      <c r="LJU52" s="2"/>
      <c r="LKC52" s="2"/>
      <c r="LKK52" s="2"/>
      <c r="LKS52" s="2"/>
      <c r="LLA52" s="2"/>
      <c r="LLI52" s="2"/>
      <c r="LLQ52" s="2"/>
      <c r="LLY52" s="2"/>
      <c r="LMG52" s="2"/>
      <c r="LMO52" s="2"/>
      <c r="LMW52" s="2"/>
      <c r="LNE52" s="2"/>
      <c r="LNM52" s="2"/>
      <c r="LNU52" s="2"/>
      <c r="LOC52" s="2"/>
      <c r="LOK52" s="2"/>
      <c r="LOS52" s="2"/>
      <c r="LPA52" s="2"/>
      <c r="LPI52" s="2"/>
      <c r="LPQ52" s="2"/>
      <c r="LPY52" s="2"/>
      <c r="LQG52" s="2"/>
      <c r="LQO52" s="2"/>
      <c r="LQW52" s="2"/>
      <c r="LRE52" s="2"/>
      <c r="LRM52" s="2"/>
      <c r="LRU52" s="2"/>
      <c r="LSC52" s="2"/>
      <c r="LSK52" s="2"/>
      <c r="LSS52" s="2"/>
      <c r="LTA52" s="2"/>
      <c r="LTI52" s="2"/>
      <c r="LTQ52" s="2"/>
      <c r="LTY52" s="2"/>
      <c r="LUG52" s="2"/>
      <c r="LUO52" s="2"/>
      <c r="LUW52" s="2"/>
      <c r="LVE52" s="2"/>
      <c r="LVM52" s="2"/>
      <c r="LVU52" s="2"/>
      <c r="LWC52" s="2"/>
      <c r="LWK52" s="2"/>
      <c r="LWS52" s="2"/>
      <c r="LXA52" s="2"/>
      <c r="LXI52" s="2"/>
      <c r="LXQ52" s="2"/>
      <c r="LXY52" s="2"/>
      <c r="LYG52" s="2"/>
      <c r="LYO52" s="2"/>
      <c r="LYW52" s="2"/>
      <c r="LZE52" s="2"/>
      <c r="LZM52" s="2"/>
      <c r="LZU52" s="2"/>
      <c r="MAC52" s="2"/>
      <c r="MAK52" s="2"/>
      <c r="MAS52" s="2"/>
      <c r="MBA52" s="2"/>
      <c r="MBI52" s="2"/>
      <c r="MBQ52" s="2"/>
      <c r="MBY52" s="2"/>
      <c r="MCG52" s="2"/>
      <c r="MCO52" s="2"/>
      <c r="MCW52" s="2"/>
      <c r="MDE52" s="2"/>
      <c r="MDM52" s="2"/>
      <c r="MDU52" s="2"/>
      <c r="MEC52" s="2"/>
      <c r="MEK52" s="2"/>
      <c r="MES52" s="2"/>
      <c r="MFA52" s="2"/>
      <c r="MFI52" s="2"/>
      <c r="MFQ52" s="2"/>
      <c r="MFY52" s="2"/>
      <c r="MGG52" s="2"/>
      <c r="MGO52" s="2"/>
      <c r="MGW52" s="2"/>
      <c r="MHE52" s="2"/>
      <c r="MHM52" s="2"/>
      <c r="MHU52" s="2"/>
      <c r="MIC52" s="2"/>
      <c r="MIK52" s="2"/>
      <c r="MIS52" s="2"/>
      <c r="MJA52" s="2"/>
      <c r="MJI52" s="2"/>
      <c r="MJQ52" s="2"/>
      <c r="MJY52" s="2"/>
      <c r="MKG52" s="2"/>
      <c r="MKO52" s="2"/>
      <c r="MKW52" s="2"/>
      <c r="MLE52" s="2"/>
      <c r="MLM52" s="2"/>
      <c r="MLU52" s="2"/>
      <c r="MMC52" s="2"/>
      <c r="MMK52" s="2"/>
      <c r="MMS52" s="2"/>
      <c r="MNA52" s="2"/>
      <c r="MNI52" s="2"/>
      <c r="MNQ52" s="2"/>
      <c r="MNY52" s="2"/>
      <c r="MOG52" s="2"/>
      <c r="MOO52" s="2"/>
      <c r="MOW52" s="2"/>
      <c r="MPE52" s="2"/>
      <c r="MPM52" s="2"/>
      <c r="MPU52" s="2"/>
      <c r="MQC52" s="2"/>
      <c r="MQK52" s="2"/>
      <c r="MQS52" s="2"/>
      <c r="MRA52" s="2"/>
      <c r="MRI52" s="2"/>
      <c r="MRQ52" s="2"/>
      <c r="MRY52" s="2"/>
      <c r="MSG52" s="2"/>
      <c r="MSO52" s="2"/>
      <c r="MSW52" s="2"/>
      <c r="MTE52" s="2"/>
      <c r="MTM52" s="2"/>
      <c r="MTU52" s="2"/>
      <c r="MUC52" s="2"/>
      <c r="MUK52" s="2"/>
      <c r="MUS52" s="2"/>
      <c r="MVA52" s="2"/>
      <c r="MVI52" s="2"/>
      <c r="MVQ52" s="2"/>
      <c r="MVY52" s="2"/>
      <c r="MWG52" s="2"/>
      <c r="MWO52" s="2"/>
      <c r="MWW52" s="2"/>
      <c r="MXE52" s="2"/>
      <c r="MXM52" s="2"/>
      <c r="MXU52" s="2"/>
      <c r="MYC52" s="2"/>
      <c r="MYK52" s="2"/>
      <c r="MYS52" s="2"/>
      <c r="MZA52" s="2"/>
      <c r="MZI52" s="2"/>
      <c r="MZQ52" s="2"/>
      <c r="MZY52" s="2"/>
      <c r="NAG52" s="2"/>
      <c r="NAO52" s="2"/>
      <c r="NAW52" s="2"/>
      <c r="NBE52" s="2"/>
      <c r="NBM52" s="2"/>
      <c r="NBU52" s="2"/>
      <c r="NCC52" s="2"/>
      <c r="NCK52" s="2"/>
      <c r="NCS52" s="2"/>
      <c r="NDA52" s="2"/>
      <c r="NDI52" s="2"/>
      <c r="NDQ52" s="2"/>
      <c r="NDY52" s="2"/>
      <c r="NEG52" s="2"/>
      <c r="NEO52" s="2"/>
      <c r="NEW52" s="2"/>
      <c r="NFE52" s="2"/>
      <c r="NFM52" s="2"/>
      <c r="NFU52" s="2"/>
      <c r="NGC52" s="2"/>
      <c r="NGK52" s="2"/>
      <c r="NGS52" s="2"/>
      <c r="NHA52" s="2"/>
      <c r="NHI52" s="2"/>
      <c r="NHQ52" s="2"/>
      <c r="NHY52" s="2"/>
      <c r="NIG52" s="2"/>
      <c r="NIO52" s="2"/>
      <c r="NIW52" s="2"/>
      <c r="NJE52" s="2"/>
      <c r="NJM52" s="2"/>
      <c r="NJU52" s="2"/>
      <c r="NKC52" s="2"/>
      <c r="NKK52" s="2"/>
      <c r="NKS52" s="2"/>
      <c r="NLA52" s="2"/>
      <c r="NLI52" s="2"/>
      <c r="NLQ52" s="2"/>
      <c r="NLY52" s="2"/>
      <c r="NMG52" s="2"/>
      <c r="NMO52" s="2"/>
      <c r="NMW52" s="2"/>
      <c r="NNE52" s="2"/>
      <c r="NNM52" s="2"/>
      <c r="NNU52" s="2"/>
      <c r="NOC52" s="2"/>
      <c r="NOK52" s="2"/>
      <c r="NOS52" s="2"/>
      <c r="NPA52" s="2"/>
      <c r="NPI52" s="2"/>
      <c r="NPQ52" s="2"/>
      <c r="NPY52" s="2"/>
      <c r="NQG52" s="2"/>
      <c r="NQO52" s="2"/>
      <c r="NQW52" s="2"/>
      <c r="NRE52" s="2"/>
      <c r="NRM52" s="2"/>
      <c r="NRU52" s="2"/>
      <c r="NSC52" s="2"/>
      <c r="NSK52" s="2"/>
      <c r="NSS52" s="2"/>
      <c r="NTA52" s="2"/>
      <c r="NTI52" s="2"/>
      <c r="NTQ52" s="2"/>
      <c r="NTY52" s="2"/>
      <c r="NUG52" s="2"/>
      <c r="NUO52" s="2"/>
      <c r="NUW52" s="2"/>
      <c r="NVE52" s="2"/>
      <c r="NVM52" s="2"/>
      <c r="NVU52" s="2"/>
      <c r="NWC52" s="2"/>
      <c r="NWK52" s="2"/>
      <c r="NWS52" s="2"/>
      <c r="NXA52" s="2"/>
      <c r="NXI52" s="2"/>
      <c r="NXQ52" s="2"/>
      <c r="NXY52" s="2"/>
      <c r="NYG52" s="2"/>
      <c r="NYO52" s="2"/>
      <c r="NYW52" s="2"/>
      <c r="NZE52" s="2"/>
      <c r="NZM52" s="2"/>
      <c r="NZU52" s="2"/>
      <c r="OAC52" s="2"/>
      <c r="OAK52" s="2"/>
      <c r="OAS52" s="2"/>
      <c r="OBA52" s="2"/>
      <c r="OBI52" s="2"/>
      <c r="OBQ52" s="2"/>
      <c r="OBY52" s="2"/>
      <c r="OCG52" s="2"/>
      <c r="OCO52" s="2"/>
      <c r="OCW52" s="2"/>
      <c r="ODE52" s="2"/>
      <c r="ODM52" s="2"/>
      <c r="ODU52" s="2"/>
      <c r="OEC52" s="2"/>
      <c r="OEK52" s="2"/>
      <c r="OES52" s="2"/>
      <c r="OFA52" s="2"/>
      <c r="OFI52" s="2"/>
      <c r="OFQ52" s="2"/>
      <c r="OFY52" s="2"/>
      <c r="OGG52" s="2"/>
      <c r="OGO52" s="2"/>
      <c r="OGW52" s="2"/>
      <c r="OHE52" s="2"/>
      <c r="OHM52" s="2"/>
      <c r="OHU52" s="2"/>
      <c r="OIC52" s="2"/>
      <c r="OIK52" s="2"/>
      <c r="OIS52" s="2"/>
      <c r="OJA52" s="2"/>
      <c r="OJI52" s="2"/>
      <c r="OJQ52" s="2"/>
      <c r="OJY52" s="2"/>
      <c r="OKG52" s="2"/>
      <c r="OKO52" s="2"/>
      <c r="OKW52" s="2"/>
      <c r="OLE52" s="2"/>
      <c r="OLM52" s="2"/>
      <c r="OLU52" s="2"/>
      <c r="OMC52" s="2"/>
      <c r="OMK52" s="2"/>
      <c r="OMS52" s="2"/>
      <c r="ONA52" s="2"/>
      <c r="ONI52" s="2"/>
      <c r="ONQ52" s="2"/>
      <c r="ONY52" s="2"/>
      <c r="OOG52" s="2"/>
      <c r="OOO52" s="2"/>
      <c r="OOW52" s="2"/>
      <c r="OPE52" s="2"/>
      <c r="OPM52" s="2"/>
      <c r="OPU52" s="2"/>
      <c r="OQC52" s="2"/>
      <c r="OQK52" s="2"/>
      <c r="OQS52" s="2"/>
      <c r="ORA52" s="2"/>
      <c r="ORI52" s="2"/>
      <c r="ORQ52" s="2"/>
      <c r="ORY52" s="2"/>
      <c r="OSG52" s="2"/>
      <c r="OSO52" s="2"/>
      <c r="OSW52" s="2"/>
      <c r="OTE52" s="2"/>
      <c r="OTM52" s="2"/>
      <c r="OTU52" s="2"/>
      <c r="OUC52" s="2"/>
      <c r="OUK52" s="2"/>
      <c r="OUS52" s="2"/>
      <c r="OVA52" s="2"/>
      <c r="OVI52" s="2"/>
      <c r="OVQ52" s="2"/>
      <c r="OVY52" s="2"/>
      <c r="OWG52" s="2"/>
      <c r="OWO52" s="2"/>
      <c r="OWW52" s="2"/>
      <c r="OXE52" s="2"/>
      <c r="OXM52" s="2"/>
      <c r="OXU52" s="2"/>
      <c r="OYC52" s="2"/>
      <c r="OYK52" s="2"/>
      <c r="OYS52" s="2"/>
      <c r="OZA52" s="2"/>
      <c r="OZI52" s="2"/>
      <c r="OZQ52" s="2"/>
      <c r="OZY52" s="2"/>
      <c r="PAG52" s="2"/>
      <c r="PAO52" s="2"/>
      <c r="PAW52" s="2"/>
      <c r="PBE52" s="2"/>
      <c r="PBM52" s="2"/>
      <c r="PBU52" s="2"/>
      <c r="PCC52" s="2"/>
      <c r="PCK52" s="2"/>
      <c r="PCS52" s="2"/>
      <c r="PDA52" s="2"/>
      <c r="PDI52" s="2"/>
      <c r="PDQ52" s="2"/>
      <c r="PDY52" s="2"/>
      <c r="PEG52" s="2"/>
      <c r="PEO52" s="2"/>
      <c r="PEW52" s="2"/>
      <c r="PFE52" s="2"/>
      <c r="PFM52" s="2"/>
      <c r="PFU52" s="2"/>
      <c r="PGC52" s="2"/>
      <c r="PGK52" s="2"/>
      <c r="PGS52" s="2"/>
      <c r="PHA52" s="2"/>
      <c r="PHI52" s="2"/>
      <c r="PHQ52" s="2"/>
      <c r="PHY52" s="2"/>
      <c r="PIG52" s="2"/>
      <c r="PIO52" s="2"/>
      <c r="PIW52" s="2"/>
      <c r="PJE52" s="2"/>
      <c r="PJM52" s="2"/>
      <c r="PJU52" s="2"/>
      <c r="PKC52" s="2"/>
      <c r="PKK52" s="2"/>
      <c r="PKS52" s="2"/>
      <c r="PLA52" s="2"/>
      <c r="PLI52" s="2"/>
      <c r="PLQ52" s="2"/>
      <c r="PLY52" s="2"/>
      <c r="PMG52" s="2"/>
      <c r="PMO52" s="2"/>
      <c r="PMW52" s="2"/>
      <c r="PNE52" s="2"/>
      <c r="PNM52" s="2"/>
      <c r="PNU52" s="2"/>
      <c r="POC52" s="2"/>
      <c r="POK52" s="2"/>
      <c r="POS52" s="2"/>
      <c r="PPA52" s="2"/>
      <c r="PPI52" s="2"/>
      <c r="PPQ52" s="2"/>
      <c r="PPY52" s="2"/>
      <c r="PQG52" s="2"/>
      <c r="PQO52" s="2"/>
      <c r="PQW52" s="2"/>
      <c r="PRE52" s="2"/>
      <c r="PRM52" s="2"/>
      <c r="PRU52" s="2"/>
      <c r="PSC52" s="2"/>
      <c r="PSK52" s="2"/>
      <c r="PSS52" s="2"/>
      <c r="PTA52" s="2"/>
      <c r="PTI52" s="2"/>
      <c r="PTQ52" s="2"/>
      <c r="PTY52" s="2"/>
      <c r="PUG52" s="2"/>
      <c r="PUO52" s="2"/>
      <c r="PUW52" s="2"/>
      <c r="PVE52" s="2"/>
      <c r="PVM52" s="2"/>
      <c r="PVU52" s="2"/>
      <c r="PWC52" s="2"/>
      <c r="PWK52" s="2"/>
      <c r="PWS52" s="2"/>
      <c r="PXA52" s="2"/>
      <c r="PXI52" s="2"/>
      <c r="PXQ52" s="2"/>
      <c r="PXY52" s="2"/>
      <c r="PYG52" s="2"/>
      <c r="PYO52" s="2"/>
      <c r="PYW52" s="2"/>
      <c r="PZE52" s="2"/>
      <c r="PZM52" s="2"/>
      <c r="PZU52" s="2"/>
      <c r="QAC52" s="2"/>
      <c r="QAK52" s="2"/>
      <c r="QAS52" s="2"/>
      <c r="QBA52" s="2"/>
      <c r="QBI52" s="2"/>
      <c r="QBQ52" s="2"/>
      <c r="QBY52" s="2"/>
      <c r="QCG52" s="2"/>
      <c r="QCO52" s="2"/>
      <c r="QCW52" s="2"/>
      <c r="QDE52" s="2"/>
      <c r="QDM52" s="2"/>
      <c r="QDU52" s="2"/>
      <c r="QEC52" s="2"/>
      <c r="QEK52" s="2"/>
      <c r="QES52" s="2"/>
      <c r="QFA52" s="2"/>
      <c r="QFI52" s="2"/>
      <c r="QFQ52" s="2"/>
      <c r="QFY52" s="2"/>
      <c r="QGG52" s="2"/>
      <c r="QGO52" s="2"/>
      <c r="QGW52" s="2"/>
      <c r="QHE52" s="2"/>
      <c r="QHM52" s="2"/>
      <c r="QHU52" s="2"/>
      <c r="QIC52" s="2"/>
      <c r="QIK52" s="2"/>
      <c r="QIS52" s="2"/>
      <c r="QJA52" s="2"/>
      <c r="QJI52" s="2"/>
      <c r="QJQ52" s="2"/>
      <c r="QJY52" s="2"/>
      <c r="QKG52" s="2"/>
      <c r="QKO52" s="2"/>
      <c r="QKW52" s="2"/>
      <c r="QLE52" s="2"/>
      <c r="QLM52" s="2"/>
      <c r="QLU52" s="2"/>
      <c r="QMC52" s="2"/>
      <c r="QMK52" s="2"/>
      <c r="QMS52" s="2"/>
      <c r="QNA52" s="2"/>
      <c r="QNI52" s="2"/>
      <c r="QNQ52" s="2"/>
      <c r="QNY52" s="2"/>
      <c r="QOG52" s="2"/>
      <c r="QOO52" s="2"/>
      <c r="QOW52" s="2"/>
      <c r="QPE52" s="2"/>
      <c r="QPM52" s="2"/>
      <c r="QPU52" s="2"/>
      <c r="QQC52" s="2"/>
      <c r="QQK52" s="2"/>
      <c r="QQS52" s="2"/>
      <c r="QRA52" s="2"/>
      <c r="QRI52" s="2"/>
      <c r="QRQ52" s="2"/>
      <c r="QRY52" s="2"/>
      <c r="QSG52" s="2"/>
      <c r="QSO52" s="2"/>
      <c r="QSW52" s="2"/>
      <c r="QTE52" s="2"/>
      <c r="QTM52" s="2"/>
      <c r="QTU52" s="2"/>
      <c r="QUC52" s="2"/>
      <c r="QUK52" s="2"/>
      <c r="QUS52" s="2"/>
      <c r="QVA52" s="2"/>
      <c r="QVI52" s="2"/>
      <c r="QVQ52" s="2"/>
      <c r="QVY52" s="2"/>
      <c r="QWG52" s="2"/>
      <c r="QWO52" s="2"/>
      <c r="QWW52" s="2"/>
      <c r="QXE52" s="2"/>
      <c r="QXM52" s="2"/>
      <c r="QXU52" s="2"/>
      <c r="QYC52" s="2"/>
      <c r="QYK52" s="2"/>
      <c r="QYS52" s="2"/>
      <c r="QZA52" s="2"/>
      <c r="QZI52" s="2"/>
      <c r="QZQ52" s="2"/>
      <c r="QZY52" s="2"/>
      <c r="RAG52" s="2"/>
      <c r="RAO52" s="2"/>
      <c r="RAW52" s="2"/>
      <c r="RBE52" s="2"/>
      <c r="RBM52" s="2"/>
      <c r="RBU52" s="2"/>
      <c r="RCC52" s="2"/>
      <c r="RCK52" s="2"/>
      <c r="RCS52" s="2"/>
      <c r="RDA52" s="2"/>
      <c r="RDI52" s="2"/>
      <c r="RDQ52" s="2"/>
      <c r="RDY52" s="2"/>
      <c r="REG52" s="2"/>
      <c r="REO52" s="2"/>
      <c r="REW52" s="2"/>
      <c r="RFE52" s="2"/>
      <c r="RFM52" s="2"/>
      <c r="RFU52" s="2"/>
      <c r="RGC52" s="2"/>
      <c r="RGK52" s="2"/>
      <c r="RGS52" s="2"/>
      <c r="RHA52" s="2"/>
      <c r="RHI52" s="2"/>
      <c r="RHQ52" s="2"/>
      <c r="RHY52" s="2"/>
      <c r="RIG52" s="2"/>
      <c r="RIO52" s="2"/>
      <c r="RIW52" s="2"/>
      <c r="RJE52" s="2"/>
      <c r="RJM52" s="2"/>
      <c r="RJU52" s="2"/>
      <c r="RKC52" s="2"/>
      <c r="RKK52" s="2"/>
      <c r="RKS52" s="2"/>
      <c r="RLA52" s="2"/>
      <c r="RLI52" s="2"/>
      <c r="RLQ52" s="2"/>
      <c r="RLY52" s="2"/>
      <c r="RMG52" s="2"/>
      <c r="RMO52" s="2"/>
      <c r="RMW52" s="2"/>
      <c r="RNE52" s="2"/>
      <c r="RNM52" s="2"/>
      <c r="RNU52" s="2"/>
      <c r="ROC52" s="2"/>
      <c r="ROK52" s="2"/>
      <c r="ROS52" s="2"/>
      <c r="RPA52" s="2"/>
      <c r="RPI52" s="2"/>
      <c r="RPQ52" s="2"/>
      <c r="RPY52" s="2"/>
      <c r="RQG52" s="2"/>
      <c r="RQO52" s="2"/>
      <c r="RQW52" s="2"/>
      <c r="RRE52" s="2"/>
      <c r="RRM52" s="2"/>
      <c r="RRU52" s="2"/>
      <c r="RSC52" s="2"/>
      <c r="RSK52" s="2"/>
      <c r="RSS52" s="2"/>
      <c r="RTA52" s="2"/>
      <c r="RTI52" s="2"/>
      <c r="RTQ52" s="2"/>
      <c r="RTY52" s="2"/>
      <c r="RUG52" s="2"/>
      <c r="RUO52" s="2"/>
      <c r="RUW52" s="2"/>
      <c r="RVE52" s="2"/>
      <c r="RVM52" s="2"/>
      <c r="RVU52" s="2"/>
      <c r="RWC52" s="2"/>
      <c r="RWK52" s="2"/>
      <c r="RWS52" s="2"/>
      <c r="RXA52" s="2"/>
      <c r="RXI52" s="2"/>
      <c r="RXQ52" s="2"/>
      <c r="RXY52" s="2"/>
      <c r="RYG52" s="2"/>
      <c r="RYO52" s="2"/>
      <c r="RYW52" s="2"/>
      <c r="RZE52" s="2"/>
      <c r="RZM52" s="2"/>
      <c r="RZU52" s="2"/>
      <c r="SAC52" s="2"/>
      <c r="SAK52" s="2"/>
      <c r="SAS52" s="2"/>
      <c r="SBA52" s="2"/>
      <c r="SBI52" s="2"/>
      <c r="SBQ52" s="2"/>
      <c r="SBY52" s="2"/>
      <c r="SCG52" s="2"/>
      <c r="SCO52" s="2"/>
      <c r="SCW52" s="2"/>
      <c r="SDE52" s="2"/>
      <c r="SDM52" s="2"/>
      <c r="SDU52" s="2"/>
      <c r="SEC52" s="2"/>
      <c r="SEK52" s="2"/>
      <c r="SES52" s="2"/>
      <c r="SFA52" s="2"/>
      <c r="SFI52" s="2"/>
      <c r="SFQ52" s="2"/>
      <c r="SFY52" s="2"/>
      <c r="SGG52" s="2"/>
      <c r="SGO52" s="2"/>
      <c r="SGW52" s="2"/>
      <c r="SHE52" s="2"/>
      <c r="SHM52" s="2"/>
      <c r="SHU52" s="2"/>
      <c r="SIC52" s="2"/>
      <c r="SIK52" s="2"/>
      <c r="SIS52" s="2"/>
      <c r="SJA52" s="2"/>
      <c r="SJI52" s="2"/>
      <c r="SJQ52" s="2"/>
      <c r="SJY52" s="2"/>
      <c r="SKG52" s="2"/>
      <c r="SKO52" s="2"/>
      <c r="SKW52" s="2"/>
      <c r="SLE52" s="2"/>
      <c r="SLM52" s="2"/>
      <c r="SLU52" s="2"/>
      <c r="SMC52" s="2"/>
      <c r="SMK52" s="2"/>
      <c r="SMS52" s="2"/>
      <c r="SNA52" s="2"/>
      <c r="SNI52" s="2"/>
      <c r="SNQ52" s="2"/>
      <c r="SNY52" s="2"/>
      <c r="SOG52" s="2"/>
      <c r="SOO52" s="2"/>
      <c r="SOW52" s="2"/>
      <c r="SPE52" s="2"/>
      <c r="SPM52" s="2"/>
      <c r="SPU52" s="2"/>
      <c r="SQC52" s="2"/>
      <c r="SQK52" s="2"/>
      <c r="SQS52" s="2"/>
      <c r="SRA52" s="2"/>
      <c r="SRI52" s="2"/>
      <c r="SRQ52" s="2"/>
      <c r="SRY52" s="2"/>
      <c r="SSG52" s="2"/>
      <c r="SSO52" s="2"/>
      <c r="SSW52" s="2"/>
      <c r="STE52" s="2"/>
      <c r="STM52" s="2"/>
      <c r="STU52" s="2"/>
      <c r="SUC52" s="2"/>
      <c r="SUK52" s="2"/>
      <c r="SUS52" s="2"/>
      <c r="SVA52" s="2"/>
      <c r="SVI52" s="2"/>
      <c r="SVQ52" s="2"/>
      <c r="SVY52" s="2"/>
      <c r="SWG52" s="2"/>
      <c r="SWO52" s="2"/>
      <c r="SWW52" s="2"/>
      <c r="SXE52" s="2"/>
      <c r="SXM52" s="2"/>
      <c r="SXU52" s="2"/>
      <c r="SYC52" s="2"/>
      <c r="SYK52" s="2"/>
      <c r="SYS52" s="2"/>
      <c r="SZA52" s="2"/>
      <c r="SZI52" s="2"/>
      <c r="SZQ52" s="2"/>
      <c r="SZY52" s="2"/>
      <c r="TAG52" s="2"/>
      <c r="TAO52" s="2"/>
      <c r="TAW52" s="2"/>
      <c r="TBE52" s="2"/>
      <c r="TBM52" s="2"/>
      <c r="TBU52" s="2"/>
      <c r="TCC52" s="2"/>
      <c r="TCK52" s="2"/>
      <c r="TCS52" s="2"/>
      <c r="TDA52" s="2"/>
      <c r="TDI52" s="2"/>
      <c r="TDQ52" s="2"/>
      <c r="TDY52" s="2"/>
      <c r="TEG52" s="2"/>
      <c r="TEO52" s="2"/>
      <c r="TEW52" s="2"/>
      <c r="TFE52" s="2"/>
      <c r="TFM52" s="2"/>
      <c r="TFU52" s="2"/>
      <c r="TGC52" s="2"/>
      <c r="TGK52" s="2"/>
      <c r="TGS52" s="2"/>
      <c r="THA52" s="2"/>
      <c r="THI52" s="2"/>
      <c r="THQ52" s="2"/>
      <c r="THY52" s="2"/>
      <c r="TIG52" s="2"/>
      <c r="TIO52" s="2"/>
      <c r="TIW52" s="2"/>
      <c r="TJE52" s="2"/>
      <c r="TJM52" s="2"/>
      <c r="TJU52" s="2"/>
      <c r="TKC52" s="2"/>
      <c r="TKK52" s="2"/>
      <c r="TKS52" s="2"/>
      <c r="TLA52" s="2"/>
      <c r="TLI52" s="2"/>
      <c r="TLQ52" s="2"/>
      <c r="TLY52" s="2"/>
      <c r="TMG52" s="2"/>
      <c r="TMO52" s="2"/>
      <c r="TMW52" s="2"/>
      <c r="TNE52" s="2"/>
      <c r="TNM52" s="2"/>
      <c r="TNU52" s="2"/>
      <c r="TOC52" s="2"/>
      <c r="TOK52" s="2"/>
      <c r="TOS52" s="2"/>
      <c r="TPA52" s="2"/>
      <c r="TPI52" s="2"/>
      <c r="TPQ52" s="2"/>
      <c r="TPY52" s="2"/>
      <c r="TQG52" s="2"/>
      <c r="TQO52" s="2"/>
      <c r="TQW52" s="2"/>
      <c r="TRE52" s="2"/>
      <c r="TRM52" s="2"/>
      <c r="TRU52" s="2"/>
      <c r="TSC52" s="2"/>
      <c r="TSK52" s="2"/>
      <c r="TSS52" s="2"/>
      <c r="TTA52" s="2"/>
      <c r="TTI52" s="2"/>
      <c r="TTQ52" s="2"/>
      <c r="TTY52" s="2"/>
      <c r="TUG52" s="2"/>
      <c r="TUO52" s="2"/>
      <c r="TUW52" s="2"/>
      <c r="TVE52" s="2"/>
      <c r="TVM52" s="2"/>
      <c r="TVU52" s="2"/>
      <c r="TWC52" s="2"/>
      <c r="TWK52" s="2"/>
      <c r="TWS52" s="2"/>
      <c r="TXA52" s="2"/>
      <c r="TXI52" s="2"/>
      <c r="TXQ52" s="2"/>
      <c r="TXY52" s="2"/>
      <c r="TYG52" s="2"/>
      <c r="TYO52" s="2"/>
      <c r="TYW52" s="2"/>
      <c r="TZE52" s="2"/>
      <c r="TZM52" s="2"/>
      <c r="TZU52" s="2"/>
      <c r="UAC52" s="2"/>
      <c r="UAK52" s="2"/>
      <c r="UAS52" s="2"/>
      <c r="UBA52" s="2"/>
      <c r="UBI52" s="2"/>
      <c r="UBQ52" s="2"/>
      <c r="UBY52" s="2"/>
      <c r="UCG52" s="2"/>
      <c r="UCO52" s="2"/>
      <c r="UCW52" s="2"/>
      <c r="UDE52" s="2"/>
      <c r="UDM52" s="2"/>
      <c r="UDU52" s="2"/>
      <c r="UEC52" s="2"/>
      <c r="UEK52" s="2"/>
      <c r="UES52" s="2"/>
      <c r="UFA52" s="2"/>
      <c r="UFI52" s="2"/>
      <c r="UFQ52" s="2"/>
      <c r="UFY52" s="2"/>
      <c r="UGG52" s="2"/>
      <c r="UGO52" s="2"/>
      <c r="UGW52" s="2"/>
      <c r="UHE52" s="2"/>
      <c r="UHM52" s="2"/>
      <c r="UHU52" s="2"/>
      <c r="UIC52" s="2"/>
      <c r="UIK52" s="2"/>
      <c r="UIS52" s="2"/>
      <c r="UJA52" s="2"/>
      <c r="UJI52" s="2"/>
      <c r="UJQ52" s="2"/>
      <c r="UJY52" s="2"/>
      <c r="UKG52" s="2"/>
      <c r="UKO52" s="2"/>
      <c r="UKW52" s="2"/>
      <c r="ULE52" s="2"/>
      <c r="ULM52" s="2"/>
      <c r="ULU52" s="2"/>
      <c r="UMC52" s="2"/>
      <c r="UMK52" s="2"/>
      <c r="UMS52" s="2"/>
      <c r="UNA52" s="2"/>
      <c r="UNI52" s="2"/>
      <c r="UNQ52" s="2"/>
      <c r="UNY52" s="2"/>
      <c r="UOG52" s="2"/>
      <c r="UOO52" s="2"/>
      <c r="UOW52" s="2"/>
      <c r="UPE52" s="2"/>
      <c r="UPM52" s="2"/>
      <c r="UPU52" s="2"/>
      <c r="UQC52" s="2"/>
      <c r="UQK52" s="2"/>
      <c r="UQS52" s="2"/>
      <c r="URA52" s="2"/>
      <c r="URI52" s="2"/>
      <c r="URQ52" s="2"/>
      <c r="URY52" s="2"/>
      <c r="USG52" s="2"/>
      <c r="USO52" s="2"/>
      <c r="USW52" s="2"/>
      <c r="UTE52" s="2"/>
      <c r="UTM52" s="2"/>
      <c r="UTU52" s="2"/>
      <c r="UUC52" s="2"/>
      <c r="UUK52" s="2"/>
      <c r="UUS52" s="2"/>
      <c r="UVA52" s="2"/>
      <c r="UVI52" s="2"/>
      <c r="UVQ52" s="2"/>
      <c r="UVY52" s="2"/>
      <c r="UWG52" s="2"/>
      <c r="UWO52" s="2"/>
      <c r="UWW52" s="2"/>
      <c r="UXE52" s="2"/>
      <c r="UXM52" s="2"/>
      <c r="UXU52" s="2"/>
      <c r="UYC52" s="2"/>
      <c r="UYK52" s="2"/>
      <c r="UYS52" s="2"/>
      <c r="UZA52" s="2"/>
      <c r="UZI52" s="2"/>
      <c r="UZQ52" s="2"/>
      <c r="UZY52" s="2"/>
      <c r="VAG52" s="2"/>
      <c r="VAO52" s="2"/>
      <c r="VAW52" s="2"/>
      <c r="VBE52" s="2"/>
      <c r="VBM52" s="2"/>
      <c r="VBU52" s="2"/>
      <c r="VCC52" s="2"/>
      <c r="VCK52" s="2"/>
      <c r="VCS52" s="2"/>
      <c r="VDA52" s="2"/>
      <c r="VDI52" s="2"/>
      <c r="VDQ52" s="2"/>
      <c r="VDY52" s="2"/>
      <c r="VEG52" s="2"/>
      <c r="VEO52" s="2"/>
      <c r="VEW52" s="2"/>
      <c r="VFE52" s="2"/>
      <c r="VFM52" s="2"/>
      <c r="VFU52" s="2"/>
      <c r="VGC52" s="2"/>
      <c r="VGK52" s="2"/>
      <c r="VGS52" s="2"/>
      <c r="VHA52" s="2"/>
      <c r="VHI52" s="2"/>
      <c r="VHQ52" s="2"/>
      <c r="VHY52" s="2"/>
      <c r="VIG52" s="2"/>
      <c r="VIO52" s="2"/>
      <c r="VIW52" s="2"/>
      <c r="VJE52" s="2"/>
      <c r="VJM52" s="2"/>
      <c r="VJU52" s="2"/>
      <c r="VKC52" s="2"/>
      <c r="VKK52" s="2"/>
      <c r="VKS52" s="2"/>
      <c r="VLA52" s="2"/>
      <c r="VLI52" s="2"/>
      <c r="VLQ52" s="2"/>
      <c r="VLY52" s="2"/>
      <c r="VMG52" s="2"/>
      <c r="VMO52" s="2"/>
      <c r="VMW52" s="2"/>
      <c r="VNE52" s="2"/>
      <c r="VNM52" s="2"/>
      <c r="VNU52" s="2"/>
      <c r="VOC52" s="2"/>
      <c r="VOK52" s="2"/>
      <c r="VOS52" s="2"/>
      <c r="VPA52" s="2"/>
      <c r="VPI52" s="2"/>
      <c r="VPQ52" s="2"/>
      <c r="VPY52" s="2"/>
      <c r="VQG52" s="2"/>
      <c r="VQO52" s="2"/>
      <c r="VQW52" s="2"/>
      <c r="VRE52" s="2"/>
      <c r="VRM52" s="2"/>
      <c r="VRU52" s="2"/>
      <c r="VSC52" s="2"/>
      <c r="VSK52" s="2"/>
      <c r="VSS52" s="2"/>
      <c r="VTA52" s="2"/>
      <c r="VTI52" s="2"/>
      <c r="VTQ52" s="2"/>
      <c r="VTY52" s="2"/>
      <c r="VUG52" s="2"/>
      <c r="VUO52" s="2"/>
      <c r="VUW52" s="2"/>
      <c r="VVE52" s="2"/>
      <c r="VVM52" s="2"/>
      <c r="VVU52" s="2"/>
      <c r="VWC52" s="2"/>
      <c r="VWK52" s="2"/>
      <c r="VWS52" s="2"/>
      <c r="VXA52" s="2"/>
      <c r="VXI52" s="2"/>
      <c r="VXQ52" s="2"/>
      <c r="VXY52" s="2"/>
      <c r="VYG52" s="2"/>
      <c r="VYO52" s="2"/>
      <c r="VYW52" s="2"/>
      <c r="VZE52" s="2"/>
      <c r="VZM52" s="2"/>
      <c r="VZU52" s="2"/>
      <c r="WAC52" s="2"/>
      <c r="WAK52" s="2"/>
      <c r="WAS52" s="2"/>
      <c r="WBA52" s="2"/>
      <c r="WBI52" s="2"/>
      <c r="WBQ52" s="2"/>
      <c r="WBY52" s="2"/>
      <c r="WCG52" s="2"/>
      <c r="WCO52" s="2"/>
      <c r="WCW52" s="2"/>
      <c r="WDE52" s="2"/>
      <c r="WDM52" s="2"/>
      <c r="WDU52" s="2"/>
      <c r="WEC52" s="2"/>
      <c r="WEK52" s="2"/>
      <c r="WES52" s="2"/>
      <c r="WFA52" s="2"/>
      <c r="WFI52" s="2"/>
      <c r="WFQ52" s="2"/>
      <c r="WFY52" s="2"/>
      <c r="WGG52" s="2"/>
      <c r="WGO52" s="2"/>
      <c r="WGW52" s="2"/>
      <c r="WHE52" s="2"/>
      <c r="WHM52" s="2"/>
      <c r="WHU52" s="2"/>
      <c r="WIC52" s="2"/>
      <c r="WIK52" s="2"/>
      <c r="WIS52" s="2"/>
      <c r="WJA52" s="2"/>
      <c r="WJI52" s="2"/>
      <c r="WJQ52" s="2"/>
      <c r="WJY52" s="2"/>
      <c r="WKG52" s="2"/>
      <c r="WKO52" s="2"/>
      <c r="WKW52" s="2"/>
      <c r="WLE52" s="2"/>
      <c r="WLM52" s="2"/>
      <c r="WLU52" s="2"/>
      <c r="WMC52" s="2"/>
      <c r="WMK52" s="2"/>
      <c r="WMS52" s="2"/>
      <c r="WNA52" s="2"/>
      <c r="WNI52" s="2"/>
      <c r="WNQ52" s="2"/>
      <c r="WNY52" s="2"/>
      <c r="WOG52" s="2"/>
      <c r="WOO52" s="2"/>
      <c r="WOW52" s="2"/>
      <c r="WPE52" s="2"/>
      <c r="WPM52" s="2"/>
      <c r="WPU52" s="2"/>
      <c r="WQC52" s="2"/>
      <c r="WQK52" s="2"/>
      <c r="WQS52" s="2"/>
      <c r="WRA52" s="2"/>
      <c r="WRI52" s="2"/>
      <c r="WRQ52" s="2"/>
      <c r="WRY52" s="2"/>
      <c r="WSG52" s="2"/>
      <c r="WSO52" s="2"/>
      <c r="WSW52" s="2"/>
      <c r="WTE52" s="2"/>
      <c r="WTM52" s="2"/>
      <c r="WTU52" s="2"/>
      <c r="WUC52" s="2"/>
      <c r="WUK52" s="2"/>
      <c r="WUS52" s="2"/>
      <c r="WVA52" s="2"/>
      <c r="WVI52" s="2"/>
      <c r="WVQ52" s="2"/>
      <c r="WVY52" s="2"/>
      <c r="WWG52" s="2"/>
      <c r="WWO52" s="2"/>
      <c r="WWW52" s="2"/>
      <c r="WXE52" s="2"/>
      <c r="WXM52" s="2"/>
      <c r="WXU52" s="2"/>
      <c r="WYC52" s="2"/>
      <c r="WYK52" s="2"/>
      <c r="WYS52" s="2"/>
      <c r="WZA52" s="2"/>
      <c r="WZI52" s="2"/>
      <c r="WZQ52" s="2"/>
      <c r="WZY52" s="2"/>
      <c r="XAG52" s="2"/>
      <c r="XAO52" s="2"/>
      <c r="XAW52" s="2"/>
      <c r="XBE52" s="2"/>
      <c r="XBM52" s="2"/>
      <c r="XBU52" s="2"/>
      <c r="XCC52" s="2"/>
      <c r="XCK52" s="2"/>
      <c r="XCS52" s="2"/>
      <c r="XDA52" s="2"/>
      <c r="XDI52" s="2"/>
      <c r="XDQ52" s="2"/>
      <c r="XDY52" s="2"/>
      <c r="XEG52" s="2"/>
      <c r="XEO52" s="2"/>
      <c r="XEW52" s="2"/>
    </row>
    <row r="53" spans="1:1017 1025:2041 2049:3065 3073:4089 4097:5113 5121:6137 6145:7161 7169:8185 8193:9209 9217:10233 10241:11257 11265:12281 12289:13305 13313:14329 14337:15353 15361:16377">
      <c r="A53" s="2"/>
      <c r="D53" t="s">
        <v>79</v>
      </c>
      <c r="E53" t="s">
        <v>48</v>
      </c>
      <c r="F53" t="s">
        <v>194</v>
      </c>
      <c r="G53" t="s">
        <v>80</v>
      </c>
      <c r="I53" s="2"/>
      <c r="Q53" s="2"/>
      <c r="Y53" s="2"/>
      <c r="AG53" s="2"/>
      <c r="AO53" s="2"/>
      <c r="AW53" s="2"/>
      <c r="BE53" s="2"/>
      <c r="BM53" s="2"/>
      <c r="BU53" s="2"/>
      <c r="CC53" s="2"/>
      <c r="CK53" s="2"/>
      <c r="CS53" s="2"/>
      <c r="DA53" s="2"/>
      <c r="DI53" s="2"/>
      <c r="DQ53" s="2"/>
      <c r="DY53" s="2"/>
      <c r="EG53" s="2"/>
      <c r="EO53" s="2"/>
      <c r="EW53" s="2"/>
      <c r="FE53" s="2"/>
      <c r="FM53" s="2"/>
      <c r="FU53" s="2"/>
      <c r="GC53" s="2"/>
      <c r="GK53" s="2"/>
      <c r="GS53" s="2"/>
      <c r="HA53" s="2"/>
      <c r="HI53" s="2"/>
      <c r="HQ53" s="2"/>
      <c r="HY53" s="2"/>
      <c r="IG53" s="2"/>
      <c r="IO53" s="2"/>
      <c r="IW53" s="2"/>
      <c r="JE53" s="2"/>
      <c r="JM53" s="2"/>
      <c r="JU53" s="2"/>
      <c r="KC53" s="2"/>
      <c r="KK53" s="2"/>
      <c r="KS53" s="2"/>
      <c r="LA53" s="2"/>
      <c r="LI53" s="2"/>
      <c r="LQ53" s="2"/>
      <c r="LY53" s="2"/>
      <c r="MG53" s="2"/>
      <c r="MO53" s="2"/>
      <c r="MW53" s="2"/>
      <c r="NE53" s="2"/>
      <c r="NM53" s="2"/>
      <c r="NU53" s="2"/>
      <c r="OC53" s="2"/>
      <c r="OK53" s="2"/>
      <c r="OS53" s="2"/>
      <c r="PA53" s="2"/>
      <c r="PI53" s="2"/>
      <c r="PQ53" s="2"/>
      <c r="PY53" s="2"/>
      <c r="QG53" s="2"/>
      <c r="QO53" s="2"/>
      <c r="QW53" s="2"/>
      <c r="RE53" s="2"/>
      <c r="RM53" s="2"/>
      <c r="RU53" s="2"/>
      <c r="SC53" s="2"/>
      <c r="SK53" s="2"/>
      <c r="SS53" s="2"/>
      <c r="TA53" s="2"/>
      <c r="TI53" s="2"/>
      <c r="TQ53" s="2"/>
      <c r="TY53" s="2"/>
      <c r="UG53" s="2"/>
      <c r="UO53" s="2"/>
      <c r="UW53" s="2"/>
      <c r="VE53" s="2"/>
      <c r="VM53" s="2"/>
      <c r="VU53" s="2"/>
      <c r="WC53" s="2"/>
      <c r="WK53" s="2"/>
      <c r="WS53" s="2"/>
      <c r="XA53" s="2"/>
      <c r="XI53" s="2"/>
      <c r="XQ53" s="2"/>
      <c r="XY53" s="2"/>
      <c r="YG53" s="2"/>
      <c r="YO53" s="2"/>
      <c r="YW53" s="2"/>
      <c r="ZE53" s="2"/>
      <c r="ZM53" s="2"/>
      <c r="ZU53" s="2"/>
      <c r="AAC53" s="2"/>
      <c r="AAK53" s="2"/>
      <c r="AAS53" s="2"/>
      <c r="ABA53" s="2"/>
      <c r="ABI53" s="2"/>
      <c r="ABQ53" s="2"/>
      <c r="ABY53" s="2"/>
      <c r="ACG53" s="2"/>
      <c r="ACO53" s="2"/>
      <c r="ACW53" s="2"/>
      <c r="ADE53" s="2"/>
      <c r="ADM53" s="2"/>
      <c r="ADU53" s="2"/>
      <c r="AEC53" s="2"/>
      <c r="AEK53" s="2"/>
      <c r="AES53" s="2"/>
      <c r="AFA53" s="2"/>
      <c r="AFI53" s="2"/>
      <c r="AFQ53" s="2"/>
      <c r="AFY53" s="2"/>
      <c r="AGG53" s="2"/>
      <c r="AGO53" s="2"/>
      <c r="AGW53" s="2"/>
      <c r="AHE53" s="2"/>
      <c r="AHM53" s="2"/>
      <c r="AHU53" s="2"/>
      <c r="AIC53" s="2"/>
      <c r="AIK53" s="2"/>
      <c r="AIS53" s="2"/>
      <c r="AJA53" s="2"/>
      <c r="AJI53" s="2"/>
      <c r="AJQ53" s="2"/>
      <c r="AJY53" s="2"/>
      <c r="AKG53" s="2"/>
      <c r="AKO53" s="2"/>
      <c r="AKW53" s="2"/>
      <c r="ALE53" s="2"/>
      <c r="ALM53" s="2"/>
      <c r="ALU53" s="2"/>
      <c r="AMC53" s="2"/>
      <c r="AMK53" s="2"/>
      <c r="AMS53" s="2"/>
      <c r="ANA53" s="2"/>
      <c r="ANI53" s="2"/>
      <c r="ANQ53" s="2"/>
      <c r="ANY53" s="2"/>
      <c r="AOG53" s="2"/>
      <c r="AOO53" s="2"/>
      <c r="AOW53" s="2"/>
      <c r="APE53" s="2"/>
      <c r="APM53" s="2"/>
      <c r="APU53" s="2"/>
      <c r="AQC53" s="2"/>
      <c r="AQK53" s="2"/>
      <c r="AQS53" s="2"/>
      <c r="ARA53" s="2"/>
      <c r="ARI53" s="2"/>
      <c r="ARQ53" s="2"/>
      <c r="ARY53" s="2"/>
      <c r="ASG53" s="2"/>
      <c r="ASO53" s="2"/>
      <c r="ASW53" s="2"/>
      <c r="ATE53" s="2"/>
      <c r="ATM53" s="2"/>
      <c r="ATU53" s="2"/>
      <c r="AUC53" s="2"/>
      <c r="AUK53" s="2"/>
      <c r="AUS53" s="2"/>
      <c r="AVA53" s="2"/>
      <c r="AVI53" s="2"/>
      <c r="AVQ53" s="2"/>
      <c r="AVY53" s="2"/>
      <c r="AWG53" s="2"/>
      <c r="AWO53" s="2"/>
      <c r="AWW53" s="2"/>
      <c r="AXE53" s="2"/>
      <c r="AXM53" s="2"/>
      <c r="AXU53" s="2"/>
      <c r="AYC53" s="2"/>
      <c r="AYK53" s="2"/>
      <c r="AYS53" s="2"/>
      <c r="AZA53" s="2"/>
      <c r="AZI53" s="2"/>
      <c r="AZQ53" s="2"/>
      <c r="AZY53" s="2"/>
      <c r="BAG53" s="2"/>
      <c r="BAO53" s="2"/>
      <c r="BAW53" s="2"/>
      <c r="BBE53" s="2"/>
      <c r="BBM53" s="2"/>
      <c r="BBU53" s="2"/>
      <c r="BCC53" s="2"/>
      <c r="BCK53" s="2"/>
      <c r="BCS53" s="2"/>
      <c r="BDA53" s="2"/>
      <c r="BDI53" s="2"/>
      <c r="BDQ53" s="2"/>
      <c r="BDY53" s="2"/>
      <c r="BEG53" s="2"/>
      <c r="BEO53" s="2"/>
      <c r="BEW53" s="2"/>
      <c r="BFE53" s="2"/>
      <c r="BFM53" s="2"/>
      <c r="BFU53" s="2"/>
      <c r="BGC53" s="2"/>
      <c r="BGK53" s="2"/>
      <c r="BGS53" s="2"/>
      <c r="BHA53" s="2"/>
      <c r="BHI53" s="2"/>
      <c r="BHQ53" s="2"/>
      <c r="BHY53" s="2"/>
      <c r="BIG53" s="2"/>
      <c r="BIO53" s="2"/>
      <c r="BIW53" s="2"/>
      <c r="BJE53" s="2"/>
      <c r="BJM53" s="2"/>
      <c r="BJU53" s="2"/>
      <c r="BKC53" s="2"/>
      <c r="BKK53" s="2"/>
      <c r="BKS53" s="2"/>
      <c r="BLA53" s="2"/>
      <c r="BLI53" s="2"/>
      <c r="BLQ53" s="2"/>
      <c r="BLY53" s="2"/>
      <c r="BMG53" s="2"/>
      <c r="BMO53" s="2"/>
      <c r="BMW53" s="2"/>
      <c r="BNE53" s="2"/>
      <c r="BNM53" s="2"/>
      <c r="BNU53" s="2"/>
      <c r="BOC53" s="2"/>
      <c r="BOK53" s="2"/>
      <c r="BOS53" s="2"/>
      <c r="BPA53" s="2"/>
      <c r="BPI53" s="2"/>
      <c r="BPQ53" s="2"/>
      <c r="BPY53" s="2"/>
      <c r="BQG53" s="2"/>
      <c r="BQO53" s="2"/>
      <c r="BQW53" s="2"/>
      <c r="BRE53" s="2"/>
      <c r="BRM53" s="2"/>
      <c r="BRU53" s="2"/>
      <c r="BSC53" s="2"/>
      <c r="BSK53" s="2"/>
      <c r="BSS53" s="2"/>
      <c r="BTA53" s="2"/>
      <c r="BTI53" s="2"/>
      <c r="BTQ53" s="2"/>
      <c r="BTY53" s="2"/>
      <c r="BUG53" s="2"/>
      <c r="BUO53" s="2"/>
      <c r="BUW53" s="2"/>
      <c r="BVE53" s="2"/>
      <c r="BVM53" s="2"/>
      <c r="BVU53" s="2"/>
      <c r="BWC53" s="2"/>
      <c r="BWK53" s="2"/>
      <c r="BWS53" s="2"/>
      <c r="BXA53" s="2"/>
      <c r="BXI53" s="2"/>
      <c r="BXQ53" s="2"/>
      <c r="BXY53" s="2"/>
      <c r="BYG53" s="2"/>
      <c r="BYO53" s="2"/>
      <c r="BYW53" s="2"/>
      <c r="BZE53" s="2"/>
      <c r="BZM53" s="2"/>
      <c r="BZU53" s="2"/>
      <c r="CAC53" s="2"/>
      <c r="CAK53" s="2"/>
      <c r="CAS53" s="2"/>
      <c r="CBA53" s="2"/>
      <c r="CBI53" s="2"/>
      <c r="CBQ53" s="2"/>
      <c r="CBY53" s="2"/>
      <c r="CCG53" s="2"/>
      <c r="CCO53" s="2"/>
      <c r="CCW53" s="2"/>
      <c r="CDE53" s="2"/>
      <c r="CDM53" s="2"/>
      <c r="CDU53" s="2"/>
      <c r="CEC53" s="2"/>
      <c r="CEK53" s="2"/>
      <c r="CES53" s="2"/>
      <c r="CFA53" s="2"/>
      <c r="CFI53" s="2"/>
      <c r="CFQ53" s="2"/>
      <c r="CFY53" s="2"/>
      <c r="CGG53" s="2"/>
      <c r="CGO53" s="2"/>
      <c r="CGW53" s="2"/>
      <c r="CHE53" s="2"/>
      <c r="CHM53" s="2"/>
      <c r="CHU53" s="2"/>
      <c r="CIC53" s="2"/>
      <c r="CIK53" s="2"/>
      <c r="CIS53" s="2"/>
      <c r="CJA53" s="2"/>
      <c r="CJI53" s="2"/>
      <c r="CJQ53" s="2"/>
      <c r="CJY53" s="2"/>
      <c r="CKG53" s="2"/>
      <c r="CKO53" s="2"/>
      <c r="CKW53" s="2"/>
      <c r="CLE53" s="2"/>
      <c r="CLM53" s="2"/>
      <c r="CLU53" s="2"/>
      <c r="CMC53" s="2"/>
      <c r="CMK53" s="2"/>
      <c r="CMS53" s="2"/>
      <c r="CNA53" s="2"/>
      <c r="CNI53" s="2"/>
      <c r="CNQ53" s="2"/>
      <c r="CNY53" s="2"/>
      <c r="COG53" s="2"/>
      <c r="COO53" s="2"/>
      <c r="COW53" s="2"/>
      <c r="CPE53" s="2"/>
      <c r="CPM53" s="2"/>
      <c r="CPU53" s="2"/>
      <c r="CQC53" s="2"/>
      <c r="CQK53" s="2"/>
      <c r="CQS53" s="2"/>
      <c r="CRA53" s="2"/>
      <c r="CRI53" s="2"/>
      <c r="CRQ53" s="2"/>
      <c r="CRY53" s="2"/>
      <c r="CSG53" s="2"/>
      <c r="CSO53" s="2"/>
      <c r="CSW53" s="2"/>
      <c r="CTE53" s="2"/>
      <c r="CTM53" s="2"/>
      <c r="CTU53" s="2"/>
      <c r="CUC53" s="2"/>
      <c r="CUK53" s="2"/>
      <c r="CUS53" s="2"/>
      <c r="CVA53" s="2"/>
      <c r="CVI53" s="2"/>
      <c r="CVQ53" s="2"/>
      <c r="CVY53" s="2"/>
      <c r="CWG53" s="2"/>
      <c r="CWO53" s="2"/>
      <c r="CWW53" s="2"/>
      <c r="CXE53" s="2"/>
      <c r="CXM53" s="2"/>
      <c r="CXU53" s="2"/>
      <c r="CYC53" s="2"/>
      <c r="CYK53" s="2"/>
      <c r="CYS53" s="2"/>
      <c r="CZA53" s="2"/>
      <c r="CZI53" s="2"/>
      <c r="CZQ53" s="2"/>
      <c r="CZY53" s="2"/>
      <c r="DAG53" s="2"/>
      <c r="DAO53" s="2"/>
      <c r="DAW53" s="2"/>
      <c r="DBE53" s="2"/>
      <c r="DBM53" s="2"/>
      <c r="DBU53" s="2"/>
      <c r="DCC53" s="2"/>
      <c r="DCK53" s="2"/>
      <c r="DCS53" s="2"/>
      <c r="DDA53" s="2"/>
      <c r="DDI53" s="2"/>
      <c r="DDQ53" s="2"/>
      <c r="DDY53" s="2"/>
      <c r="DEG53" s="2"/>
      <c r="DEO53" s="2"/>
      <c r="DEW53" s="2"/>
      <c r="DFE53" s="2"/>
      <c r="DFM53" s="2"/>
      <c r="DFU53" s="2"/>
      <c r="DGC53" s="2"/>
      <c r="DGK53" s="2"/>
      <c r="DGS53" s="2"/>
      <c r="DHA53" s="2"/>
      <c r="DHI53" s="2"/>
      <c r="DHQ53" s="2"/>
      <c r="DHY53" s="2"/>
      <c r="DIG53" s="2"/>
      <c r="DIO53" s="2"/>
      <c r="DIW53" s="2"/>
      <c r="DJE53" s="2"/>
      <c r="DJM53" s="2"/>
      <c r="DJU53" s="2"/>
      <c r="DKC53" s="2"/>
      <c r="DKK53" s="2"/>
      <c r="DKS53" s="2"/>
      <c r="DLA53" s="2"/>
      <c r="DLI53" s="2"/>
      <c r="DLQ53" s="2"/>
      <c r="DLY53" s="2"/>
      <c r="DMG53" s="2"/>
      <c r="DMO53" s="2"/>
      <c r="DMW53" s="2"/>
      <c r="DNE53" s="2"/>
      <c r="DNM53" s="2"/>
      <c r="DNU53" s="2"/>
      <c r="DOC53" s="2"/>
      <c r="DOK53" s="2"/>
      <c r="DOS53" s="2"/>
      <c r="DPA53" s="2"/>
      <c r="DPI53" s="2"/>
      <c r="DPQ53" s="2"/>
      <c r="DPY53" s="2"/>
      <c r="DQG53" s="2"/>
      <c r="DQO53" s="2"/>
      <c r="DQW53" s="2"/>
      <c r="DRE53" s="2"/>
      <c r="DRM53" s="2"/>
      <c r="DRU53" s="2"/>
      <c r="DSC53" s="2"/>
      <c r="DSK53" s="2"/>
      <c r="DSS53" s="2"/>
      <c r="DTA53" s="2"/>
      <c r="DTI53" s="2"/>
      <c r="DTQ53" s="2"/>
      <c r="DTY53" s="2"/>
      <c r="DUG53" s="2"/>
      <c r="DUO53" s="2"/>
      <c r="DUW53" s="2"/>
      <c r="DVE53" s="2"/>
      <c r="DVM53" s="2"/>
      <c r="DVU53" s="2"/>
      <c r="DWC53" s="2"/>
      <c r="DWK53" s="2"/>
      <c r="DWS53" s="2"/>
      <c r="DXA53" s="2"/>
      <c r="DXI53" s="2"/>
      <c r="DXQ53" s="2"/>
      <c r="DXY53" s="2"/>
      <c r="DYG53" s="2"/>
      <c r="DYO53" s="2"/>
      <c r="DYW53" s="2"/>
      <c r="DZE53" s="2"/>
      <c r="DZM53" s="2"/>
      <c r="DZU53" s="2"/>
      <c r="EAC53" s="2"/>
      <c r="EAK53" s="2"/>
      <c r="EAS53" s="2"/>
      <c r="EBA53" s="2"/>
      <c r="EBI53" s="2"/>
      <c r="EBQ53" s="2"/>
      <c r="EBY53" s="2"/>
      <c r="ECG53" s="2"/>
      <c r="ECO53" s="2"/>
      <c r="ECW53" s="2"/>
      <c r="EDE53" s="2"/>
      <c r="EDM53" s="2"/>
      <c r="EDU53" s="2"/>
      <c r="EEC53" s="2"/>
      <c r="EEK53" s="2"/>
      <c r="EES53" s="2"/>
      <c r="EFA53" s="2"/>
      <c r="EFI53" s="2"/>
      <c r="EFQ53" s="2"/>
      <c r="EFY53" s="2"/>
      <c r="EGG53" s="2"/>
      <c r="EGO53" s="2"/>
      <c r="EGW53" s="2"/>
      <c r="EHE53" s="2"/>
      <c r="EHM53" s="2"/>
      <c r="EHU53" s="2"/>
      <c r="EIC53" s="2"/>
      <c r="EIK53" s="2"/>
      <c r="EIS53" s="2"/>
      <c r="EJA53" s="2"/>
      <c r="EJI53" s="2"/>
      <c r="EJQ53" s="2"/>
      <c r="EJY53" s="2"/>
      <c r="EKG53" s="2"/>
      <c r="EKO53" s="2"/>
      <c r="EKW53" s="2"/>
      <c r="ELE53" s="2"/>
      <c r="ELM53" s="2"/>
      <c r="ELU53" s="2"/>
      <c r="EMC53" s="2"/>
      <c r="EMK53" s="2"/>
      <c r="EMS53" s="2"/>
      <c r="ENA53" s="2"/>
      <c r="ENI53" s="2"/>
      <c r="ENQ53" s="2"/>
      <c r="ENY53" s="2"/>
      <c r="EOG53" s="2"/>
      <c r="EOO53" s="2"/>
      <c r="EOW53" s="2"/>
      <c r="EPE53" s="2"/>
      <c r="EPM53" s="2"/>
      <c r="EPU53" s="2"/>
      <c r="EQC53" s="2"/>
      <c r="EQK53" s="2"/>
      <c r="EQS53" s="2"/>
      <c r="ERA53" s="2"/>
      <c r="ERI53" s="2"/>
      <c r="ERQ53" s="2"/>
      <c r="ERY53" s="2"/>
      <c r="ESG53" s="2"/>
      <c r="ESO53" s="2"/>
      <c r="ESW53" s="2"/>
      <c r="ETE53" s="2"/>
      <c r="ETM53" s="2"/>
      <c r="ETU53" s="2"/>
      <c r="EUC53" s="2"/>
      <c r="EUK53" s="2"/>
      <c r="EUS53" s="2"/>
      <c r="EVA53" s="2"/>
      <c r="EVI53" s="2"/>
      <c r="EVQ53" s="2"/>
      <c r="EVY53" s="2"/>
      <c r="EWG53" s="2"/>
      <c r="EWO53" s="2"/>
      <c r="EWW53" s="2"/>
      <c r="EXE53" s="2"/>
      <c r="EXM53" s="2"/>
      <c r="EXU53" s="2"/>
      <c r="EYC53" s="2"/>
      <c r="EYK53" s="2"/>
      <c r="EYS53" s="2"/>
      <c r="EZA53" s="2"/>
      <c r="EZI53" s="2"/>
      <c r="EZQ53" s="2"/>
      <c r="EZY53" s="2"/>
      <c r="FAG53" s="2"/>
      <c r="FAO53" s="2"/>
      <c r="FAW53" s="2"/>
      <c r="FBE53" s="2"/>
      <c r="FBM53" s="2"/>
      <c r="FBU53" s="2"/>
      <c r="FCC53" s="2"/>
      <c r="FCK53" s="2"/>
      <c r="FCS53" s="2"/>
      <c r="FDA53" s="2"/>
      <c r="FDI53" s="2"/>
      <c r="FDQ53" s="2"/>
      <c r="FDY53" s="2"/>
      <c r="FEG53" s="2"/>
      <c r="FEO53" s="2"/>
      <c r="FEW53" s="2"/>
      <c r="FFE53" s="2"/>
      <c r="FFM53" s="2"/>
      <c r="FFU53" s="2"/>
      <c r="FGC53" s="2"/>
      <c r="FGK53" s="2"/>
      <c r="FGS53" s="2"/>
      <c r="FHA53" s="2"/>
      <c r="FHI53" s="2"/>
      <c r="FHQ53" s="2"/>
      <c r="FHY53" s="2"/>
      <c r="FIG53" s="2"/>
      <c r="FIO53" s="2"/>
      <c r="FIW53" s="2"/>
      <c r="FJE53" s="2"/>
      <c r="FJM53" s="2"/>
      <c r="FJU53" s="2"/>
      <c r="FKC53" s="2"/>
      <c r="FKK53" s="2"/>
      <c r="FKS53" s="2"/>
      <c r="FLA53" s="2"/>
      <c r="FLI53" s="2"/>
      <c r="FLQ53" s="2"/>
      <c r="FLY53" s="2"/>
      <c r="FMG53" s="2"/>
      <c r="FMO53" s="2"/>
      <c r="FMW53" s="2"/>
      <c r="FNE53" s="2"/>
      <c r="FNM53" s="2"/>
      <c r="FNU53" s="2"/>
      <c r="FOC53" s="2"/>
      <c r="FOK53" s="2"/>
      <c r="FOS53" s="2"/>
      <c r="FPA53" s="2"/>
      <c r="FPI53" s="2"/>
      <c r="FPQ53" s="2"/>
      <c r="FPY53" s="2"/>
      <c r="FQG53" s="2"/>
      <c r="FQO53" s="2"/>
      <c r="FQW53" s="2"/>
      <c r="FRE53" s="2"/>
      <c r="FRM53" s="2"/>
      <c r="FRU53" s="2"/>
      <c r="FSC53" s="2"/>
      <c r="FSK53" s="2"/>
      <c r="FSS53" s="2"/>
      <c r="FTA53" s="2"/>
      <c r="FTI53" s="2"/>
      <c r="FTQ53" s="2"/>
      <c r="FTY53" s="2"/>
      <c r="FUG53" s="2"/>
      <c r="FUO53" s="2"/>
      <c r="FUW53" s="2"/>
      <c r="FVE53" s="2"/>
      <c r="FVM53" s="2"/>
      <c r="FVU53" s="2"/>
      <c r="FWC53" s="2"/>
      <c r="FWK53" s="2"/>
      <c r="FWS53" s="2"/>
      <c r="FXA53" s="2"/>
      <c r="FXI53" s="2"/>
      <c r="FXQ53" s="2"/>
      <c r="FXY53" s="2"/>
      <c r="FYG53" s="2"/>
      <c r="FYO53" s="2"/>
      <c r="FYW53" s="2"/>
      <c r="FZE53" s="2"/>
      <c r="FZM53" s="2"/>
      <c r="FZU53" s="2"/>
      <c r="GAC53" s="2"/>
      <c r="GAK53" s="2"/>
      <c r="GAS53" s="2"/>
      <c r="GBA53" s="2"/>
      <c r="GBI53" s="2"/>
      <c r="GBQ53" s="2"/>
      <c r="GBY53" s="2"/>
      <c r="GCG53" s="2"/>
      <c r="GCO53" s="2"/>
      <c r="GCW53" s="2"/>
      <c r="GDE53" s="2"/>
      <c r="GDM53" s="2"/>
      <c r="GDU53" s="2"/>
      <c r="GEC53" s="2"/>
      <c r="GEK53" s="2"/>
      <c r="GES53" s="2"/>
      <c r="GFA53" s="2"/>
      <c r="GFI53" s="2"/>
      <c r="GFQ53" s="2"/>
      <c r="GFY53" s="2"/>
      <c r="GGG53" s="2"/>
      <c r="GGO53" s="2"/>
      <c r="GGW53" s="2"/>
      <c r="GHE53" s="2"/>
      <c r="GHM53" s="2"/>
      <c r="GHU53" s="2"/>
      <c r="GIC53" s="2"/>
      <c r="GIK53" s="2"/>
      <c r="GIS53" s="2"/>
      <c r="GJA53" s="2"/>
      <c r="GJI53" s="2"/>
      <c r="GJQ53" s="2"/>
      <c r="GJY53" s="2"/>
      <c r="GKG53" s="2"/>
      <c r="GKO53" s="2"/>
      <c r="GKW53" s="2"/>
      <c r="GLE53" s="2"/>
      <c r="GLM53" s="2"/>
      <c r="GLU53" s="2"/>
      <c r="GMC53" s="2"/>
      <c r="GMK53" s="2"/>
      <c r="GMS53" s="2"/>
      <c r="GNA53" s="2"/>
      <c r="GNI53" s="2"/>
      <c r="GNQ53" s="2"/>
      <c r="GNY53" s="2"/>
      <c r="GOG53" s="2"/>
      <c r="GOO53" s="2"/>
      <c r="GOW53" s="2"/>
      <c r="GPE53" s="2"/>
      <c r="GPM53" s="2"/>
      <c r="GPU53" s="2"/>
      <c r="GQC53" s="2"/>
      <c r="GQK53" s="2"/>
      <c r="GQS53" s="2"/>
      <c r="GRA53" s="2"/>
      <c r="GRI53" s="2"/>
      <c r="GRQ53" s="2"/>
      <c r="GRY53" s="2"/>
      <c r="GSG53" s="2"/>
      <c r="GSO53" s="2"/>
      <c r="GSW53" s="2"/>
      <c r="GTE53" s="2"/>
      <c r="GTM53" s="2"/>
      <c r="GTU53" s="2"/>
      <c r="GUC53" s="2"/>
      <c r="GUK53" s="2"/>
      <c r="GUS53" s="2"/>
      <c r="GVA53" s="2"/>
      <c r="GVI53" s="2"/>
      <c r="GVQ53" s="2"/>
      <c r="GVY53" s="2"/>
      <c r="GWG53" s="2"/>
      <c r="GWO53" s="2"/>
      <c r="GWW53" s="2"/>
      <c r="GXE53" s="2"/>
      <c r="GXM53" s="2"/>
      <c r="GXU53" s="2"/>
      <c r="GYC53" s="2"/>
      <c r="GYK53" s="2"/>
      <c r="GYS53" s="2"/>
      <c r="GZA53" s="2"/>
      <c r="GZI53" s="2"/>
      <c r="GZQ53" s="2"/>
      <c r="GZY53" s="2"/>
      <c r="HAG53" s="2"/>
      <c r="HAO53" s="2"/>
      <c r="HAW53" s="2"/>
      <c r="HBE53" s="2"/>
      <c r="HBM53" s="2"/>
      <c r="HBU53" s="2"/>
      <c r="HCC53" s="2"/>
      <c r="HCK53" s="2"/>
      <c r="HCS53" s="2"/>
      <c r="HDA53" s="2"/>
      <c r="HDI53" s="2"/>
      <c r="HDQ53" s="2"/>
      <c r="HDY53" s="2"/>
      <c r="HEG53" s="2"/>
      <c r="HEO53" s="2"/>
      <c r="HEW53" s="2"/>
      <c r="HFE53" s="2"/>
      <c r="HFM53" s="2"/>
      <c r="HFU53" s="2"/>
      <c r="HGC53" s="2"/>
      <c r="HGK53" s="2"/>
      <c r="HGS53" s="2"/>
      <c r="HHA53" s="2"/>
      <c r="HHI53" s="2"/>
      <c r="HHQ53" s="2"/>
      <c r="HHY53" s="2"/>
      <c r="HIG53" s="2"/>
      <c r="HIO53" s="2"/>
      <c r="HIW53" s="2"/>
      <c r="HJE53" s="2"/>
      <c r="HJM53" s="2"/>
      <c r="HJU53" s="2"/>
      <c r="HKC53" s="2"/>
      <c r="HKK53" s="2"/>
      <c r="HKS53" s="2"/>
      <c r="HLA53" s="2"/>
      <c r="HLI53" s="2"/>
      <c r="HLQ53" s="2"/>
      <c r="HLY53" s="2"/>
      <c r="HMG53" s="2"/>
      <c r="HMO53" s="2"/>
      <c r="HMW53" s="2"/>
      <c r="HNE53" s="2"/>
      <c r="HNM53" s="2"/>
      <c r="HNU53" s="2"/>
      <c r="HOC53" s="2"/>
      <c r="HOK53" s="2"/>
      <c r="HOS53" s="2"/>
      <c r="HPA53" s="2"/>
      <c r="HPI53" s="2"/>
      <c r="HPQ53" s="2"/>
      <c r="HPY53" s="2"/>
      <c r="HQG53" s="2"/>
      <c r="HQO53" s="2"/>
      <c r="HQW53" s="2"/>
      <c r="HRE53" s="2"/>
      <c r="HRM53" s="2"/>
      <c r="HRU53" s="2"/>
      <c r="HSC53" s="2"/>
      <c r="HSK53" s="2"/>
      <c r="HSS53" s="2"/>
      <c r="HTA53" s="2"/>
      <c r="HTI53" s="2"/>
      <c r="HTQ53" s="2"/>
      <c r="HTY53" s="2"/>
      <c r="HUG53" s="2"/>
      <c r="HUO53" s="2"/>
      <c r="HUW53" s="2"/>
      <c r="HVE53" s="2"/>
      <c r="HVM53" s="2"/>
      <c r="HVU53" s="2"/>
      <c r="HWC53" s="2"/>
      <c r="HWK53" s="2"/>
      <c r="HWS53" s="2"/>
      <c r="HXA53" s="2"/>
      <c r="HXI53" s="2"/>
      <c r="HXQ53" s="2"/>
      <c r="HXY53" s="2"/>
      <c r="HYG53" s="2"/>
      <c r="HYO53" s="2"/>
      <c r="HYW53" s="2"/>
      <c r="HZE53" s="2"/>
      <c r="HZM53" s="2"/>
      <c r="HZU53" s="2"/>
      <c r="IAC53" s="2"/>
      <c r="IAK53" s="2"/>
      <c r="IAS53" s="2"/>
      <c r="IBA53" s="2"/>
      <c r="IBI53" s="2"/>
      <c r="IBQ53" s="2"/>
      <c r="IBY53" s="2"/>
      <c r="ICG53" s="2"/>
      <c r="ICO53" s="2"/>
      <c r="ICW53" s="2"/>
      <c r="IDE53" s="2"/>
      <c r="IDM53" s="2"/>
      <c r="IDU53" s="2"/>
      <c r="IEC53" s="2"/>
      <c r="IEK53" s="2"/>
      <c r="IES53" s="2"/>
      <c r="IFA53" s="2"/>
      <c r="IFI53" s="2"/>
      <c r="IFQ53" s="2"/>
      <c r="IFY53" s="2"/>
      <c r="IGG53" s="2"/>
      <c r="IGO53" s="2"/>
      <c r="IGW53" s="2"/>
      <c r="IHE53" s="2"/>
      <c r="IHM53" s="2"/>
      <c r="IHU53" s="2"/>
      <c r="IIC53" s="2"/>
      <c r="IIK53" s="2"/>
      <c r="IIS53" s="2"/>
      <c r="IJA53" s="2"/>
      <c r="IJI53" s="2"/>
      <c r="IJQ53" s="2"/>
      <c r="IJY53" s="2"/>
      <c r="IKG53" s="2"/>
      <c r="IKO53" s="2"/>
      <c r="IKW53" s="2"/>
      <c r="ILE53" s="2"/>
      <c r="ILM53" s="2"/>
      <c r="ILU53" s="2"/>
      <c r="IMC53" s="2"/>
      <c r="IMK53" s="2"/>
      <c r="IMS53" s="2"/>
      <c r="INA53" s="2"/>
      <c r="INI53" s="2"/>
      <c r="INQ53" s="2"/>
      <c r="INY53" s="2"/>
      <c r="IOG53" s="2"/>
      <c r="IOO53" s="2"/>
      <c r="IOW53" s="2"/>
      <c r="IPE53" s="2"/>
      <c r="IPM53" s="2"/>
      <c r="IPU53" s="2"/>
      <c r="IQC53" s="2"/>
      <c r="IQK53" s="2"/>
      <c r="IQS53" s="2"/>
      <c r="IRA53" s="2"/>
      <c r="IRI53" s="2"/>
      <c r="IRQ53" s="2"/>
      <c r="IRY53" s="2"/>
      <c r="ISG53" s="2"/>
      <c r="ISO53" s="2"/>
      <c r="ISW53" s="2"/>
      <c r="ITE53" s="2"/>
      <c r="ITM53" s="2"/>
      <c r="ITU53" s="2"/>
      <c r="IUC53" s="2"/>
      <c r="IUK53" s="2"/>
      <c r="IUS53" s="2"/>
      <c r="IVA53" s="2"/>
      <c r="IVI53" s="2"/>
      <c r="IVQ53" s="2"/>
      <c r="IVY53" s="2"/>
      <c r="IWG53" s="2"/>
      <c r="IWO53" s="2"/>
      <c r="IWW53" s="2"/>
      <c r="IXE53" s="2"/>
      <c r="IXM53" s="2"/>
      <c r="IXU53" s="2"/>
      <c r="IYC53" s="2"/>
      <c r="IYK53" s="2"/>
      <c r="IYS53" s="2"/>
      <c r="IZA53" s="2"/>
      <c r="IZI53" s="2"/>
      <c r="IZQ53" s="2"/>
      <c r="IZY53" s="2"/>
      <c r="JAG53" s="2"/>
      <c r="JAO53" s="2"/>
      <c r="JAW53" s="2"/>
      <c r="JBE53" s="2"/>
      <c r="JBM53" s="2"/>
      <c r="JBU53" s="2"/>
      <c r="JCC53" s="2"/>
      <c r="JCK53" s="2"/>
      <c r="JCS53" s="2"/>
      <c r="JDA53" s="2"/>
      <c r="JDI53" s="2"/>
      <c r="JDQ53" s="2"/>
      <c r="JDY53" s="2"/>
      <c r="JEG53" s="2"/>
      <c r="JEO53" s="2"/>
      <c r="JEW53" s="2"/>
      <c r="JFE53" s="2"/>
      <c r="JFM53" s="2"/>
      <c r="JFU53" s="2"/>
      <c r="JGC53" s="2"/>
      <c r="JGK53" s="2"/>
      <c r="JGS53" s="2"/>
      <c r="JHA53" s="2"/>
      <c r="JHI53" s="2"/>
      <c r="JHQ53" s="2"/>
      <c r="JHY53" s="2"/>
      <c r="JIG53" s="2"/>
      <c r="JIO53" s="2"/>
      <c r="JIW53" s="2"/>
      <c r="JJE53" s="2"/>
      <c r="JJM53" s="2"/>
      <c r="JJU53" s="2"/>
      <c r="JKC53" s="2"/>
      <c r="JKK53" s="2"/>
      <c r="JKS53" s="2"/>
      <c r="JLA53" s="2"/>
      <c r="JLI53" s="2"/>
      <c r="JLQ53" s="2"/>
      <c r="JLY53" s="2"/>
      <c r="JMG53" s="2"/>
      <c r="JMO53" s="2"/>
      <c r="JMW53" s="2"/>
      <c r="JNE53" s="2"/>
      <c r="JNM53" s="2"/>
      <c r="JNU53" s="2"/>
      <c r="JOC53" s="2"/>
      <c r="JOK53" s="2"/>
      <c r="JOS53" s="2"/>
      <c r="JPA53" s="2"/>
      <c r="JPI53" s="2"/>
      <c r="JPQ53" s="2"/>
      <c r="JPY53" s="2"/>
      <c r="JQG53" s="2"/>
      <c r="JQO53" s="2"/>
      <c r="JQW53" s="2"/>
      <c r="JRE53" s="2"/>
      <c r="JRM53" s="2"/>
      <c r="JRU53" s="2"/>
      <c r="JSC53" s="2"/>
      <c r="JSK53" s="2"/>
      <c r="JSS53" s="2"/>
      <c r="JTA53" s="2"/>
      <c r="JTI53" s="2"/>
      <c r="JTQ53" s="2"/>
      <c r="JTY53" s="2"/>
      <c r="JUG53" s="2"/>
      <c r="JUO53" s="2"/>
      <c r="JUW53" s="2"/>
      <c r="JVE53" s="2"/>
      <c r="JVM53" s="2"/>
      <c r="JVU53" s="2"/>
      <c r="JWC53" s="2"/>
      <c r="JWK53" s="2"/>
      <c r="JWS53" s="2"/>
      <c r="JXA53" s="2"/>
      <c r="JXI53" s="2"/>
      <c r="JXQ53" s="2"/>
      <c r="JXY53" s="2"/>
      <c r="JYG53" s="2"/>
      <c r="JYO53" s="2"/>
      <c r="JYW53" s="2"/>
      <c r="JZE53" s="2"/>
      <c r="JZM53" s="2"/>
      <c r="JZU53" s="2"/>
      <c r="KAC53" s="2"/>
      <c r="KAK53" s="2"/>
      <c r="KAS53" s="2"/>
      <c r="KBA53" s="2"/>
      <c r="KBI53" s="2"/>
      <c r="KBQ53" s="2"/>
      <c r="KBY53" s="2"/>
      <c r="KCG53" s="2"/>
      <c r="KCO53" s="2"/>
      <c r="KCW53" s="2"/>
      <c r="KDE53" s="2"/>
      <c r="KDM53" s="2"/>
      <c r="KDU53" s="2"/>
      <c r="KEC53" s="2"/>
      <c r="KEK53" s="2"/>
      <c r="KES53" s="2"/>
      <c r="KFA53" s="2"/>
      <c r="KFI53" s="2"/>
      <c r="KFQ53" s="2"/>
      <c r="KFY53" s="2"/>
      <c r="KGG53" s="2"/>
      <c r="KGO53" s="2"/>
      <c r="KGW53" s="2"/>
      <c r="KHE53" s="2"/>
      <c r="KHM53" s="2"/>
      <c r="KHU53" s="2"/>
      <c r="KIC53" s="2"/>
      <c r="KIK53" s="2"/>
      <c r="KIS53" s="2"/>
      <c r="KJA53" s="2"/>
      <c r="KJI53" s="2"/>
      <c r="KJQ53" s="2"/>
      <c r="KJY53" s="2"/>
      <c r="KKG53" s="2"/>
      <c r="KKO53" s="2"/>
      <c r="KKW53" s="2"/>
      <c r="KLE53" s="2"/>
      <c r="KLM53" s="2"/>
      <c r="KLU53" s="2"/>
      <c r="KMC53" s="2"/>
      <c r="KMK53" s="2"/>
      <c r="KMS53" s="2"/>
      <c r="KNA53" s="2"/>
      <c r="KNI53" s="2"/>
      <c r="KNQ53" s="2"/>
      <c r="KNY53" s="2"/>
      <c r="KOG53" s="2"/>
      <c r="KOO53" s="2"/>
      <c r="KOW53" s="2"/>
      <c r="KPE53" s="2"/>
      <c r="KPM53" s="2"/>
      <c r="KPU53" s="2"/>
      <c r="KQC53" s="2"/>
      <c r="KQK53" s="2"/>
      <c r="KQS53" s="2"/>
      <c r="KRA53" s="2"/>
      <c r="KRI53" s="2"/>
      <c r="KRQ53" s="2"/>
      <c r="KRY53" s="2"/>
      <c r="KSG53" s="2"/>
      <c r="KSO53" s="2"/>
      <c r="KSW53" s="2"/>
      <c r="KTE53" s="2"/>
      <c r="KTM53" s="2"/>
      <c r="KTU53" s="2"/>
      <c r="KUC53" s="2"/>
      <c r="KUK53" s="2"/>
      <c r="KUS53" s="2"/>
      <c r="KVA53" s="2"/>
      <c r="KVI53" s="2"/>
      <c r="KVQ53" s="2"/>
      <c r="KVY53" s="2"/>
      <c r="KWG53" s="2"/>
      <c r="KWO53" s="2"/>
      <c r="KWW53" s="2"/>
      <c r="KXE53" s="2"/>
      <c r="KXM53" s="2"/>
      <c r="KXU53" s="2"/>
      <c r="KYC53" s="2"/>
      <c r="KYK53" s="2"/>
      <c r="KYS53" s="2"/>
      <c r="KZA53" s="2"/>
      <c r="KZI53" s="2"/>
      <c r="KZQ53" s="2"/>
      <c r="KZY53" s="2"/>
      <c r="LAG53" s="2"/>
      <c r="LAO53" s="2"/>
      <c r="LAW53" s="2"/>
      <c r="LBE53" s="2"/>
      <c r="LBM53" s="2"/>
      <c r="LBU53" s="2"/>
      <c r="LCC53" s="2"/>
      <c r="LCK53" s="2"/>
      <c r="LCS53" s="2"/>
      <c r="LDA53" s="2"/>
      <c r="LDI53" s="2"/>
      <c r="LDQ53" s="2"/>
      <c r="LDY53" s="2"/>
      <c r="LEG53" s="2"/>
      <c r="LEO53" s="2"/>
      <c r="LEW53" s="2"/>
      <c r="LFE53" s="2"/>
      <c r="LFM53" s="2"/>
      <c r="LFU53" s="2"/>
      <c r="LGC53" s="2"/>
      <c r="LGK53" s="2"/>
      <c r="LGS53" s="2"/>
      <c r="LHA53" s="2"/>
      <c r="LHI53" s="2"/>
      <c r="LHQ53" s="2"/>
      <c r="LHY53" s="2"/>
      <c r="LIG53" s="2"/>
      <c r="LIO53" s="2"/>
      <c r="LIW53" s="2"/>
      <c r="LJE53" s="2"/>
      <c r="LJM53" s="2"/>
      <c r="LJU53" s="2"/>
      <c r="LKC53" s="2"/>
      <c r="LKK53" s="2"/>
      <c r="LKS53" s="2"/>
      <c r="LLA53" s="2"/>
      <c r="LLI53" s="2"/>
      <c r="LLQ53" s="2"/>
      <c r="LLY53" s="2"/>
      <c r="LMG53" s="2"/>
      <c r="LMO53" s="2"/>
      <c r="LMW53" s="2"/>
      <c r="LNE53" s="2"/>
      <c r="LNM53" s="2"/>
      <c r="LNU53" s="2"/>
      <c r="LOC53" s="2"/>
      <c r="LOK53" s="2"/>
      <c r="LOS53" s="2"/>
      <c r="LPA53" s="2"/>
      <c r="LPI53" s="2"/>
      <c r="LPQ53" s="2"/>
      <c r="LPY53" s="2"/>
      <c r="LQG53" s="2"/>
      <c r="LQO53" s="2"/>
      <c r="LQW53" s="2"/>
      <c r="LRE53" s="2"/>
      <c r="LRM53" s="2"/>
      <c r="LRU53" s="2"/>
      <c r="LSC53" s="2"/>
      <c r="LSK53" s="2"/>
      <c r="LSS53" s="2"/>
      <c r="LTA53" s="2"/>
      <c r="LTI53" s="2"/>
      <c r="LTQ53" s="2"/>
      <c r="LTY53" s="2"/>
      <c r="LUG53" s="2"/>
      <c r="LUO53" s="2"/>
      <c r="LUW53" s="2"/>
      <c r="LVE53" s="2"/>
      <c r="LVM53" s="2"/>
      <c r="LVU53" s="2"/>
      <c r="LWC53" s="2"/>
      <c r="LWK53" s="2"/>
      <c r="LWS53" s="2"/>
      <c r="LXA53" s="2"/>
      <c r="LXI53" s="2"/>
      <c r="LXQ53" s="2"/>
      <c r="LXY53" s="2"/>
      <c r="LYG53" s="2"/>
      <c r="LYO53" s="2"/>
      <c r="LYW53" s="2"/>
      <c r="LZE53" s="2"/>
      <c r="LZM53" s="2"/>
      <c r="LZU53" s="2"/>
      <c r="MAC53" s="2"/>
      <c r="MAK53" s="2"/>
      <c r="MAS53" s="2"/>
      <c r="MBA53" s="2"/>
      <c r="MBI53" s="2"/>
      <c r="MBQ53" s="2"/>
      <c r="MBY53" s="2"/>
      <c r="MCG53" s="2"/>
      <c r="MCO53" s="2"/>
      <c r="MCW53" s="2"/>
      <c r="MDE53" s="2"/>
      <c r="MDM53" s="2"/>
      <c r="MDU53" s="2"/>
      <c r="MEC53" s="2"/>
      <c r="MEK53" s="2"/>
      <c r="MES53" s="2"/>
      <c r="MFA53" s="2"/>
      <c r="MFI53" s="2"/>
      <c r="MFQ53" s="2"/>
      <c r="MFY53" s="2"/>
      <c r="MGG53" s="2"/>
      <c r="MGO53" s="2"/>
      <c r="MGW53" s="2"/>
      <c r="MHE53" s="2"/>
      <c r="MHM53" s="2"/>
      <c r="MHU53" s="2"/>
      <c r="MIC53" s="2"/>
      <c r="MIK53" s="2"/>
      <c r="MIS53" s="2"/>
      <c r="MJA53" s="2"/>
      <c r="MJI53" s="2"/>
      <c r="MJQ53" s="2"/>
      <c r="MJY53" s="2"/>
      <c r="MKG53" s="2"/>
      <c r="MKO53" s="2"/>
      <c r="MKW53" s="2"/>
      <c r="MLE53" s="2"/>
      <c r="MLM53" s="2"/>
      <c r="MLU53" s="2"/>
      <c r="MMC53" s="2"/>
      <c r="MMK53" s="2"/>
      <c r="MMS53" s="2"/>
      <c r="MNA53" s="2"/>
      <c r="MNI53" s="2"/>
      <c r="MNQ53" s="2"/>
      <c r="MNY53" s="2"/>
      <c r="MOG53" s="2"/>
      <c r="MOO53" s="2"/>
      <c r="MOW53" s="2"/>
      <c r="MPE53" s="2"/>
      <c r="MPM53" s="2"/>
      <c r="MPU53" s="2"/>
      <c r="MQC53" s="2"/>
      <c r="MQK53" s="2"/>
      <c r="MQS53" s="2"/>
      <c r="MRA53" s="2"/>
      <c r="MRI53" s="2"/>
      <c r="MRQ53" s="2"/>
      <c r="MRY53" s="2"/>
      <c r="MSG53" s="2"/>
      <c r="MSO53" s="2"/>
      <c r="MSW53" s="2"/>
      <c r="MTE53" s="2"/>
      <c r="MTM53" s="2"/>
      <c r="MTU53" s="2"/>
      <c r="MUC53" s="2"/>
      <c r="MUK53" s="2"/>
      <c r="MUS53" s="2"/>
      <c r="MVA53" s="2"/>
      <c r="MVI53" s="2"/>
      <c r="MVQ53" s="2"/>
      <c r="MVY53" s="2"/>
      <c r="MWG53" s="2"/>
      <c r="MWO53" s="2"/>
      <c r="MWW53" s="2"/>
      <c r="MXE53" s="2"/>
      <c r="MXM53" s="2"/>
      <c r="MXU53" s="2"/>
      <c r="MYC53" s="2"/>
      <c r="MYK53" s="2"/>
      <c r="MYS53" s="2"/>
      <c r="MZA53" s="2"/>
      <c r="MZI53" s="2"/>
      <c r="MZQ53" s="2"/>
      <c r="MZY53" s="2"/>
      <c r="NAG53" s="2"/>
      <c r="NAO53" s="2"/>
      <c r="NAW53" s="2"/>
      <c r="NBE53" s="2"/>
      <c r="NBM53" s="2"/>
      <c r="NBU53" s="2"/>
      <c r="NCC53" s="2"/>
      <c r="NCK53" s="2"/>
      <c r="NCS53" s="2"/>
      <c r="NDA53" s="2"/>
      <c r="NDI53" s="2"/>
      <c r="NDQ53" s="2"/>
      <c r="NDY53" s="2"/>
      <c r="NEG53" s="2"/>
      <c r="NEO53" s="2"/>
      <c r="NEW53" s="2"/>
      <c r="NFE53" s="2"/>
      <c r="NFM53" s="2"/>
      <c r="NFU53" s="2"/>
      <c r="NGC53" s="2"/>
      <c r="NGK53" s="2"/>
      <c r="NGS53" s="2"/>
      <c r="NHA53" s="2"/>
      <c r="NHI53" s="2"/>
      <c r="NHQ53" s="2"/>
      <c r="NHY53" s="2"/>
      <c r="NIG53" s="2"/>
      <c r="NIO53" s="2"/>
      <c r="NIW53" s="2"/>
      <c r="NJE53" s="2"/>
      <c r="NJM53" s="2"/>
      <c r="NJU53" s="2"/>
      <c r="NKC53" s="2"/>
      <c r="NKK53" s="2"/>
      <c r="NKS53" s="2"/>
      <c r="NLA53" s="2"/>
      <c r="NLI53" s="2"/>
      <c r="NLQ53" s="2"/>
      <c r="NLY53" s="2"/>
      <c r="NMG53" s="2"/>
      <c r="NMO53" s="2"/>
      <c r="NMW53" s="2"/>
      <c r="NNE53" s="2"/>
      <c r="NNM53" s="2"/>
      <c r="NNU53" s="2"/>
      <c r="NOC53" s="2"/>
      <c r="NOK53" s="2"/>
      <c r="NOS53" s="2"/>
      <c r="NPA53" s="2"/>
      <c r="NPI53" s="2"/>
      <c r="NPQ53" s="2"/>
      <c r="NPY53" s="2"/>
      <c r="NQG53" s="2"/>
      <c r="NQO53" s="2"/>
      <c r="NQW53" s="2"/>
      <c r="NRE53" s="2"/>
      <c r="NRM53" s="2"/>
      <c r="NRU53" s="2"/>
      <c r="NSC53" s="2"/>
      <c r="NSK53" s="2"/>
      <c r="NSS53" s="2"/>
      <c r="NTA53" s="2"/>
      <c r="NTI53" s="2"/>
      <c r="NTQ53" s="2"/>
      <c r="NTY53" s="2"/>
      <c r="NUG53" s="2"/>
      <c r="NUO53" s="2"/>
      <c r="NUW53" s="2"/>
      <c r="NVE53" s="2"/>
      <c r="NVM53" s="2"/>
      <c r="NVU53" s="2"/>
      <c r="NWC53" s="2"/>
      <c r="NWK53" s="2"/>
      <c r="NWS53" s="2"/>
      <c r="NXA53" s="2"/>
      <c r="NXI53" s="2"/>
      <c r="NXQ53" s="2"/>
      <c r="NXY53" s="2"/>
      <c r="NYG53" s="2"/>
      <c r="NYO53" s="2"/>
      <c r="NYW53" s="2"/>
      <c r="NZE53" s="2"/>
      <c r="NZM53" s="2"/>
      <c r="NZU53" s="2"/>
      <c r="OAC53" s="2"/>
      <c r="OAK53" s="2"/>
      <c r="OAS53" s="2"/>
      <c r="OBA53" s="2"/>
      <c r="OBI53" s="2"/>
      <c r="OBQ53" s="2"/>
      <c r="OBY53" s="2"/>
      <c r="OCG53" s="2"/>
      <c r="OCO53" s="2"/>
      <c r="OCW53" s="2"/>
      <c r="ODE53" s="2"/>
      <c r="ODM53" s="2"/>
      <c r="ODU53" s="2"/>
      <c r="OEC53" s="2"/>
      <c r="OEK53" s="2"/>
      <c r="OES53" s="2"/>
      <c r="OFA53" s="2"/>
      <c r="OFI53" s="2"/>
      <c r="OFQ53" s="2"/>
      <c r="OFY53" s="2"/>
      <c r="OGG53" s="2"/>
      <c r="OGO53" s="2"/>
      <c r="OGW53" s="2"/>
      <c r="OHE53" s="2"/>
      <c r="OHM53" s="2"/>
      <c r="OHU53" s="2"/>
      <c r="OIC53" s="2"/>
      <c r="OIK53" s="2"/>
      <c r="OIS53" s="2"/>
      <c r="OJA53" s="2"/>
      <c r="OJI53" s="2"/>
      <c r="OJQ53" s="2"/>
      <c r="OJY53" s="2"/>
      <c r="OKG53" s="2"/>
      <c r="OKO53" s="2"/>
      <c r="OKW53" s="2"/>
      <c r="OLE53" s="2"/>
      <c r="OLM53" s="2"/>
      <c r="OLU53" s="2"/>
      <c r="OMC53" s="2"/>
      <c r="OMK53" s="2"/>
      <c r="OMS53" s="2"/>
      <c r="ONA53" s="2"/>
      <c r="ONI53" s="2"/>
      <c r="ONQ53" s="2"/>
      <c r="ONY53" s="2"/>
      <c r="OOG53" s="2"/>
      <c r="OOO53" s="2"/>
      <c r="OOW53" s="2"/>
      <c r="OPE53" s="2"/>
      <c r="OPM53" s="2"/>
      <c r="OPU53" s="2"/>
      <c r="OQC53" s="2"/>
      <c r="OQK53" s="2"/>
      <c r="OQS53" s="2"/>
      <c r="ORA53" s="2"/>
      <c r="ORI53" s="2"/>
      <c r="ORQ53" s="2"/>
      <c r="ORY53" s="2"/>
      <c r="OSG53" s="2"/>
      <c r="OSO53" s="2"/>
      <c r="OSW53" s="2"/>
      <c r="OTE53" s="2"/>
      <c r="OTM53" s="2"/>
      <c r="OTU53" s="2"/>
      <c r="OUC53" s="2"/>
      <c r="OUK53" s="2"/>
      <c r="OUS53" s="2"/>
      <c r="OVA53" s="2"/>
      <c r="OVI53" s="2"/>
      <c r="OVQ53" s="2"/>
      <c r="OVY53" s="2"/>
      <c r="OWG53" s="2"/>
      <c r="OWO53" s="2"/>
      <c r="OWW53" s="2"/>
      <c r="OXE53" s="2"/>
      <c r="OXM53" s="2"/>
      <c r="OXU53" s="2"/>
      <c r="OYC53" s="2"/>
      <c r="OYK53" s="2"/>
      <c r="OYS53" s="2"/>
      <c r="OZA53" s="2"/>
      <c r="OZI53" s="2"/>
      <c r="OZQ53" s="2"/>
      <c r="OZY53" s="2"/>
      <c r="PAG53" s="2"/>
      <c r="PAO53" s="2"/>
      <c r="PAW53" s="2"/>
      <c r="PBE53" s="2"/>
      <c r="PBM53" s="2"/>
      <c r="PBU53" s="2"/>
      <c r="PCC53" s="2"/>
      <c r="PCK53" s="2"/>
      <c r="PCS53" s="2"/>
      <c r="PDA53" s="2"/>
      <c r="PDI53" s="2"/>
      <c r="PDQ53" s="2"/>
      <c r="PDY53" s="2"/>
      <c r="PEG53" s="2"/>
      <c r="PEO53" s="2"/>
      <c r="PEW53" s="2"/>
      <c r="PFE53" s="2"/>
      <c r="PFM53" s="2"/>
      <c r="PFU53" s="2"/>
      <c r="PGC53" s="2"/>
      <c r="PGK53" s="2"/>
      <c r="PGS53" s="2"/>
      <c r="PHA53" s="2"/>
      <c r="PHI53" s="2"/>
      <c r="PHQ53" s="2"/>
      <c r="PHY53" s="2"/>
      <c r="PIG53" s="2"/>
      <c r="PIO53" s="2"/>
      <c r="PIW53" s="2"/>
      <c r="PJE53" s="2"/>
      <c r="PJM53" s="2"/>
      <c r="PJU53" s="2"/>
      <c r="PKC53" s="2"/>
      <c r="PKK53" s="2"/>
      <c r="PKS53" s="2"/>
      <c r="PLA53" s="2"/>
      <c r="PLI53" s="2"/>
      <c r="PLQ53" s="2"/>
      <c r="PLY53" s="2"/>
      <c r="PMG53" s="2"/>
      <c r="PMO53" s="2"/>
      <c r="PMW53" s="2"/>
      <c r="PNE53" s="2"/>
      <c r="PNM53" s="2"/>
      <c r="PNU53" s="2"/>
      <c r="POC53" s="2"/>
      <c r="POK53" s="2"/>
      <c r="POS53" s="2"/>
      <c r="PPA53" s="2"/>
      <c r="PPI53" s="2"/>
      <c r="PPQ53" s="2"/>
      <c r="PPY53" s="2"/>
      <c r="PQG53" s="2"/>
      <c r="PQO53" s="2"/>
      <c r="PQW53" s="2"/>
      <c r="PRE53" s="2"/>
      <c r="PRM53" s="2"/>
      <c r="PRU53" s="2"/>
      <c r="PSC53" s="2"/>
      <c r="PSK53" s="2"/>
      <c r="PSS53" s="2"/>
      <c r="PTA53" s="2"/>
      <c r="PTI53" s="2"/>
      <c r="PTQ53" s="2"/>
      <c r="PTY53" s="2"/>
      <c r="PUG53" s="2"/>
      <c r="PUO53" s="2"/>
      <c r="PUW53" s="2"/>
      <c r="PVE53" s="2"/>
      <c r="PVM53" s="2"/>
      <c r="PVU53" s="2"/>
      <c r="PWC53" s="2"/>
      <c r="PWK53" s="2"/>
      <c r="PWS53" s="2"/>
      <c r="PXA53" s="2"/>
      <c r="PXI53" s="2"/>
      <c r="PXQ53" s="2"/>
      <c r="PXY53" s="2"/>
      <c r="PYG53" s="2"/>
      <c r="PYO53" s="2"/>
      <c r="PYW53" s="2"/>
      <c r="PZE53" s="2"/>
      <c r="PZM53" s="2"/>
      <c r="PZU53" s="2"/>
      <c r="QAC53" s="2"/>
      <c r="QAK53" s="2"/>
      <c r="QAS53" s="2"/>
      <c r="QBA53" s="2"/>
      <c r="QBI53" s="2"/>
      <c r="QBQ53" s="2"/>
      <c r="QBY53" s="2"/>
      <c r="QCG53" s="2"/>
      <c r="QCO53" s="2"/>
      <c r="QCW53" s="2"/>
      <c r="QDE53" s="2"/>
      <c r="QDM53" s="2"/>
      <c r="QDU53" s="2"/>
      <c r="QEC53" s="2"/>
      <c r="QEK53" s="2"/>
      <c r="QES53" s="2"/>
      <c r="QFA53" s="2"/>
      <c r="QFI53" s="2"/>
      <c r="QFQ53" s="2"/>
      <c r="QFY53" s="2"/>
      <c r="QGG53" s="2"/>
      <c r="QGO53" s="2"/>
      <c r="QGW53" s="2"/>
      <c r="QHE53" s="2"/>
      <c r="QHM53" s="2"/>
      <c r="QHU53" s="2"/>
      <c r="QIC53" s="2"/>
      <c r="QIK53" s="2"/>
      <c r="QIS53" s="2"/>
      <c r="QJA53" s="2"/>
      <c r="QJI53" s="2"/>
      <c r="QJQ53" s="2"/>
      <c r="QJY53" s="2"/>
      <c r="QKG53" s="2"/>
      <c r="QKO53" s="2"/>
      <c r="QKW53" s="2"/>
      <c r="QLE53" s="2"/>
      <c r="QLM53" s="2"/>
      <c r="QLU53" s="2"/>
      <c r="QMC53" s="2"/>
      <c r="QMK53" s="2"/>
      <c r="QMS53" s="2"/>
      <c r="QNA53" s="2"/>
      <c r="QNI53" s="2"/>
      <c r="QNQ53" s="2"/>
      <c r="QNY53" s="2"/>
      <c r="QOG53" s="2"/>
      <c r="QOO53" s="2"/>
      <c r="QOW53" s="2"/>
      <c r="QPE53" s="2"/>
      <c r="QPM53" s="2"/>
      <c r="QPU53" s="2"/>
      <c r="QQC53" s="2"/>
      <c r="QQK53" s="2"/>
      <c r="QQS53" s="2"/>
      <c r="QRA53" s="2"/>
      <c r="QRI53" s="2"/>
      <c r="QRQ53" s="2"/>
      <c r="QRY53" s="2"/>
      <c r="QSG53" s="2"/>
      <c r="QSO53" s="2"/>
      <c r="QSW53" s="2"/>
      <c r="QTE53" s="2"/>
      <c r="QTM53" s="2"/>
      <c r="QTU53" s="2"/>
      <c r="QUC53" s="2"/>
      <c r="QUK53" s="2"/>
      <c r="QUS53" s="2"/>
      <c r="QVA53" s="2"/>
      <c r="QVI53" s="2"/>
      <c r="QVQ53" s="2"/>
      <c r="QVY53" s="2"/>
      <c r="QWG53" s="2"/>
      <c r="QWO53" s="2"/>
      <c r="QWW53" s="2"/>
      <c r="QXE53" s="2"/>
      <c r="QXM53" s="2"/>
      <c r="QXU53" s="2"/>
      <c r="QYC53" s="2"/>
      <c r="QYK53" s="2"/>
      <c r="QYS53" s="2"/>
      <c r="QZA53" s="2"/>
      <c r="QZI53" s="2"/>
      <c r="QZQ53" s="2"/>
      <c r="QZY53" s="2"/>
      <c r="RAG53" s="2"/>
      <c r="RAO53" s="2"/>
      <c r="RAW53" s="2"/>
      <c r="RBE53" s="2"/>
      <c r="RBM53" s="2"/>
      <c r="RBU53" s="2"/>
      <c r="RCC53" s="2"/>
      <c r="RCK53" s="2"/>
      <c r="RCS53" s="2"/>
      <c r="RDA53" s="2"/>
      <c r="RDI53" s="2"/>
      <c r="RDQ53" s="2"/>
      <c r="RDY53" s="2"/>
      <c r="REG53" s="2"/>
      <c r="REO53" s="2"/>
      <c r="REW53" s="2"/>
      <c r="RFE53" s="2"/>
      <c r="RFM53" s="2"/>
      <c r="RFU53" s="2"/>
      <c r="RGC53" s="2"/>
      <c r="RGK53" s="2"/>
      <c r="RGS53" s="2"/>
      <c r="RHA53" s="2"/>
      <c r="RHI53" s="2"/>
      <c r="RHQ53" s="2"/>
      <c r="RHY53" s="2"/>
      <c r="RIG53" s="2"/>
      <c r="RIO53" s="2"/>
      <c r="RIW53" s="2"/>
      <c r="RJE53" s="2"/>
      <c r="RJM53" s="2"/>
      <c r="RJU53" s="2"/>
      <c r="RKC53" s="2"/>
      <c r="RKK53" s="2"/>
      <c r="RKS53" s="2"/>
      <c r="RLA53" s="2"/>
      <c r="RLI53" s="2"/>
      <c r="RLQ53" s="2"/>
      <c r="RLY53" s="2"/>
      <c r="RMG53" s="2"/>
      <c r="RMO53" s="2"/>
      <c r="RMW53" s="2"/>
      <c r="RNE53" s="2"/>
      <c r="RNM53" s="2"/>
      <c r="RNU53" s="2"/>
      <c r="ROC53" s="2"/>
      <c r="ROK53" s="2"/>
      <c r="ROS53" s="2"/>
      <c r="RPA53" s="2"/>
      <c r="RPI53" s="2"/>
      <c r="RPQ53" s="2"/>
      <c r="RPY53" s="2"/>
      <c r="RQG53" s="2"/>
      <c r="RQO53" s="2"/>
      <c r="RQW53" s="2"/>
      <c r="RRE53" s="2"/>
      <c r="RRM53" s="2"/>
      <c r="RRU53" s="2"/>
      <c r="RSC53" s="2"/>
      <c r="RSK53" s="2"/>
      <c r="RSS53" s="2"/>
      <c r="RTA53" s="2"/>
      <c r="RTI53" s="2"/>
      <c r="RTQ53" s="2"/>
      <c r="RTY53" s="2"/>
      <c r="RUG53" s="2"/>
      <c r="RUO53" s="2"/>
      <c r="RUW53" s="2"/>
      <c r="RVE53" s="2"/>
      <c r="RVM53" s="2"/>
      <c r="RVU53" s="2"/>
      <c r="RWC53" s="2"/>
      <c r="RWK53" s="2"/>
      <c r="RWS53" s="2"/>
      <c r="RXA53" s="2"/>
      <c r="RXI53" s="2"/>
      <c r="RXQ53" s="2"/>
      <c r="RXY53" s="2"/>
      <c r="RYG53" s="2"/>
      <c r="RYO53" s="2"/>
      <c r="RYW53" s="2"/>
      <c r="RZE53" s="2"/>
      <c r="RZM53" s="2"/>
      <c r="RZU53" s="2"/>
      <c r="SAC53" s="2"/>
      <c r="SAK53" s="2"/>
      <c r="SAS53" s="2"/>
      <c r="SBA53" s="2"/>
      <c r="SBI53" s="2"/>
      <c r="SBQ53" s="2"/>
      <c r="SBY53" s="2"/>
      <c r="SCG53" s="2"/>
      <c r="SCO53" s="2"/>
      <c r="SCW53" s="2"/>
      <c r="SDE53" s="2"/>
      <c r="SDM53" s="2"/>
      <c r="SDU53" s="2"/>
      <c r="SEC53" s="2"/>
      <c r="SEK53" s="2"/>
      <c r="SES53" s="2"/>
      <c r="SFA53" s="2"/>
      <c r="SFI53" s="2"/>
      <c r="SFQ53" s="2"/>
      <c r="SFY53" s="2"/>
      <c r="SGG53" s="2"/>
      <c r="SGO53" s="2"/>
      <c r="SGW53" s="2"/>
      <c r="SHE53" s="2"/>
      <c r="SHM53" s="2"/>
      <c r="SHU53" s="2"/>
      <c r="SIC53" s="2"/>
      <c r="SIK53" s="2"/>
      <c r="SIS53" s="2"/>
      <c r="SJA53" s="2"/>
      <c r="SJI53" s="2"/>
      <c r="SJQ53" s="2"/>
      <c r="SJY53" s="2"/>
      <c r="SKG53" s="2"/>
      <c r="SKO53" s="2"/>
      <c r="SKW53" s="2"/>
      <c r="SLE53" s="2"/>
      <c r="SLM53" s="2"/>
      <c r="SLU53" s="2"/>
      <c r="SMC53" s="2"/>
      <c r="SMK53" s="2"/>
      <c r="SMS53" s="2"/>
      <c r="SNA53" s="2"/>
      <c r="SNI53" s="2"/>
      <c r="SNQ53" s="2"/>
      <c r="SNY53" s="2"/>
      <c r="SOG53" s="2"/>
      <c r="SOO53" s="2"/>
      <c r="SOW53" s="2"/>
      <c r="SPE53" s="2"/>
      <c r="SPM53" s="2"/>
      <c r="SPU53" s="2"/>
      <c r="SQC53" s="2"/>
      <c r="SQK53" s="2"/>
      <c r="SQS53" s="2"/>
      <c r="SRA53" s="2"/>
      <c r="SRI53" s="2"/>
      <c r="SRQ53" s="2"/>
      <c r="SRY53" s="2"/>
      <c r="SSG53" s="2"/>
      <c r="SSO53" s="2"/>
      <c r="SSW53" s="2"/>
      <c r="STE53" s="2"/>
      <c r="STM53" s="2"/>
      <c r="STU53" s="2"/>
      <c r="SUC53" s="2"/>
      <c r="SUK53" s="2"/>
      <c r="SUS53" s="2"/>
      <c r="SVA53" s="2"/>
      <c r="SVI53" s="2"/>
      <c r="SVQ53" s="2"/>
      <c r="SVY53" s="2"/>
      <c r="SWG53" s="2"/>
      <c r="SWO53" s="2"/>
      <c r="SWW53" s="2"/>
      <c r="SXE53" s="2"/>
      <c r="SXM53" s="2"/>
      <c r="SXU53" s="2"/>
      <c r="SYC53" s="2"/>
      <c r="SYK53" s="2"/>
      <c r="SYS53" s="2"/>
      <c r="SZA53" s="2"/>
      <c r="SZI53" s="2"/>
      <c r="SZQ53" s="2"/>
      <c r="SZY53" s="2"/>
      <c r="TAG53" s="2"/>
      <c r="TAO53" s="2"/>
      <c r="TAW53" s="2"/>
      <c r="TBE53" s="2"/>
      <c r="TBM53" s="2"/>
      <c r="TBU53" s="2"/>
      <c r="TCC53" s="2"/>
      <c r="TCK53" s="2"/>
      <c r="TCS53" s="2"/>
      <c r="TDA53" s="2"/>
      <c r="TDI53" s="2"/>
      <c r="TDQ53" s="2"/>
      <c r="TDY53" s="2"/>
      <c r="TEG53" s="2"/>
      <c r="TEO53" s="2"/>
      <c r="TEW53" s="2"/>
      <c r="TFE53" s="2"/>
      <c r="TFM53" s="2"/>
      <c r="TFU53" s="2"/>
      <c r="TGC53" s="2"/>
      <c r="TGK53" s="2"/>
      <c r="TGS53" s="2"/>
      <c r="THA53" s="2"/>
      <c r="THI53" s="2"/>
      <c r="THQ53" s="2"/>
      <c r="THY53" s="2"/>
      <c r="TIG53" s="2"/>
      <c r="TIO53" s="2"/>
      <c r="TIW53" s="2"/>
      <c r="TJE53" s="2"/>
      <c r="TJM53" s="2"/>
      <c r="TJU53" s="2"/>
      <c r="TKC53" s="2"/>
      <c r="TKK53" s="2"/>
      <c r="TKS53" s="2"/>
      <c r="TLA53" s="2"/>
      <c r="TLI53" s="2"/>
      <c r="TLQ53" s="2"/>
      <c r="TLY53" s="2"/>
      <c r="TMG53" s="2"/>
      <c r="TMO53" s="2"/>
      <c r="TMW53" s="2"/>
      <c r="TNE53" s="2"/>
      <c r="TNM53" s="2"/>
      <c r="TNU53" s="2"/>
      <c r="TOC53" s="2"/>
      <c r="TOK53" s="2"/>
      <c r="TOS53" s="2"/>
      <c r="TPA53" s="2"/>
      <c r="TPI53" s="2"/>
      <c r="TPQ53" s="2"/>
      <c r="TPY53" s="2"/>
      <c r="TQG53" s="2"/>
      <c r="TQO53" s="2"/>
      <c r="TQW53" s="2"/>
      <c r="TRE53" s="2"/>
      <c r="TRM53" s="2"/>
      <c r="TRU53" s="2"/>
      <c r="TSC53" s="2"/>
      <c r="TSK53" s="2"/>
      <c r="TSS53" s="2"/>
      <c r="TTA53" s="2"/>
      <c r="TTI53" s="2"/>
      <c r="TTQ53" s="2"/>
      <c r="TTY53" s="2"/>
      <c r="TUG53" s="2"/>
      <c r="TUO53" s="2"/>
      <c r="TUW53" s="2"/>
      <c r="TVE53" s="2"/>
      <c r="TVM53" s="2"/>
      <c r="TVU53" s="2"/>
      <c r="TWC53" s="2"/>
      <c r="TWK53" s="2"/>
      <c r="TWS53" s="2"/>
      <c r="TXA53" s="2"/>
      <c r="TXI53" s="2"/>
      <c r="TXQ53" s="2"/>
      <c r="TXY53" s="2"/>
      <c r="TYG53" s="2"/>
      <c r="TYO53" s="2"/>
      <c r="TYW53" s="2"/>
      <c r="TZE53" s="2"/>
      <c r="TZM53" s="2"/>
      <c r="TZU53" s="2"/>
      <c r="UAC53" s="2"/>
      <c r="UAK53" s="2"/>
      <c r="UAS53" s="2"/>
      <c r="UBA53" s="2"/>
      <c r="UBI53" s="2"/>
      <c r="UBQ53" s="2"/>
      <c r="UBY53" s="2"/>
      <c r="UCG53" s="2"/>
      <c r="UCO53" s="2"/>
      <c r="UCW53" s="2"/>
      <c r="UDE53" s="2"/>
      <c r="UDM53" s="2"/>
      <c r="UDU53" s="2"/>
      <c r="UEC53" s="2"/>
      <c r="UEK53" s="2"/>
      <c r="UES53" s="2"/>
      <c r="UFA53" s="2"/>
      <c r="UFI53" s="2"/>
      <c r="UFQ53" s="2"/>
      <c r="UFY53" s="2"/>
      <c r="UGG53" s="2"/>
      <c r="UGO53" s="2"/>
      <c r="UGW53" s="2"/>
      <c r="UHE53" s="2"/>
      <c r="UHM53" s="2"/>
      <c r="UHU53" s="2"/>
      <c r="UIC53" s="2"/>
      <c r="UIK53" s="2"/>
      <c r="UIS53" s="2"/>
      <c r="UJA53" s="2"/>
      <c r="UJI53" s="2"/>
      <c r="UJQ53" s="2"/>
      <c r="UJY53" s="2"/>
      <c r="UKG53" s="2"/>
      <c r="UKO53" s="2"/>
      <c r="UKW53" s="2"/>
      <c r="ULE53" s="2"/>
      <c r="ULM53" s="2"/>
      <c r="ULU53" s="2"/>
      <c r="UMC53" s="2"/>
      <c r="UMK53" s="2"/>
      <c r="UMS53" s="2"/>
      <c r="UNA53" s="2"/>
      <c r="UNI53" s="2"/>
      <c r="UNQ53" s="2"/>
      <c r="UNY53" s="2"/>
      <c r="UOG53" s="2"/>
      <c r="UOO53" s="2"/>
      <c r="UOW53" s="2"/>
      <c r="UPE53" s="2"/>
      <c r="UPM53" s="2"/>
      <c r="UPU53" s="2"/>
      <c r="UQC53" s="2"/>
      <c r="UQK53" s="2"/>
      <c r="UQS53" s="2"/>
      <c r="URA53" s="2"/>
      <c r="URI53" s="2"/>
      <c r="URQ53" s="2"/>
      <c r="URY53" s="2"/>
      <c r="USG53" s="2"/>
      <c r="USO53" s="2"/>
      <c r="USW53" s="2"/>
      <c r="UTE53" s="2"/>
      <c r="UTM53" s="2"/>
      <c r="UTU53" s="2"/>
      <c r="UUC53" s="2"/>
      <c r="UUK53" s="2"/>
      <c r="UUS53" s="2"/>
      <c r="UVA53" s="2"/>
      <c r="UVI53" s="2"/>
      <c r="UVQ53" s="2"/>
      <c r="UVY53" s="2"/>
      <c r="UWG53" s="2"/>
      <c r="UWO53" s="2"/>
      <c r="UWW53" s="2"/>
      <c r="UXE53" s="2"/>
      <c r="UXM53" s="2"/>
      <c r="UXU53" s="2"/>
      <c r="UYC53" s="2"/>
      <c r="UYK53" s="2"/>
      <c r="UYS53" s="2"/>
      <c r="UZA53" s="2"/>
      <c r="UZI53" s="2"/>
      <c r="UZQ53" s="2"/>
      <c r="UZY53" s="2"/>
      <c r="VAG53" s="2"/>
      <c r="VAO53" s="2"/>
      <c r="VAW53" s="2"/>
      <c r="VBE53" s="2"/>
      <c r="VBM53" s="2"/>
      <c r="VBU53" s="2"/>
      <c r="VCC53" s="2"/>
      <c r="VCK53" s="2"/>
      <c r="VCS53" s="2"/>
      <c r="VDA53" s="2"/>
      <c r="VDI53" s="2"/>
      <c r="VDQ53" s="2"/>
      <c r="VDY53" s="2"/>
      <c r="VEG53" s="2"/>
      <c r="VEO53" s="2"/>
      <c r="VEW53" s="2"/>
      <c r="VFE53" s="2"/>
      <c r="VFM53" s="2"/>
      <c r="VFU53" s="2"/>
      <c r="VGC53" s="2"/>
      <c r="VGK53" s="2"/>
      <c r="VGS53" s="2"/>
      <c r="VHA53" s="2"/>
      <c r="VHI53" s="2"/>
      <c r="VHQ53" s="2"/>
      <c r="VHY53" s="2"/>
      <c r="VIG53" s="2"/>
      <c r="VIO53" s="2"/>
      <c r="VIW53" s="2"/>
      <c r="VJE53" s="2"/>
      <c r="VJM53" s="2"/>
      <c r="VJU53" s="2"/>
      <c r="VKC53" s="2"/>
      <c r="VKK53" s="2"/>
      <c r="VKS53" s="2"/>
      <c r="VLA53" s="2"/>
      <c r="VLI53" s="2"/>
      <c r="VLQ53" s="2"/>
      <c r="VLY53" s="2"/>
      <c r="VMG53" s="2"/>
      <c r="VMO53" s="2"/>
      <c r="VMW53" s="2"/>
      <c r="VNE53" s="2"/>
      <c r="VNM53" s="2"/>
      <c r="VNU53" s="2"/>
      <c r="VOC53" s="2"/>
      <c r="VOK53" s="2"/>
      <c r="VOS53" s="2"/>
      <c r="VPA53" s="2"/>
      <c r="VPI53" s="2"/>
      <c r="VPQ53" s="2"/>
      <c r="VPY53" s="2"/>
      <c r="VQG53" s="2"/>
      <c r="VQO53" s="2"/>
      <c r="VQW53" s="2"/>
      <c r="VRE53" s="2"/>
      <c r="VRM53" s="2"/>
      <c r="VRU53" s="2"/>
      <c r="VSC53" s="2"/>
      <c r="VSK53" s="2"/>
      <c r="VSS53" s="2"/>
      <c r="VTA53" s="2"/>
      <c r="VTI53" s="2"/>
      <c r="VTQ53" s="2"/>
      <c r="VTY53" s="2"/>
      <c r="VUG53" s="2"/>
      <c r="VUO53" s="2"/>
      <c r="VUW53" s="2"/>
      <c r="VVE53" s="2"/>
      <c r="VVM53" s="2"/>
      <c r="VVU53" s="2"/>
      <c r="VWC53" s="2"/>
      <c r="VWK53" s="2"/>
      <c r="VWS53" s="2"/>
      <c r="VXA53" s="2"/>
      <c r="VXI53" s="2"/>
      <c r="VXQ53" s="2"/>
      <c r="VXY53" s="2"/>
      <c r="VYG53" s="2"/>
      <c r="VYO53" s="2"/>
      <c r="VYW53" s="2"/>
      <c r="VZE53" s="2"/>
      <c r="VZM53" s="2"/>
      <c r="VZU53" s="2"/>
      <c r="WAC53" s="2"/>
      <c r="WAK53" s="2"/>
      <c r="WAS53" s="2"/>
      <c r="WBA53" s="2"/>
      <c r="WBI53" s="2"/>
      <c r="WBQ53" s="2"/>
      <c r="WBY53" s="2"/>
      <c r="WCG53" s="2"/>
      <c r="WCO53" s="2"/>
      <c r="WCW53" s="2"/>
      <c r="WDE53" s="2"/>
      <c r="WDM53" s="2"/>
      <c r="WDU53" s="2"/>
      <c r="WEC53" s="2"/>
      <c r="WEK53" s="2"/>
      <c r="WES53" s="2"/>
      <c r="WFA53" s="2"/>
      <c r="WFI53" s="2"/>
      <c r="WFQ53" s="2"/>
      <c r="WFY53" s="2"/>
      <c r="WGG53" s="2"/>
      <c r="WGO53" s="2"/>
      <c r="WGW53" s="2"/>
      <c r="WHE53" s="2"/>
      <c r="WHM53" s="2"/>
      <c r="WHU53" s="2"/>
      <c r="WIC53" s="2"/>
      <c r="WIK53" s="2"/>
      <c r="WIS53" s="2"/>
      <c r="WJA53" s="2"/>
      <c r="WJI53" s="2"/>
      <c r="WJQ53" s="2"/>
      <c r="WJY53" s="2"/>
      <c r="WKG53" s="2"/>
      <c r="WKO53" s="2"/>
      <c r="WKW53" s="2"/>
      <c r="WLE53" s="2"/>
      <c r="WLM53" s="2"/>
      <c r="WLU53" s="2"/>
      <c r="WMC53" s="2"/>
      <c r="WMK53" s="2"/>
      <c r="WMS53" s="2"/>
      <c r="WNA53" s="2"/>
      <c r="WNI53" s="2"/>
      <c r="WNQ53" s="2"/>
      <c r="WNY53" s="2"/>
      <c r="WOG53" s="2"/>
      <c r="WOO53" s="2"/>
      <c r="WOW53" s="2"/>
      <c r="WPE53" s="2"/>
      <c r="WPM53" s="2"/>
      <c r="WPU53" s="2"/>
      <c r="WQC53" s="2"/>
      <c r="WQK53" s="2"/>
      <c r="WQS53" s="2"/>
      <c r="WRA53" s="2"/>
      <c r="WRI53" s="2"/>
      <c r="WRQ53" s="2"/>
      <c r="WRY53" s="2"/>
      <c r="WSG53" s="2"/>
      <c r="WSO53" s="2"/>
      <c r="WSW53" s="2"/>
      <c r="WTE53" s="2"/>
      <c r="WTM53" s="2"/>
      <c r="WTU53" s="2"/>
      <c r="WUC53" s="2"/>
      <c r="WUK53" s="2"/>
      <c r="WUS53" s="2"/>
      <c r="WVA53" s="2"/>
      <c r="WVI53" s="2"/>
      <c r="WVQ53" s="2"/>
      <c r="WVY53" s="2"/>
      <c r="WWG53" s="2"/>
      <c r="WWO53" s="2"/>
      <c r="WWW53" s="2"/>
      <c r="WXE53" s="2"/>
      <c r="WXM53" s="2"/>
      <c r="WXU53" s="2"/>
      <c r="WYC53" s="2"/>
      <c r="WYK53" s="2"/>
      <c r="WYS53" s="2"/>
      <c r="WZA53" s="2"/>
      <c r="WZI53" s="2"/>
      <c r="WZQ53" s="2"/>
      <c r="WZY53" s="2"/>
      <c r="XAG53" s="2"/>
      <c r="XAO53" s="2"/>
      <c r="XAW53" s="2"/>
      <c r="XBE53" s="2"/>
      <c r="XBM53" s="2"/>
      <c r="XBU53" s="2"/>
      <c r="XCC53" s="2"/>
      <c r="XCK53" s="2"/>
      <c r="XCS53" s="2"/>
      <c r="XDA53" s="2"/>
      <c r="XDI53" s="2"/>
      <c r="XDQ53" s="2"/>
      <c r="XDY53" s="2"/>
      <c r="XEG53" s="2"/>
      <c r="XEO53" s="2"/>
      <c r="XEW53" s="2"/>
    </row>
    <row r="54" spans="1:1017 1025:2041 2049:3065 3073:4089 4097:5113 5121:6137 6145:7161 7169:8185 8193:9209 9217:10233 10241:11257 11265:12281 12289:13305 13313:14329 14337:15353 15361:16377">
      <c r="A54" s="2"/>
      <c r="D54" t="s">
        <v>47</v>
      </c>
      <c r="E54" t="s">
        <v>48</v>
      </c>
      <c r="F54" t="s">
        <v>49</v>
      </c>
      <c r="G54" t="s">
        <v>50</v>
      </c>
      <c r="I54" s="2"/>
      <c r="Q54" s="2"/>
      <c r="Y54" s="2"/>
      <c r="AG54" s="2"/>
      <c r="AO54" s="2"/>
      <c r="AW54" s="2"/>
      <c r="BE54" s="2"/>
      <c r="BM54" s="2"/>
      <c r="BU54" s="2"/>
      <c r="CC54" s="2"/>
      <c r="CK54" s="2"/>
      <c r="CS54" s="2"/>
      <c r="DA54" s="2"/>
      <c r="DI54" s="2"/>
      <c r="DQ54" s="2"/>
      <c r="DY54" s="2"/>
      <c r="EG54" s="2"/>
      <c r="EO54" s="2"/>
      <c r="EW54" s="2"/>
      <c r="FE54" s="2"/>
      <c r="FM54" s="2"/>
      <c r="FU54" s="2"/>
      <c r="GC54" s="2"/>
      <c r="GK54" s="2"/>
      <c r="GS54" s="2"/>
      <c r="HA54" s="2"/>
      <c r="HI54" s="2"/>
      <c r="HQ54" s="2"/>
      <c r="HY54" s="2"/>
      <c r="IG54" s="2"/>
      <c r="IO54" s="2"/>
      <c r="IW54" s="2"/>
      <c r="JE54" s="2"/>
      <c r="JM54" s="2"/>
      <c r="JU54" s="2"/>
      <c r="KC54" s="2"/>
      <c r="KK54" s="2"/>
      <c r="KS54" s="2"/>
      <c r="LA54" s="2"/>
      <c r="LI54" s="2"/>
      <c r="LQ54" s="2"/>
      <c r="LY54" s="2"/>
      <c r="MG54" s="2"/>
      <c r="MO54" s="2"/>
      <c r="MW54" s="2"/>
      <c r="NE54" s="2"/>
      <c r="NM54" s="2"/>
      <c r="NU54" s="2"/>
      <c r="OC54" s="2"/>
      <c r="OK54" s="2"/>
      <c r="OS54" s="2"/>
      <c r="PA54" s="2"/>
      <c r="PI54" s="2"/>
      <c r="PQ54" s="2"/>
      <c r="PY54" s="2"/>
      <c r="QG54" s="2"/>
      <c r="QO54" s="2"/>
      <c r="QW54" s="2"/>
      <c r="RE54" s="2"/>
      <c r="RM54" s="2"/>
      <c r="RU54" s="2"/>
      <c r="SC54" s="2"/>
      <c r="SK54" s="2"/>
      <c r="SS54" s="2"/>
      <c r="TA54" s="2"/>
      <c r="TI54" s="2"/>
      <c r="TQ54" s="2"/>
      <c r="TY54" s="2"/>
      <c r="UG54" s="2"/>
      <c r="UO54" s="2"/>
      <c r="UW54" s="2"/>
      <c r="VE54" s="2"/>
      <c r="VM54" s="2"/>
      <c r="VU54" s="2"/>
      <c r="WC54" s="2"/>
      <c r="WK54" s="2"/>
      <c r="WS54" s="2"/>
      <c r="XA54" s="2"/>
      <c r="XI54" s="2"/>
      <c r="XQ54" s="2"/>
      <c r="XY54" s="2"/>
      <c r="YG54" s="2"/>
      <c r="YO54" s="2"/>
      <c r="YW54" s="2"/>
      <c r="ZE54" s="2"/>
      <c r="ZM54" s="2"/>
      <c r="ZU54" s="2"/>
      <c r="AAC54" s="2"/>
      <c r="AAK54" s="2"/>
      <c r="AAS54" s="2"/>
      <c r="ABA54" s="2"/>
      <c r="ABI54" s="2"/>
      <c r="ABQ54" s="2"/>
      <c r="ABY54" s="2"/>
      <c r="ACG54" s="2"/>
      <c r="ACO54" s="2"/>
      <c r="ACW54" s="2"/>
      <c r="ADE54" s="2"/>
      <c r="ADM54" s="2"/>
      <c r="ADU54" s="2"/>
      <c r="AEC54" s="2"/>
      <c r="AEK54" s="2"/>
      <c r="AES54" s="2"/>
      <c r="AFA54" s="2"/>
      <c r="AFI54" s="2"/>
      <c r="AFQ54" s="2"/>
      <c r="AFY54" s="2"/>
      <c r="AGG54" s="2"/>
      <c r="AGO54" s="2"/>
      <c r="AGW54" s="2"/>
      <c r="AHE54" s="2"/>
      <c r="AHM54" s="2"/>
      <c r="AHU54" s="2"/>
      <c r="AIC54" s="2"/>
      <c r="AIK54" s="2"/>
      <c r="AIS54" s="2"/>
      <c r="AJA54" s="2"/>
      <c r="AJI54" s="2"/>
      <c r="AJQ54" s="2"/>
      <c r="AJY54" s="2"/>
      <c r="AKG54" s="2"/>
      <c r="AKO54" s="2"/>
      <c r="AKW54" s="2"/>
      <c r="ALE54" s="2"/>
      <c r="ALM54" s="2"/>
      <c r="ALU54" s="2"/>
      <c r="AMC54" s="2"/>
      <c r="AMK54" s="2"/>
      <c r="AMS54" s="2"/>
      <c r="ANA54" s="2"/>
      <c r="ANI54" s="2"/>
      <c r="ANQ54" s="2"/>
      <c r="ANY54" s="2"/>
      <c r="AOG54" s="2"/>
      <c r="AOO54" s="2"/>
      <c r="AOW54" s="2"/>
      <c r="APE54" s="2"/>
      <c r="APM54" s="2"/>
      <c r="APU54" s="2"/>
      <c r="AQC54" s="2"/>
      <c r="AQK54" s="2"/>
      <c r="AQS54" s="2"/>
      <c r="ARA54" s="2"/>
      <c r="ARI54" s="2"/>
      <c r="ARQ54" s="2"/>
      <c r="ARY54" s="2"/>
      <c r="ASG54" s="2"/>
      <c r="ASO54" s="2"/>
      <c r="ASW54" s="2"/>
      <c r="ATE54" s="2"/>
      <c r="ATM54" s="2"/>
      <c r="ATU54" s="2"/>
      <c r="AUC54" s="2"/>
      <c r="AUK54" s="2"/>
      <c r="AUS54" s="2"/>
      <c r="AVA54" s="2"/>
      <c r="AVI54" s="2"/>
      <c r="AVQ54" s="2"/>
      <c r="AVY54" s="2"/>
      <c r="AWG54" s="2"/>
      <c r="AWO54" s="2"/>
      <c r="AWW54" s="2"/>
      <c r="AXE54" s="2"/>
      <c r="AXM54" s="2"/>
      <c r="AXU54" s="2"/>
      <c r="AYC54" s="2"/>
      <c r="AYK54" s="2"/>
      <c r="AYS54" s="2"/>
      <c r="AZA54" s="2"/>
      <c r="AZI54" s="2"/>
      <c r="AZQ54" s="2"/>
      <c r="AZY54" s="2"/>
      <c r="BAG54" s="2"/>
      <c r="BAO54" s="2"/>
      <c r="BAW54" s="2"/>
      <c r="BBE54" s="2"/>
      <c r="BBM54" s="2"/>
      <c r="BBU54" s="2"/>
      <c r="BCC54" s="2"/>
      <c r="BCK54" s="2"/>
      <c r="BCS54" s="2"/>
      <c r="BDA54" s="2"/>
      <c r="BDI54" s="2"/>
      <c r="BDQ54" s="2"/>
      <c r="BDY54" s="2"/>
      <c r="BEG54" s="2"/>
      <c r="BEO54" s="2"/>
      <c r="BEW54" s="2"/>
      <c r="BFE54" s="2"/>
      <c r="BFM54" s="2"/>
      <c r="BFU54" s="2"/>
      <c r="BGC54" s="2"/>
      <c r="BGK54" s="2"/>
      <c r="BGS54" s="2"/>
      <c r="BHA54" s="2"/>
      <c r="BHI54" s="2"/>
      <c r="BHQ54" s="2"/>
      <c r="BHY54" s="2"/>
      <c r="BIG54" s="2"/>
      <c r="BIO54" s="2"/>
      <c r="BIW54" s="2"/>
      <c r="BJE54" s="2"/>
      <c r="BJM54" s="2"/>
      <c r="BJU54" s="2"/>
      <c r="BKC54" s="2"/>
      <c r="BKK54" s="2"/>
      <c r="BKS54" s="2"/>
      <c r="BLA54" s="2"/>
      <c r="BLI54" s="2"/>
      <c r="BLQ54" s="2"/>
      <c r="BLY54" s="2"/>
      <c r="BMG54" s="2"/>
      <c r="BMO54" s="2"/>
      <c r="BMW54" s="2"/>
      <c r="BNE54" s="2"/>
      <c r="BNM54" s="2"/>
      <c r="BNU54" s="2"/>
      <c r="BOC54" s="2"/>
      <c r="BOK54" s="2"/>
      <c r="BOS54" s="2"/>
      <c r="BPA54" s="2"/>
      <c r="BPI54" s="2"/>
      <c r="BPQ54" s="2"/>
      <c r="BPY54" s="2"/>
      <c r="BQG54" s="2"/>
      <c r="BQO54" s="2"/>
      <c r="BQW54" s="2"/>
      <c r="BRE54" s="2"/>
      <c r="BRM54" s="2"/>
      <c r="BRU54" s="2"/>
      <c r="BSC54" s="2"/>
      <c r="BSK54" s="2"/>
      <c r="BSS54" s="2"/>
      <c r="BTA54" s="2"/>
      <c r="BTI54" s="2"/>
      <c r="BTQ54" s="2"/>
      <c r="BTY54" s="2"/>
      <c r="BUG54" s="2"/>
      <c r="BUO54" s="2"/>
      <c r="BUW54" s="2"/>
      <c r="BVE54" s="2"/>
      <c r="BVM54" s="2"/>
      <c r="BVU54" s="2"/>
      <c r="BWC54" s="2"/>
      <c r="BWK54" s="2"/>
      <c r="BWS54" s="2"/>
      <c r="BXA54" s="2"/>
      <c r="BXI54" s="2"/>
      <c r="BXQ54" s="2"/>
      <c r="BXY54" s="2"/>
      <c r="BYG54" s="2"/>
      <c r="BYO54" s="2"/>
      <c r="BYW54" s="2"/>
      <c r="BZE54" s="2"/>
      <c r="BZM54" s="2"/>
      <c r="BZU54" s="2"/>
      <c r="CAC54" s="2"/>
      <c r="CAK54" s="2"/>
      <c r="CAS54" s="2"/>
      <c r="CBA54" s="2"/>
      <c r="CBI54" s="2"/>
      <c r="CBQ54" s="2"/>
      <c r="CBY54" s="2"/>
      <c r="CCG54" s="2"/>
      <c r="CCO54" s="2"/>
      <c r="CCW54" s="2"/>
      <c r="CDE54" s="2"/>
      <c r="CDM54" s="2"/>
      <c r="CDU54" s="2"/>
      <c r="CEC54" s="2"/>
      <c r="CEK54" s="2"/>
      <c r="CES54" s="2"/>
      <c r="CFA54" s="2"/>
      <c r="CFI54" s="2"/>
      <c r="CFQ54" s="2"/>
      <c r="CFY54" s="2"/>
      <c r="CGG54" s="2"/>
      <c r="CGO54" s="2"/>
      <c r="CGW54" s="2"/>
      <c r="CHE54" s="2"/>
      <c r="CHM54" s="2"/>
      <c r="CHU54" s="2"/>
      <c r="CIC54" s="2"/>
      <c r="CIK54" s="2"/>
      <c r="CIS54" s="2"/>
      <c r="CJA54" s="2"/>
      <c r="CJI54" s="2"/>
      <c r="CJQ54" s="2"/>
      <c r="CJY54" s="2"/>
      <c r="CKG54" s="2"/>
      <c r="CKO54" s="2"/>
      <c r="CKW54" s="2"/>
      <c r="CLE54" s="2"/>
      <c r="CLM54" s="2"/>
      <c r="CLU54" s="2"/>
      <c r="CMC54" s="2"/>
      <c r="CMK54" s="2"/>
      <c r="CMS54" s="2"/>
      <c r="CNA54" s="2"/>
      <c r="CNI54" s="2"/>
      <c r="CNQ54" s="2"/>
      <c r="CNY54" s="2"/>
      <c r="COG54" s="2"/>
      <c r="COO54" s="2"/>
      <c r="COW54" s="2"/>
      <c r="CPE54" s="2"/>
      <c r="CPM54" s="2"/>
      <c r="CPU54" s="2"/>
      <c r="CQC54" s="2"/>
      <c r="CQK54" s="2"/>
      <c r="CQS54" s="2"/>
      <c r="CRA54" s="2"/>
      <c r="CRI54" s="2"/>
      <c r="CRQ54" s="2"/>
      <c r="CRY54" s="2"/>
      <c r="CSG54" s="2"/>
      <c r="CSO54" s="2"/>
      <c r="CSW54" s="2"/>
      <c r="CTE54" s="2"/>
      <c r="CTM54" s="2"/>
      <c r="CTU54" s="2"/>
      <c r="CUC54" s="2"/>
      <c r="CUK54" s="2"/>
      <c r="CUS54" s="2"/>
      <c r="CVA54" s="2"/>
      <c r="CVI54" s="2"/>
      <c r="CVQ54" s="2"/>
      <c r="CVY54" s="2"/>
      <c r="CWG54" s="2"/>
      <c r="CWO54" s="2"/>
      <c r="CWW54" s="2"/>
      <c r="CXE54" s="2"/>
      <c r="CXM54" s="2"/>
      <c r="CXU54" s="2"/>
      <c r="CYC54" s="2"/>
      <c r="CYK54" s="2"/>
      <c r="CYS54" s="2"/>
      <c r="CZA54" s="2"/>
      <c r="CZI54" s="2"/>
      <c r="CZQ54" s="2"/>
      <c r="CZY54" s="2"/>
      <c r="DAG54" s="2"/>
      <c r="DAO54" s="2"/>
      <c r="DAW54" s="2"/>
      <c r="DBE54" s="2"/>
      <c r="DBM54" s="2"/>
      <c r="DBU54" s="2"/>
      <c r="DCC54" s="2"/>
      <c r="DCK54" s="2"/>
      <c r="DCS54" s="2"/>
      <c r="DDA54" s="2"/>
      <c r="DDI54" s="2"/>
      <c r="DDQ54" s="2"/>
      <c r="DDY54" s="2"/>
      <c r="DEG54" s="2"/>
      <c r="DEO54" s="2"/>
      <c r="DEW54" s="2"/>
      <c r="DFE54" s="2"/>
      <c r="DFM54" s="2"/>
      <c r="DFU54" s="2"/>
      <c r="DGC54" s="2"/>
      <c r="DGK54" s="2"/>
      <c r="DGS54" s="2"/>
      <c r="DHA54" s="2"/>
      <c r="DHI54" s="2"/>
      <c r="DHQ54" s="2"/>
      <c r="DHY54" s="2"/>
      <c r="DIG54" s="2"/>
      <c r="DIO54" s="2"/>
      <c r="DIW54" s="2"/>
      <c r="DJE54" s="2"/>
      <c r="DJM54" s="2"/>
      <c r="DJU54" s="2"/>
      <c r="DKC54" s="2"/>
      <c r="DKK54" s="2"/>
      <c r="DKS54" s="2"/>
      <c r="DLA54" s="2"/>
      <c r="DLI54" s="2"/>
      <c r="DLQ54" s="2"/>
      <c r="DLY54" s="2"/>
      <c r="DMG54" s="2"/>
      <c r="DMO54" s="2"/>
      <c r="DMW54" s="2"/>
      <c r="DNE54" s="2"/>
      <c r="DNM54" s="2"/>
      <c r="DNU54" s="2"/>
      <c r="DOC54" s="2"/>
      <c r="DOK54" s="2"/>
      <c r="DOS54" s="2"/>
      <c r="DPA54" s="2"/>
      <c r="DPI54" s="2"/>
      <c r="DPQ54" s="2"/>
      <c r="DPY54" s="2"/>
      <c r="DQG54" s="2"/>
      <c r="DQO54" s="2"/>
      <c r="DQW54" s="2"/>
      <c r="DRE54" s="2"/>
      <c r="DRM54" s="2"/>
      <c r="DRU54" s="2"/>
      <c r="DSC54" s="2"/>
      <c r="DSK54" s="2"/>
      <c r="DSS54" s="2"/>
      <c r="DTA54" s="2"/>
      <c r="DTI54" s="2"/>
      <c r="DTQ54" s="2"/>
      <c r="DTY54" s="2"/>
      <c r="DUG54" s="2"/>
      <c r="DUO54" s="2"/>
      <c r="DUW54" s="2"/>
      <c r="DVE54" s="2"/>
      <c r="DVM54" s="2"/>
      <c r="DVU54" s="2"/>
      <c r="DWC54" s="2"/>
      <c r="DWK54" s="2"/>
      <c r="DWS54" s="2"/>
      <c r="DXA54" s="2"/>
      <c r="DXI54" s="2"/>
      <c r="DXQ54" s="2"/>
      <c r="DXY54" s="2"/>
      <c r="DYG54" s="2"/>
      <c r="DYO54" s="2"/>
      <c r="DYW54" s="2"/>
      <c r="DZE54" s="2"/>
      <c r="DZM54" s="2"/>
      <c r="DZU54" s="2"/>
      <c r="EAC54" s="2"/>
      <c r="EAK54" s="2"/>
      <c r="EAS54" s="2"/>
      <c r="EBA54" s="2"/>
      <c r="EBI54" s="2"/>
      <c r="EBQ54" s="2"/>
      <c r="EBY54" s="2"/>
      <c r="ECG54" s="2"/>
      <c r="ECO54" s="2"/>
      <c r="ECW54" s="2"/>
      <c r="EDE54" s="2"/>
      <c r="EDM54" s="2"/>
      <c r="EDU54" s="2"/>
      <c r="EEC54" s="2"/>
      <c r="EEK54" s="2"/>
      <c r="EES54" s="2"/>
      <c r="EFA54" s="2"/>
      <c r="EFI54" s="2"/>
      <c r="EFQ54" s="2"/>
      <c r="EFY54" s="2"/>
      <c r="EGG54" s="2"/>
      <c r="EGO54" s="2"/>
      <c r="EGW54" s="2"/>
      <c r="EHE54" s="2"/>
      <c r="EHM54" s="2"/>
      <c r="EHU54" s="2"/>
      <c r="EIC54" s="2"/>
      <c r="EIK54" s="2"/>
      <c r="EIS54" s="2"/>
      <c r="EJA54" s="2"/>
      <c r="EJI54" s="2"/>
      <c r="EJQ54" s="2"/>
      <c r="EJY54" s="2"/>
      <c r="EKG54" s="2"/>
      <c r="EKO54" s="2"/>
      <c r="EKW54" s="2"/>
      <c r="ELE54" s="2"/>
      <c r="ELM54" s="2"/>
      <c r="ELU54" s="2"/>
      <c r="EMC54" s="2"/>
      <c r="EMK54" s="2"/>
      <c r="EMS54" s="2"/>
      <c r="ENA54" s="2"/>
      <c r="ENI54" s="2"/>
      <c r="ENQ54" s="2"/>
      <c r="ENY54" s="2"/>
      <c r="EOG54" s="2"/>
      <c r="EOO54" s="2"/>
      <c r="EOW54" s="2"/>
      <c r="EPE54" s="2"/>
      <c r="EPM54" s="2"/>
      <c r="EPU54" s="2"/>
      <c r="EQC54" s="2"/>
      <c r="EQK54" s="2"/>
      <c r="EQS54" s="2"/>
      <c r="ERA54" s="2"/>
      <c r="ERI54" s="2"/>
      <c r="ERQ54" s="2"/>
      <c r="ERY54" s="2"/>
      <c r="ESG54" s="2"/>
      <c r="ESO54" s="2"/>
      <c r="ESW54" s="2"/>
      <c r="ETE54" s="2"/>
      <c r="ETM54" s="2"/>
      <c r="ETU54" s="2"/>
      <c r="EUC54" s="2"/>
      <c r="EUK54" s="2"/>
      <c r="EUS54" s="2"/>
      <c r="EVA54" s="2"/>
      <c r="EVI54" s="2"/>
      <c r="EVQ54" s="2"/>
      <c r="EVY54" s="2"/>
      <c r="EWG54" s="2"/>
      <c r="EWO54" s="2"/>
      <c r="EWW54" s="2"/>
      <c r="EXE54" s="2"/>
      <c r="EXM54" s="2"/>
      <c r="EXU54" s="2"/>
      <c r="EYC54" s="2"/>
      <c r="EYK54" s="2"/>
      <c r="EYS54" s="2"/>
      <c r="EZA54" s="2"/>
      <c r="EZI54" s="2"/>
      <c r="EZQ54" s="2"/>
      <c r="EZY54" s="2"/>
      <c r="FAG54" s="2"/>
      <c r="FAO54" s="2"/>
      <c r="FAW54" s="2"/>
      <c r="FBE54" s="2"/>
      <c r="FBM54" s="2"/>
      <c r="FBU54" s="2"/>
      <c r="FCC54" s="2"/>
      <c r="FCK54" s="2"/>
      <c r="FCS54" s="2"/>
      <c r="FDA54" s="2"/>
      <c r="FDI54" s="2"/>
      <c r="FDQ54" s="2"/>
      <c r="FDY54" s="2"/>
      <c r="FEG54" s="2"/>
      <c r="FEO54" s="2"/>
      <c r="FEW54" s="2"/>
      <c r="FFE54" s="2"/>
      <c r="FFM54" s="2"/>
      <c r="FFU54" s="2"/>
      <c r="FGC54" s="2"/>
      <c r="FGK54" s="2"/>
      <c r="FGS54" s="2"/>
      <c r="FHA54" s="2"/>
      <c r="FHI54" s="2"/>
      <c r="FHQ54" s="2"/>
      <c r="FHY54" s="2"/>
      <c r="FIG54" s="2"/>
      <c r="FIO54" s="2"/>
      <c r="FIW54" s="2"/>
      <c r="FJE54" s="2"/>
      <c r="FJM54" s="2"/>
      <c r="FJU54" s="2"/>
      <c r="FKC54" s="2"/>
      <c r="FKK54" s="2"/>
      <c r="FKS54" s="2"/>
      <c r="FLA54" s="2"/>
      <c r="FLI54" s="2"/>
      <c r="FLQ54" s="2"/>
      <c r="FLY54" s="2"/>
      <c r="FMG54" s="2"/>
      <c r="FMO54" s="2"/>
      <c r="FMW54" s="2"/>
      <c r="FNE54" s="2"/>
      <c r="FNM54" s="2"/>
      <c r="FNU54" s="2"/>
      <c r="FOC54" s="2"/>
      <c r="FOK54" s="2"/>
      <c r="FOS54" s="2"/>
      <c r="FPA54" s="2"/>
      <c r="FPI54" s="2"/>
      <c r="FPQ54" s="2"/>
      <c r="FPY54" s="2"/>
      <c r="FQG54" s="2"/>
      <c r="FQO54" s="2"/>
      <c r="FQW54" s="2"/>
      <c r="FRE54" s="2"/>
      <c r="FRM54" s="2"/>
      <c r="FRU54" s="2"/>
      <c r="FSC54" s="2"/>
      <c r="FSK54" s="2"/>
      <c r="FSS54" s="2"/>
      <c r="FTA54" s="2"/>
      <c r="FTI54" s="2"/>
      <c r="FTQ54" s="2"/>
      <c r="FTY54" s="2"/>
      <c r="FUG54" s="2"/>
      <c r="FUO54" s="2"/>
      <c r="FUW54" s="2"/>
      <c r="FVE54" s="2"/>
      <c r="FVM54" s="2"/>
      <c r="FVU54" s="2"/>
      <c r="FWC54" s="2"/>
      <c r="FWK54" s="2"/>
      <c r="FWS54" s="2"/>
      <c r="FXA54" s="2"/>
      <c r="FXI54" s="2"/>
      <c r="FXQ54" s="2"/>
      <c r="FXY54" s="2"/>
      <c r="FYG54" s="2"/>
      <c r="FYO54" s="2"/>
      <c r="FYW54" s="2"/>
      <c r="FZE54" s="2"/>
      <c r="FZM54" s="2"/>
      <c r="FZU54" s="2"/>
      <c r="GAC54" s="2"/>
      <c r="GAK54" s="2"/>
      <c r="GAS54" s="2"/>
      <c r="GBA54" s="2"/>
      <c r="GBI54" s="2"/>
      <c r="GBQ54" s="2"/>
      <c r="GBY54" s="2"/>
      <c r="GCG54" s="2"/>
      <c r="GCO54" s="2"/>
      <c r="GCW54" s="2"/>
      <c r="GDE54" s="2"/>
      <c r="GDM54" s="2"/>
      <c r="GDU54" s="2"/>
      <c r="GEC54" s="2"/>
      <c r="GEK54" s="2"/>
      <c r="GES54" s="2"/>
      <c r="GFA54" s="2"/>
      <c r="GFI54" s="2"/>
      <c r="GFQ54" s="2"/>
      <c r="GFY54" s="2"/>
      <c r="GGG54" s="2"/>
      <c r="GGO54" s="2"/>
      <c r="GGW54" s="2"/>
      <c r="GHE54" s="2"/>
      <c r="GHM54" s="2"/>
      <c r="GHU54" s="2"/>
      <c r="GIC54" s="2"/>
      <c r="GIK54" s="2"/>
      <c r="GIS54" s="2"/>
      <c r="GJA54" s="2"/>
      <c r="GJI54" s="2"/>
      <c r="GJQ54" s="2"/>
      <c r="GJY54" s="2"/>
      <c r="GKG54" s="2"/>
      <c r="GKO54" s="2"/>
      <c r="GKW54" s="2"/>
      <c r="GLE54" s="2"/>
      <c r="GLM54" s="2"/>
      <c r="GLU54" s="2"/>
      <c r="GMC54" s="2"/>
      <c r="GMK54" s="2"/>
      <c r="GMS54" s="2"/>
      <c r="GNA54" s="2"/>
      <c r="GNI54" s="2"/>
      <c r="GNQ54" s="2"/>
      <c r="GNY54" s="2"/>
      <c r="GOG54" s="2"/>
      <c r="GOO54" s="2"/>
      <c r="GOW54" s="2"/>
      <c r="GPE54" s="2"/>
      <c r="GPM54" s="2"/>
      <c r="GPU54" s="2"/>
      <c r="GQC54" s="2"/>
      <c r="GQK54" s="2"/>
      <c r="GQS54" s="2"/>
      <c r="GRA54" s="2"/>
      <c r="GRI54" s="2"/>
      <c r="GRQ54" s="2"/>
      <c r="GRY54" s="2"/>
      <c r="GSG54" s="2"/>
      <c r="GSO54" s="2"/>
      <c r="GSW54" s="2"/>
      <c r="GTE54" s="2"/>
      <c r="GTM54" s="2"/>
      <c r="GTU54" s="2"/>
      <c r="GUC54" s="2"/>
      <c r="GUK54" s="2"/>
      <c r="GUS54" s="2"/>
      <c r="GVA54" s="2"/>
      <c r="GVI54" s="2"/>
      <c r="GVQ54" s="2"/>
      <c r="GVY54" s="2"/>
      <c r="GWG54" s="2"/>
      <c r="GWO54" s="2"/>
      <c r="GWW54" s="2"/>
      <c r="GXE54" s="2"/>
      <c r="GXM54" s="2"/>
      <c r="GXU54" s="2"/>
      <c r="GYC54" s="2"/>
      <c r="GYK54" s="2"/>
      <c r="GYS54" s="2"/>
      <c r="GZA54" s="2"/>
      <c r="GZI54" s="2"/>
      <c r="GZQ54" s="2"/>
      <c r="GZY54" s="2"/>
      <c r="HAG54" s="2"/>
      <c r="HAO54" s="2"/>
      <c r="HAW54" s="2"/>
      <c r="HBE54" s="2"/>
      <c r="HBM54" s="2"/>
      <c r="HBU54" s="2"/>
      <c r="HCC54" s="2"/>
      <c r="HCK54" s="2"/>
      <c r="HCS54" s="2"/>
      <c r="HDA54" s="2"/>
      <c r="HDI54" s="2"/>
      <c r="HDQ54" s="2"/>
      <c r="HDY54" s="2"/>
      <c r="HEG54" s="2"/>
      <c r="HEO54" s="2"/>
      <c r="HEW54" s="2"/>
      <c r="HFE54" s="2"/>
      <c r="HFM54" s="2"/>
      <c r="HFU54" s="2"/>
      <c r="HGC54" s="2"/>
      <c r="HGK54" s="2"/>
      <c r="HGS54" s="2"/>
      <c r="HHA54" s="2"/>
      <c r="HHI54" s="2"/>
      <c r="HHQ54" s="2"/>
      <c r="HHY54" s="2"/>
      <c r="HIG54" s="2"/>
      <c r="HIO54" s="2"/>
      <c r="HIW54" s="2"/>
      <c r="HJE54" s="2"/>
      <c r="HJM54" s="2"/>
      <c r="HJU54" s="2"/>
      <c r="HKC54" s="2"/>
      <c r="HKK54" s="2"/>
      <c r="HKS54" s="2"/>
      <c r="HLA54" s="2"/>
      <c r="HLI54" s="2"/>
      <c r="HLQ54" s="2"/>
      <c r="HLY54" s="2"/>
      <c r="HMG54" s="2"/>
      <c r="HMO54" s="2"/>
      <c r="HMW54" s="2"/>
      <c r="HNE54" s="2"/>
      <c r="HNM54" s="2"/>
      <c r="HNU54" s="2"/>
      <c r="HOC54" s="2"/>
      <c r="HOK54" s="2"/>
      <c r="HOS54" s="2"/>
      <c r="HPA54" s="2"/>
      <c r="HPI54" s="2"/>
      <c r="HPQ54" s="2"/>
      <c r="HPY54" s="2"/>
      <c r="HQG54" s="2"/>
      <c r="HQO54" s="2"/>
      <c r="HQW54" s="2"/>
      <c r="HRE54" s="2"/>
      <c r="HRM54" s="2"/>
      <c r="HRU54" s="2"/>
      <c r="HSC54" s="2"/>
      <c r="HSK54" s="2"/>
      <c r="HSS54" s="2"/>
      <c r="HTA54" s="2"/>
      <c r="HTI54" s="2"/>
      <c r="HTQ54" s="2"/>
      <c r="HTY54" s="2"/>
      <c r="HUG54" s="2"/>
      <c r="HUO54" s="2"/>
      <c r="HUW54" s="2"/>
      <c r="HVE54" s="2"/>
      <c r="HVM54" s="2"/>
      <c r="HVU54" s="2"/>
      <c r="HWC54" s="2"/>
      <c r="HWK54" s="2"/>
      <c r="HWS54" s="2"/>
      <c r="HXA54" s="2"/>
      <c r="HXI54" s="2"/>
      <c r="HXQ54" s="2"/>
      <c r="HXY54" s="2"/>
      <c r="HYG54" s="2"/>
      <c r="HYO54" s="2"/>
      <c r="HYW54" s="2"/>
      <c r="HZE54" s="2"/>
      <c r="HZM54" s="2"/>
      <c r="HZU54" s="2"/>
      <c r="IAC54" s="2"/>
      <c r="IAK54" s="2"/>
      <c r="IAS54" s="2"/>
      <c r="IBA54" s="2"/>
      <c r="IBI54" s="2"/>
      <c r="IBQ54" s="2"/>
      <c r="IBY54" s="2"/>
      <c r="ICG54" s="2"/>
      <c r="ICO54" s="2"/>
      <c r="ICW54" s="2"/>
      <c r="IDE54" s="2"/>
      <c r="IDM54" s="2"/>
      <c r="IDU54" s="2"/>
      <c r="IEC54" s="2"/>
      <c r="IEK54" s="2"/>
      <c r="IES54" s="2"/>
      <c r="IFA54" s="2"/>
      <c r="IFI54" s="2"/>
      <c r="IFQ54" s="2"/>
      <c r="IFY54" s="2"/>
      <c r="IGG54" s="2"/>
      <c r="IGO54" s="2"/>
      <c r="IGW54" s="2"/>
      <c r="IHE54" s="2"/>
      <c r="IHM54" s="2"/>
      <c r="IHU54" s="2"/>
      <c r="IIC54" s="2"/>
      <c r="IIK54" s="2"/>
      <c r="IIS54" s="2"/>
      <c r="IJA54" s="2"/>
      <c r="IJI54" s="2"/>
      <c r="IJQ54" s="2"/>
      <c r="IJY54" s="2"/>
      <c r="IKG54" s="2"/>
      <c r="IKO54" s="2"/>
      <c r="IKW54" s="2"/>
      <c r="ILE54" s="2"/>
      <c r="ILM54" s="2"/>
      <c r="ILU54" s="2"/>
      <c r="IMC54" s="2"/>
      <c r="IMK54" s="2"/>
      <c r="IMS54" s="2"/>
      <c r="INA54" s="2"/>
      <c r="INI54" s="2"/>
      <c r="INQ54" s="2"/>
      <c r="INY54" s="2"/>
      <c r="IOG54" s="2"/>
      <c r="IOO54" s="2"/>
      <c r="IOW54" s="2"/>
      <c r="IPE54" s="2"/>
      <c r="IPM54" s="2"/>
      <c r="IPU54" s="2"/>
      <c r="IQC54" s="2"/>
      <c r="IQK54" s="2"/>
      <c r="IQS54" s="2"/>
      <c r="IRA54" s="2"/>
      <c r="IRI54" s="2"/>
      <c r="IRQ54" s="2"/>
      <c r="IRY54" s="2"/>
      <c r="ISG54" s="2"/>
      <c r="ISO54" s="2"/>
      <c r="ISW54" s="2"/>
      <c r="ITE54" s="2"/>
      <c r="ITM54" s="2"/>
      <c r="ITU54" s="2"/>
      <c r="IUC54" s="2"/>
      <c r="IUK54" s="2"/>
      <c r="IUS54" s="2"/>
      <c r="IVA54" s="2"/>
      <c r="IVI54" s="2"/>
      <c r="IVQ54" s="2"/>
      <c r="IVY54" s="2"/>
      <c r="IWG54" s="2"/>
      <c r="IWO54" s="2"/>
      <c r="IWW54" s="2"/>
      <c r="IXE54" s="2"/>
      <c r="IXM54" s="2"/>
      <c r="IXU54" s="2"/>
      <c r="IYC54" s="2"/>
      <c r="IYK54" s="2"/>
      <c r="IYS54" s="2"/>
      <c r="IZA54" s="2"/>
      <c r="IZI54" s="2"/>
      <c r="IZQ54" s="2"/>
      <c r="IZY54" s="2"/>
      <c r="JAG54" s="2"/>
      <c r="JAO54" s="2"/>
      <c r="JAW54" s="2"/>
      <c r="JBE54" s="2"/>
      <c r="JBM54" s="2"/>
      <c r="JBU54" s="2"/>
      <c r="JCC54" s="2"/>
      <c r="JCK54" s="2"/>
      <c r="JCS54" s="2"/>
      <c r="JDA54" s="2"/>
      <c r="JDI54" s="2"/>
      <c r="JDQ54" s="2"/>
      <c r="JDY54" s="2"/>
      <c r="JEG54" s="2"/>
      <c r="JEO54" s="2"/>
      <c r="JEW54" s="2"/>
      <c r="JFE54" s="2"/>
      <c r="JFM54" s="2"/>
      <c r="JFU54" s="2"/>
      <c r="JGC54" s="2"/>
      <c r="JGK54" s="2"/>
      <c r="JGS54" s="2"/>
      <c r="JHA54" s="2"/>
      <c r="JHI54" s="2"/>
      <c r="JHQ54" s="2"/>
      <c r="JHY54" s="2"/>
      <c r="JIG54" s="2"/>
      <c r="JIO54" s="2"/>
      <c r="JIW54" s="2"/>
      <c r="JJE54" s="2"/>
      <c r="JJM54" s="2"/>
      <c r="JJU54" s="2"/>
      <c r="JKC54" s="2"/>
      <c r="JKK54" s="2"/>
      <c r="JKS54" s="2"/>
      <c r="JLA54" s="2"/>
      <c r="JLI54" s="2"/>
      <c r="JLQ54" s="2"/>
      <c r="JLY54" s="2"/>
      <c r="JMG54" s="2"/>
      <c r="JMO54" s="2"/>
      <c r="JMW54" s="2"/>
      <c r="JNE54" s="2"/>
      <c r="JNM54" s="2"/>
      <c r="JNU54" s="2"/>
      <c r="JOC54" s="2"/>
      <c r="JOK54" s="2"/>
      <c r="JOS54" s="2"/>
      <c r="JPA54" s="2"/>
      <c r="JPI54" s="2"/>
      <c r="JPQ54" s="2"/>
      <c r="JPY54" s="2"/>
      <c r="JQG54" s="2"/>
      <c r="JQO54" s="2"/>
      <c r="JQW54" s="2"/>
      <c r="JRE54" s="2"/>
      <c r="JRM54" s="2"/>
      <c r="JRU54" s="2"/>
      <c r="JSC54" s="2"/>
      <c r="JSK54" s="2"/>
      <c r="JSS54" s="2"/>
      <c r="JTA54" s="2"/>
      <c r="JTI54" s="2"/>
      <c r="JTQ54" s="2"/>
      <c r="JTY54" s="2"/>
      <c r="JUG54" s="2"/>
      <c r="JUO54" s="2"/>
      <c r="JUW54" s="2"/>
      <c r="JVE54" s="2"/>
      <c r="JVM54" s="2"/>
      <c r="JVU54" s="2"/>
      <c r="JWC54" s="2"/>
      <c r="JWK54" s="2"/>
      <c r="JWS54" s="2"/>
      <c r="JXA54" s="2"/>
      <c r="JXI54" s="2"/>
      <c r="JXQ54" s="2"/>
      <c r="JXY54" s="2"/>
      <c r="JYG54" s="2"/>
      <c r="JYO54" s="2"/>
      <c r="JYW54" s="2"/>
      <c r="JZE54" s="2"/>
      <c r="JZM54" s="2"/>
      <c r="JZU54" s="2"/>
      <c r="KAC54" s="2"/>
      <c r="KAK54" s="2"/>
      <c r="KAS54" s="2"/>
      <c r="KBA54" s="2"/>
      <c r="KBI54" s="2"/>
      <c r="KBQ54" s="2"/>
      <c r="KBY54" s="2"/>
      <c r="KCG54" s="2"/>
      <c r="KCO54" s="2"/>
      <c r="KCW54" s="2"/>
      <c r="KDE54" s="2"/>
      <c r="KDM54" s="2"/>
      <c r="KDU54" s="2"/>
      <c r="KEC54" s="2"/>
      <c r="KEK54" s="2"/>
      <c r="KES54" s="2"/>
      <c r="KFA54" s="2"/>
      <c r="KFI54" s="2"/>
      <c r="KFQ54" s="2"/>
      <c r="KFY54" s="2"/>
      <c r="KGG54" s="2"/>
      <c r="KGO54" s="2"/>
      <c r="KGW54" s="2"/>
      <c r="KHE54" s="2"/>
      <c r="KHM54" s="2"/>
      <c r="KHU54" s="2"/>
      <c r="KIC54" s="2"/>
      <c r="KIK54" s="2"/>
      <c r="KIS54" s="2"/>
      <c r="KJA54" s="2"/>
      <c r="KJI54" s="2"/>
      <c r="KJQ54" s="2"/>
      <c r="KJY54" s="2"/>
      <c r="KKG54" s="2"/>
      <c r="KKO54" s="2"/>
      <c r="KKW54" s="2"/>
      <c r="KLE54" s="2"/>
      <c r="KLM54" s="2"/>
      <c r="KLU54" s="2"/>
      <c r="KMC54" s="2"/>
      <c r="KMK54" s="2"/>
      <c r="KMS54" s="2"/>
      <c r="KNA54" s="2"/>
      <c r="KNI54" s="2"/>
      <c r="KNQ54" s="2"/>
      <c r="KNY54" s="2"/>
      <c r="KOG54" s="2"/>
      <c r="KOO54" s="2"/>
      <c r="KOW54" s="2"/>
      <c r="KPE54" s="2"/>
      <c r="KPM54" s="2"/>
      <c r="KPU54" s="2"/>
      <c r="KQC54" s="2"/>
      <c r="KQK54" s="2"/>
      <c r="KQS54" s="2"/>
      <c r="KRA54" s="2"/>
      <c r="KRI54" s="2"/>
      <c r="KRQ54" s="2"/>
      <c r="KRY54" s="2"/>
      <c r="KSG54" s="2"/>
      <c r="KSO54" s="2"/>
      <c r="KSW54" s="2"/>
      <c r="KTE54" s="2"/>
      <c r="KTM54" s="2"/>
      <c r="KTU54" s="2"/>
      <c r="KUC54" s="2"/>
      <c r="KUK54" s="2"/>
      <c r="KUS54" s="2"/>
      <c r="KVA54" s="2"/>
      <c r="KVI54" s="2"/>
      <c r="KVQ54" s="2"/>
      <c r="KVY54" s="2"/>
      <c r="KWG54" s="2"/>
      <c r="KWO54" s="2"/>
      <c r="KWW54" s="2"/>
      <c r="KXE54" s="2"/>
      <c r="KXM54" s="2"/>
      <c r="KXU54" s="2"/>
      <c r="KYC54" s="2"/>
      <c r="KYK54" s="2"/>
      <c r="KYS54" s="2"/>
      <c r="KZA54" s="2"/>
      <c r="KZI54" s="2"/>
      <c r="KZQ54" s="2"/>
      <c r="KZY54" s="2"/>
      <c r="LAG54" s="2"/>
      <c r="LAO54" s="2"/>
      <c r="LAW54" s="2"/>
      <c r="LBE54" s="2"/>
      <c r="LBM54" s="2"/>
      <c r="LBU54" s="2"/>
      <c r="LCC54" s="2"/>
      <c r="LCK54" s="2"/>
      <c r="LCS54" s="2"/>
      <c r="LDA54" s="2"/>
      <c r="LDI54" s="2"/>
      <c r="LDQ54" s="2"/>
      <c r="LDY54" s="2"/>
      <c r="LEG54" s="2"/>
      <c r="LEO54" s="2"/>
      <c r="LEW54" s="2"/>
      <c r="LFE54" s="2"/>
      <c r="LFM54" s="2"/>
      <c r="LFU54" s="2"/>
      <c r="LGC54" s="2"/>
      <c r="LGK54" s="2"/>
      <c r="LGS54" s="2"/>
      <c r="LHA54" s="2"/>
      <c r="LHI54" s="2"/>
      <c r="LHQ54" s="2"/>
      <c r="LHY54" s="2"/>
      <c r="LIG54" s="2"/>
      <c r="LIO54" s="2"/>
      <c r="LIW54" s="2"/>
      <c r="LJE54" s="2"/>
      <c r="LJM54" s="2"/>
      <c r="LJU54" s="2"/>
      <c r="LKC54" s="2"/>
      <c r="LKK54" s="2"/>
      <c r="LKS54" s="2"/>
      <c r="LLA54" s="2"/>
      <c r="LLI54" s="2"/>
      <c r="LLQ54" s="2"/>
      <c r="LLY54" s="2"/>
      <c r="LMG54" s="2"/>
      <c r="LMO54" s="2"/>
      <c r="LMW54" s="2"/>
      <c r="LNE54" s="2"/>
      <c r="LNM54" s="2"/>
      <c r="LNU54" s="2"/>
      <c r="LOC54" s="2"/>
      <c r="LOK54" s="2"/>
      <c r="LOS54" s="2"/>
      <c r="LPA54" s="2"/>
      <c r="LPI54" s="2"/>
      <c r="LPQ54" s="2"/>
      <c r="LPY54" s="2"/>
      <c r="LQG54" s="2"/>
      <c r="LQO54" s="2"/>
      <c r="LQW54" s="2"/>
      <c r="LRE54" s="2"/>
      <c r="LRM54" s="2"/>
      <c r="LRU54" s="2"/>
      <c r="LSC54" s="2"/>
      <c r="LSK54" s="2"/>
      <c r="LSS54" s="2"/>
      <c r="LTA54" s="2"/>
      <c r="LTI54" s="2"/>
      <c r="LTQ54" s="2"/>
      <c r="LTY54" s="2"/>
      <c r="LUG54" s="2"/>
      <c r="LUO54" s="2"/>
      <c r="LUW54" s="2"/>
      <c r="LVE54" s="2"/>
      <c r="LVM54" s="2"/>
      <c r="LVU54" s="2"/>
      <c r="LWC54" s="2"/>
      <c r="LWK54" s="2"/>
      <c r="LWS54" s="2"/>
      <c r="LXA54" s="2"/>
      <c r="LXI54" s="2"/>
      <c r="LXQ54" s="2"/>
      <c r="LXY54" s="2"/>
      <c r="LYG54" s="2"/>
      <c r="LYO54" s="2"/>
      <c r="LYW54" s="2"/>
      <c r="LZE54" s="2"/>
      <c r="LZM54" s="2"/>
      <c r="LZU54" s="2"/>
      <c r="MAC54" s="2"/>
      <c r="MAK54" s="2"/>
      <c r="MAS54" s="2"/>
      <c r="MBA54" s="2"/>
      <c r="MBI54" s="2"/>
      <c r="MBQ54" s="2"/>
      <c r="MBY54" s="2"/>
      <c r="MCG54" s="2"/>
      <c r="MCO54" s="2"/>
      <c r="MCW54" s="2"/>
      <c r="MDE54" s="2"/>
      <c r="MDM54" s="2"/>
      <c r="MDU54" s="2"/>
      <c r="MEC54" s="2"/>
      <c r="MEK54" s="2"/>
      <c r="MES54" s="2"/>
      <c r="MFA54" s="2"/>
      <c r="MFI54" s="2"/>
      <c r="MFQ54" s="2"/>
      <c r="MFY54" s="2"/>
      <c r="MGG54" s="2"/>
      <c r="MGO54" s="2"/>
      <c r="MGW54" s="2"/>
      <c r="MHE54" s="2"/>
      <c r="MHM54" s="2"/>
      <c r="MHU54" s="2"/>
      <c r="MIC54" s="2"/>
      <c r="MIK54" s="2"/>
      <c r="MIS54" s="2"/>
      <c r="MJA54" s="2"/>
      <c r="MJI54" s="2"/>
      <c r="MJQ54" s="2"/>
      <c r="MJY54" s="2"/>
      <c r="MKG54" s="2"/>
      <c r="MKO54" s="2"/>
      <c r="MKW54" s="2"/>
      <c r="MLE54" s="2"/>
      <c r="MLM54" s="2"/>
      <c r="MLU54" s="2"/>
      <c r="MMC54" s="2"/>
      <c r="MMK54" s="2"/>
      <c r="MMS54" s="2"/>
      <c r="MNA54" s="2"/>
      <c r="MNI54" s="2"/>
      <c r="MNQ54" s="2"/>
      <c r="MNY54" s="2"/>
      <c r="MOG54" s="2"/>
      <c r="MOO54" s="2"/>
      <c r="MOW54" s="2"/>
      <c r="MPE54" s="2"/>
      <c r="MPM54" s="2"/>
      <c r="MPU54" s="2"/>
      <c r="MQC54" s="2"/>
      <c r="MQK54" s="2"/>
      <c r="MQS54" s="2"/>
      <c r="MRA54" s="2"/>
      <c r="MRI54" s="2"/>
      <c r="MRQ54" s="2"/>
      <c r="MRY54" s="2"/>
      <c r="MSG54" s="2"/>
      <c r="MSO54" s="2"/>
      <c r="MSW54" s="2"/>
      <c r="MTE54" s="2"/>
      <c r="MTM54" s="2"/>
      <c r="MTU54" s="2"/>
      <c r="MUC54" s="2"/>
      <c r="MUK54" s="2"/>
      <c r="MUS54" s="2"/>
      <c r="MVA54" s="2"/>
      <c r="MVI54" s="2"/>
      <c r="MVQ54" s="2"/>
      <c r="MVY54" s="2"/>
      <c r="MWG54" s="2"/>
      <c r="MWO54" s="2"/>
      <c r="MWW54" s="2"/>
      <c r="MXE54" s="2"/>
      <c r="MXM54" s="2"/>
      <c r="MXU54" s="2"/>
      <c r="MYC54" s="2"/>
      <c r="MYK54" s="2"/>
      <c r="MYS54" s="2"/>
      <c r="MZA54" s="2"/>
      <c r="MZI54" s="2"/>
      <c r="MZQ54" s="2"/>
      <c r="MZY54" s="2"/>
      <c r="NAG54" s="2"/>
      <c r="NAO54" s="2"/>
      <c r="NAW54" s="2"/>
      <c r="NBE54" s="2"/>
      <c r="NBM54" s="2"/>
      <c r="NBU54" s="2"/>
      <c r="NCC54" s="2"/>
      <c r="NCK54" s="2"/>
      <c r="NCS54" s="2"/>
      <c r="NDA54" s="2"/>
      <c r="NDI54" s="2"/>
      <c r="NDQ54" s="2"/>
      <c r="NDY54" s="2"/>
      <c r="NEG54" s="2"/>
      <c r="NEO54" s="2"/>
      <c r="NEW54" s="2"/>
      <c r="NFE54" s="2"/>
      <c r="NFM54" s="2"/>
      <c r="NFU54" s="2"/>
      <c r="NGC54" s="2"/>
      <c r="NGK54" s="2"/>
      <c r="NGS54" s="2"/>
      <c r="NHA54" s="2"/>
      <c r="NHI54" s="2"/>
      <c r="NHQ54" s="2"/>
      <c r="NHY54" s="2"/>
      <c r="NIG54" s="2"/>
      <c r="NIO54" s="2"/>
      <c r="NIW54" s="2"/>
      <c r="NJE54" s="2"/>
      <c r="NJM54" s="2"/>
      <c r="NJU54" s="2"/>
      <c r="NKC54" s="2"/>
      <c r="NKK54" s="2"/>
      <c r="NKS54" s="2"/>
      <c r="NLA54" s="2"/>
      <c r="NLI54" s="2"/>
      <c r="NLQ54" s="2"/>
      <c r="NLY54" s="2"/>
      <c r="NMG54" s="2"/>
      <c r="NMO54" s="2"/>
      <c r="NMW54" s="2"/>
      <c r="NNE54" s="2"/>
      <c r="NNM54" s="2"/>
      <c r="NNU54" s="2"/>
      <c r="NOC54" s="2"/>
      <c r="NOK54" s="2"/>
      <c r="NOS54" s="2"/>
      <c r="NPA54" s="2"/>
      <c r="NPI54" s="2"/>
      <c r="NPQ54" s="2"/>
      <c r="NPY54" s="2"/>
      <c r="NQG54" s="2"/>
      <c r="NQO54" s="2"/>
      <c r="NQW54" s="2"/>
      <c r="NRE54" s="2"/>
      <c r="NRM54" s="2"/>
      <c r="NRU54" s="2"/>
      <c r="NSC54" s="2"/>
      <c r="NSK54" s="2"/>
      <c r="NSS54" s="2"/>
      <c r="NTA54" s="2"/>
      <c r="NTI54" s="2"/>
      <c r="NTQ54" s="2"/>
      <c r="NTY54" s="2"/>
      <c r="NUG54" s="2"/>
      <c r="NUO54" s="2"/>
      <c r="NUW54" s="2"/>
      <c r="NVE54" s="2"/>
      <c r="NVM54" s="2"/>
      <c r="NVU54" s="2"/>
      <c r="NWC54" s="2"/>
      <c r="NWK54" s="2"/>
      <c r="NWS54" s="2"/>
      <c r="NXA54" s="2"/>
      <c r="NXI54" s="2"/>
      <c r="NXQ54" s="2"/>
      <c r="NXY54" s="2"/>
      <c r="NYG54" s="2"/>
      <c r="NYO54" s="2"/>
      <c r="NYW54" s="2"/>
      <c r="NZE54" s="2"/>
      <c r="NZM54" s="2"/>
      <c r="NZU54" s="2"/>
      <c r="OAC54" s="2"/>
      <c r="OAK54" s="2"/>
      <c r="OAS54" s="2"/>
      <c r="OBA54" s="2"/>
      <c r="OBI54" s="2"/>
      <c r="OBQ54" s="2"/>
      <c r="OBY54" s="2"/>
      <c r="OCG54" s="2"/>
      <c r="OCO54" s="2"/>
      <c r="OCW54" s="2"/>
      <c r="ODE54" s="2"/>
      <c r="ODM54" s="2"/>
      <c r="ODU54" s="2"/>
      <c r="OEC54" s="2"/>
      <c r="OEK54" s="2"/>
      <c r="OES54" s="2"/>
      <c r="OFA54" s="2"/>
      <c r="OFI54" s="2"/>
      <c r="OFQ54" s="2"/>
      <c r="OFY54" s="2"/>
      <c r="OGG54" s="2"/>
      <c r="OGO54" s="2"/>
      <c r="OGW54" s="2"/>
      <c r="OHE54" s="2"/>
      <c r="OHM54" s="2"/>
      <c r="OHU54" s="2"/>
      <c r="OIC54" s="2"/>
      <c r="OIK54" s="2"/>
      <c r="OIS54" s="2"/>
      <c r="OJA54" s="2"/>
      <c r="OJI54" s="2"/>
      <c r="OJQ54" s="2"/>
      <c r="OJY54" s="2"/>
      <c r="OKG54" s="2"/>
      <c r="OKO54" s="2"/>
      <c r="OKW54" s="2"/>
      <c r="OLE54" s="2"/>
      <c r="OLM54" s="2"/>
      <c r="OLU54" s="2"/>
      <c r="OMC54" s="2"/>
      <c r="OMK54" s="2"/>
      <c r="OMS54" s="2"/>
      <c r="ONA54" s="2"/>
      <c r="ONI54" s="2"/>
      <c r="ONQ54" s="2"/>
      <c r="ONY54" s="2"/>
      <c r="OOG54" s="2"/>
      <c r="OOO54" s="2"/>
      <c r="OOW54" s="2"/>
      <c r="OPE54" s="2"/>
      <c r="OPM54" s="2"/>
      <c r="OPU54" s="2"/>
      <c r="OQC54" s="2"/>
      <c r="OQK54" s="2"/>
      <c r="OQS54" s="2"/>
      <c r="ORA54" s="2"/>
      <c r="ORI54" s="2"/>
      <c r="ORQ54" s="2"/>
      <c r="ORY54" s="2"/>
      <c r="OSG54" s="2"/>
      <c r="OSO54" s="2"/>
      <c r="OSW54" s="2"/>
      <c r="OTE54" s="2"/>
      <c r="OTM54" s="2"/>
      <c r="OTU54" s="2"/>
      <c r="OUC54" s="2"/>
      <c r="OUK54" s="2"/>
      <c r="OUS54" s="2"/>
      <c r="OVA54" s="2"/>
      <c r="OVI54" s="2"/>
      <c r="OVQ54" s="2"/>
      <c r="OVY54" s="2"/>
      <c r="OWG54" s="2"/>
      <c r="OWO54" s="2"/>
      <c r="OWW54" s="2"/>
      <c r="OXE54" s="2"/>
      <c r="OXM54" s="2"/>
      <c r="OXU54" s="2"/>
      <c r="OYC54" s="2"/>
      <c r="OYK54" s="2"/>
      <c r="OYS54" s="2"/>
      <c r="OZA54" s="2"/>
      <c r="OZI54" s="2"/>
      <c r="OZQ54" s="2"/>
      <c r="OZY54" s="2"/>
      <c r="PAG54" s="2"/>
      <c r="PAO54" s="2"/>
      <c r="PAW54" s="2"/>
      <c r="PBE54" s="2"/>
      <c r="PBM54" s="2"/>
      <c r="PBU54" s="2"/>
      <c r="PCC54" s="2"/>
      <c r="PCK54" s="2"/>
      <c r="PCS54" s="2"/>
      <c r="PDA54" s="2"/>
      <c r="PDI54" s="2"/>
      <c r="PDQ54" s="2"/>
      <c r="PDY54" s="2"/>
      <c r="PEG54" s="2"/>
      <c r="PEO54" s="2"/>
      <c r="PEW54" s="2"/>
      <c r="PFE54" s="2"/>
      <c r="PFM54" s="2"/>
      <c r="PFU54" s="2"/>
      <c r="PGC54" s="2"/>
      <c r="PGK54" s="2"/>
      <c r="PGS54" s="2"/>
      <c r="PHA54" s="2"/>
      <c r="PHI54" s="2"/>
      <c r="PHQ54" s="2"/>
      <c r="PHY54" s="2"/>
      <c r="PIG54" s="2"/>
      <c r="PIO54" s="2"/>
      <c r="PIW54" s="2"/>
      <c r="PJE54" s="2"/>
      <c r="PJM54" s="2"/>
      <c r="PJU54" s="2"/>
      <c r="PKC54" s="2"/>
      <c r="PKK54" s="2"/>
      <c r="PKS54" s="2"/>
      <c r="PLA54" s="2"/>
      <c r="PLI54" s="2"/>
      <c r="PLQ54" s="2"/>
      <c r="PLY54" s="2"/>
      <c r="PMG54" s="2"/>
      <c r="PMO54" s="2"/>
      <c r="PMW54" s="2"/>
      <c r="PNE54" s="2"/>
      <c r="PNM54" s="2"/>
      <c r="PNU54" s="2"/>
      <c r="POC54" s="2"/>
      <c r="POK54" s="2"/>
      <c r="POS54" s="2"/>
      <c r="PPA54" s="2"/>
      <c r="PPI54" s="2"/>
      <c r="PPQ54" s="2"/>
      <c r="PPY54" s="2"/>
      <c r="PQG54" s="2"/>
      <c r="PQO54" s="2"/>
      <c r="PQW54" s="2"/>
      <c r="PRE54" s="2"/>
      <c r="PRM54" s="2"/>
      <c r="PRU54" s="2"/>
      <c r="PSC54" s="2"/>
      <c r="PSK54" s="2"/>
      <c r="PSS54" s="2"/>
      <c r="PTA54" s="2"/>
      <c r="PTI54" s="2"/>
      <c r="PTQ54" s="2"/>
      <c r="PTY54" s="2"/>
      <c r="PUG54" s="2"/>
      <c r="PUO54" s="2"/>
      <c r="PUW54" s="2"/>
      <c r="PVE54" s="2"/>
      <c r="PVM54" s="2"/>
      <c r="PVU54" s="2"/>
      <c r="PWC54" s="2"/>
      <c r="PWK54" s="2"/>
      <c r="PWS54" s="2"/>
      <c r="PXA54" s="2"/>
      <c r="PXI54" s="2"/>
      <c r="PXQ54" s="2"/>
      <c r="PXY54" s="2"/>
      <c r="PYG54" s="2"/>
      <c r="PYO54" s="2"/>
      <c r="PYW54" s="2"/>
      <c r="PZE54" s="2"/>
      <c r="PZM54" s="2"/>
      <c r="PZU54" s="2"/>
      <c r="QAC54" s="2"/>
      <c r="QAK54" s="2"/>
      <c r="QAS54" s="2"/>
      <c r="QBA54" s="2"/>
      <c r="QBI54" s="2"/>
      <c r="QBQ54" s="2"/>
      <c r="QBY54" s="2"/>
      <c r="QCG54" s="2"/>
      <c r="QCO54" s="2"/>
      <c r="QCW54" s="2"/>
      <c r="QDE54" s="2"/>
      <c r="QDM54" s="2"/>
      <c r="QDU54" s="2"/>
      <c r="QEC54" s="2"/>
      <c r="QEK54" s="2"/>
      <c r="QES54" s="2"/>
      <c r="QFA54" s="2"/>
      <c r="QFI54" s="2"/>
      <c r="QFQ54" s="2"/>
      <c r="QFY54" s="2"/>
      <c r="QGG54" s="2"/>
      <c r="QGO54" s="2"/>
      <c r="QGW54" s="2"/>
      <c r="QHE54" s="2"/>
      <c r="QHM54" s="2"/>
      <c r="QHU54" s="2"/>
      <c r="QIC54" s="2"/>
      <c r="QIK54" s="2"/>
      <c r="QIS54" s="2"/>
      <c r="QJA54" s="2"/>
      <c r="QJI54" s="2"/>
      <c r="QJQ54" s="2"/>
      <c r="QJY54" s="2"/>
      <c r="QKG54" s="2"/>
      <c r="QKO54" s="2"/>
      <c r="QKW54" s="2"/>
      <c r="QLE54" s="2"/>
      <c r="QLM54" s="2"/>
      <c r="QLU54" s="2"/>
      <c r="QMC54" s="2"/>
      <c r="QMK54" s="2"/>
      <c r="QMS54" s="2"/>
      <c r="QNA54" s="2"/>
      <c r="QNI54" s="2"/>
      <c r="QNQ54" s="2"/>
      <c r="QNY54" s="2"/>
      <c r="QOG54" s="2"/>
      <c r="QOO54" s="2"/>
      <c r="QOW54" s="2"/>
      <c r="QPE54" s="2"/>
      <c r="QPM54" s="2"/>
      <c r="QPU54" s="2"/>
      <c r="QQC54" s="2"/>
      <c r="QQK54" s="2"/>
      <c r="QQS54" s="2"/>
      <c r="QRA54" s="2"/>
      <c r="QRI54" s="2"/>
      <c r="QRQ54" s="2"/>
      <c r="QRY54" s="2"/>
      <c r="QSG54" s="2"/>
      <c r="QSO54" s="2"/>
      <c r="QSW54" s="2"/>
      <c r="QTE54" s="2"/>
      <c r="QTM54" s="2"/>
      <c r="QTU54" s="2"/>
      <c r="QUC54" s="2"/>
      <c r="QUK54" s="2"/>
      <c r="QUS54" s="2"/>
      <c r="QVA54" s="2"/>
      <c r="QVI54" s="2"/>
      <c r="QVQ54" s="2"/>
      <c r="QVY54" s="2"/>
      <c r="QWG54" s="2"/>
      <c r="QWO54" s="2"/>
      <c r="QWW54" s="2"/>
      <c r="QXE54" s="2"/>
      <c r="QXM54" s="2"/>
      <c r="QXU54" s="2"/>
      <c r="QYC54" s="2"/>
      <c r="QYK54" s="2"/>
      <c r="QYS54" s="2"/>
      <c r="QZA54" s="2"/>
      <c r="QZI54" s="2"/>
      <c r="QZQ54" s="2"/>
      <c r="QZY54" s="2"/>
      <c r="RAG54" s="2"/>
      <c r="RAO54" s="2"/>
      <c r="RAW54" s="2"/>
      <c r="RBE54" s="2"/>
      <c r="RBM54" s="2"/>
      <c r="RBU54" s="2"/>
      <c r="RCC54" s="2"/>
      <c r="RCK54" s="2"/>
      <c r="RCS54" s="2"/>
      <c r="RDA54" s="2"/>
      <c r="RDI54" s="2"/>
      <c r="RDQ54" s="2"/>
      <c r="RDY54" s="2"/>
      <c r="REG54" s="2"/>
      <c r="REO54" s="2"/>
      <c r="REW54" s="2"/>
      <c r="RFE54" s="2"/>
      <c r="RFM54" s="2"/>
      <c r="RFU54" s="2"/>
      <c r="RGC54" s="2"/>
      <c r="RGK54" s="2"/>
      <c r="RGS54" s="2"/>
      <c r="RHA54" s="2"/>
      <c r="RHI54" s="2"/>
      <c r="RHQ54" s="2"/>
      <c r="RHY54" s="2"/>
      <c r="RIG54" s="2"/>
      <c r="RIO54" s="2"/>
      <c r="RIW54" s="2"/>
      <c r="RJE54" s="2"/>
      <c r="RJM54" s="2"/>
      <c r="RJU54" s="2"/>
      <c r="RKC54" s="2"/>
      <c r="RKK54" s="2"/>
      <c r="RKS54" s="2"/>
      <c r="RLA54" s="2"/>
      <c r="RLI54" s="2"/>
      <c r="RLQ54" s="2"/>
      <c r="RLY54" s="2"/>
      <c r="RMG54" s="2"/>
      <c r="RMO54" s="2"/>
      <c r="RMW54" s="2"/>
      <c r="RNE54" s="2"/>
      <c r="RNM54" s="2"/>
      <c r="RNU54" s="2"/>
      <c r="ROC54" s="2"/>
      <c r="ROK54" s="2"/>
      <c r="ROS54" s="2"/>
      <c r="RPA54" s="2"/>
      <c r="RPI54" s="2"/>
      <c r="RPQ54" s="2"/>
      <c r="RPY54" s="2"/>
      <c r="RQG54" s="2"/>
      <c r="RQO54" s="2"/>
      <c r="RQW54" s="2"/>
      <c r="RRE54" s="2"/>
      <c r="RRM54" s="2"/>
      <c r="RRU54" s="2"/>
      <c r="RSC54" s="2"/>
      <c r="RSK54" s="2"/>
      <c r="RSS54" s="2"/>
      <c r="RTA54" s="2"/>
      <c r="RTI54" s="2"/>
      <c r="RTQ54" s="2"/>
      <c r="RTY54" s="2"/>
      <c r="RUG54" s="2"/>
      <c r="RUO54" s="2"/>
      <c r="RUW54" s="2"/>
      <c r="RVE54" s="2"/>
      <c r="RVM54" s="2"/>
      <c r="RVU54" s="2"/>
      <c r="RWC54" s="2"/>
      <c r="RWK54" s="2"/>
      <c r="RWS54" s="2"/>
      <c r="RXA54" s="2"/>
      <c r="RXI54" s="2"/>
      <c r="RXQ54" s="2"/>
      <c r="RXY54" s="2"/>
      <c r="RYG54" s="2"/>
      <c r="RYO54" s="2"/>
      <c r="RYW54" s="2"/>
      <c r="RZE54" s="2"/>
      <c r="RZM54" s="2"/>
      <c r="RZU54" s="2"/>
      <c r="SAC54" s="2"/>
      <c r="SAK54" s="2"/>
      <c r="SAS54" s="2"/>
      <c r="SBA54" s="2"/>
      <c r="SBI54" s="2"/>
      <c r="SBQ54" s="2"/>
      <c r="SBY54" s="2"/>
      <c r="SCG54" s="2"/>
      <c r="SCO54" s="2"/>
      <c r="SCW54" s="2"/>
      <c r="SDE54" s="2"/>
      <c r="SDM54" s="2"/>
      <c r="SDU54" s="2"/>
      <c r="SEC54" s="2"/>
      <c r="SEK54" s="2"/>
      <c r="SES54" s="2"/>
      <c r="SFA54" s="2"/>
      <c r="SFI54" s="2"/>
      <c r="SFQ54" s="2"/>
      <c r="SFY54" s="2"/>
      <c r="SGG54" s="2"/>
      <c r="SGO54" s="2"/>
      <c r="SGW54" s="2"/>
      <c r="SHE54" s="2"/>
      <c r="SHM54" s="2"/>
      <c r="SHU54" s="2"/>
      <c r="SIC54" s="2"/>
      <c r="SIK54" s="2"/>
      <c r="SIS54" s="2"/>
      <c r="SJA54" s="2"/>
      <c r="SJI54" s="2"/>
      <c r="SJQ54" s="2"/>
      <c r="SJY54" s="2"/>
      <c r="SKG54" s="2"/>
      <c r="SKO54" s="2"/>
      <c r="SKW54" s="2"/>
      <c r="SLE54" s="2"/>
      <c r="SLM54" s="2"/>
      <c r="SLU54" s="2"/>
      <c r="SMC54" s="2"/>
      <c r="SMK54" s="2"/>
      <c r="SMS54" s="2"/>
      <c r="SNA54" s="2"/>
      <c r="SNI54" s="2"/>
      <c r="SNQ54" s="2"/>
      <c r="SNY54" s="2"/>
      <c r="SOG54" s="2"/>
      <c r="SOO54" s="2"/>
      <c r="SOW54" s="2"/>
      <c r="SPE54" s="2"/>
      <c r="SPM54" s="2"/>
      <c r="SPU54" s="2"/>
      <c r="SQC54" s="2"/>
      <c r="SQK54" s="2"/>
      <c r="SQS54" s="2"/>
      <c r="SRA54" s="2"/>
      <c r="SRI54" s="2"/>
      <c r="SRQ54" s="2"/>
      <c r="SRY54" s="2"/>
      <c r="SSG54" s="2"/>
      <c r="SSO54" s="2"/>
      <c r="SSW54" s="2"/>
      <c r="STE54" s="2"/>
      <c r="STM54" s="2"/>
      <c r="STU54" s="2"/>
      <c r="SUC54" s="2"/>
      <c r="SUK54" s="2"/>
      <c r="SUS54" s="2"/>
      <c r="SVA54" s="2"/>
      <c r="SVI54" s="2"/>
      <c r="SVQ54" s="2"/>
      <c r="SVY54" s="2"/>
      <c r="SWG54" s="2"/>
      <c r="SWO54" s="2"/>
      <c r="SWW54" s="2"/>
      <c r="SXE54" s="2"/>
      <c r="SXM54" s="2"/>
      <c r="SXU54" s="2"/>
      <c r="SYC54" s="2"/>
      <c r="SYK54" s="2"/>
      <c r="SYS54" s="2"/>
      <c r="SZA54" s="2"/>
      <c r="SZI54" s="2"/>
      <c r="SZQ54" s="2"/>
      <c r="SZY54" s="2"/>
      <c r="TAG54" s="2"/>
      <c r="TAO54" s="2"/>
      <c r="TAW54" s="2"/>
      <c r="TBE54" s="2"/>
      <c r="TBM54" s="2"/>
      <c r="TBU54" s="2"/>
      <c r="TCC54" s="2"/>
      <c r="TCK54" s="2"/>
      <c r="TCS54" s="2"/>
      <c r="TDA54" s="2"/>
      <c r="TDI54" s="2"/>
      <c r="TDQ54" s="2"/>
      <c r="TDY54" s="2"/>
      <c r="TEG54" s="2"/>
      <c r="TEO54" s="2"/>
      <c r="TEW54" s="2"/>
      <c r="TFE54" s="2"/>
      <c r="TFM54" s="2"/>
      <c r="TFU54" s="2"/>
      <c r="TGC54" s="2"/>
      <c r="TGK54" s="2"/>
      <c r="TGS54" s="2"/>
      <c r="THA54" s="2"/>
      <c r="THI54" s="2"/>
      <c r="THQ54" s="2"/>
      <c r="THY54" s="2"/>
      <c r="TIG54" s="2"/>
      <c r="TIO54" s="2"/>
      <c r="TIW54" s="2"/>
      <c r="TJE54" s="2"/>
      <c r="TJM54" s="2"/>
      <c r="TJU54" s="2"/>
      <c r="TKC54" s="2"/>
      <c r="TKK54" s="2"/>
      <c r="TKS54" s="2"/>
      <c r="TLA54" s="2"/>
      <c r="TLI54" s="2"/>
      <c r="TLQ54" s="2"/>
      <c r="TLY54" s="2"/>
      <c r="TMG54" s="2"/>
      <c r="TMO54" s="2"/>
      <c r="TMW54" s="2"/>
      <c r="TNE54" s="2"/>
      <c r="TNM54" s="2"/>
      <c r="TNU54" s="2"/>
      <c r="TOC54" s="2"/>
      <c r="TOK54" s="2"/>
      <c r="TOS54" s="2"/>
      <c r="TPA54" s="2"/>
      <c r="TPI54" s="2"/>
      <c r="TPQ54" s="2"/>
      <c r="TPY54" s="2"/>
      <c r="TQG54" s="2"/>
      <c r="TQO54" s="2"/>
      <c r="TQW54" s="2"/>
      <c r="TRE54" s="2"/>
      <c r="TRM54" s="2"/>
      <c r="TRU54" s="2"/>
      <c r="TSC54" s="2"/>
      <c r="TSK54" s="2"/>
      <c r="TSS54" s="2"/>
      <c r="TTA54" s="2"/>
      <c r="TTI54" s="2"/>
      <c r="TTQ54" s="2"/>
      <c r="TTY54" s="2"/>
      <c r="TUG54" s="2"/>
      <c r="TUO54" s="2"/>
      <c r="TUW54" s="2"/>
      <c r="TVE54" s="2"/>
      <c r="TVM54" s="2"/>
      <c r="TVU54" s="2"/>
      <c r="TWC54" s="2"/>
      <c r="TWK54" s="2"/>
      <c r="TWS54" s="2"/>
      <c r="TXA54" s="2"/>
      <c r="TXI54" s="2"/>
      <c r="TXQ54" s="2"/>
      <c r="TXY54" s="2"/>
      <c r="TYG54" s="2"/>
      <c r="TYO54" s="2"/>
      <c r="TYW54" s="2"/>
      <c r="TZE54" s="2"/>
      <c r="TZM54" s="2"/>
      <c r="TZU54" s="2"/>
      <c r="UAC54" s="2"/>
      <c r="UAK54" s="2"/>
      <c r="UAS54" s="2"/>
      <c r="UBA54" s="2"/>
      <c r="UBI54" s="2"/>
      <c r="UBQ54" s="2"/>
      <c r="UBY54" s="2"/>
      <c r="UCG54" s="2"/>
      <c r="UCO54" s="2"/>
      <c r="UCW54" s="2"/>
      <c r="UDE54" s="2"/>
      <c r="UDM54" s="2"/>
      <c r="UDU54" s="2"/>
      <c r="UEC54" s="2"/>
      <c r="UEK54" s="2"/>
      <c r="UES54" s="2"/>
      <c r="UFA54" s="2"/>
      <c r="UFI54" s="2"/>
      <c r="UFQ54" s="2"/>
      <c r="UFY54" s="2"/>
      <c r="UGG54" s="2"/>
      <c r="UGO54" s="2"/>
      <c r="UGW54" s="2"/>
      <c r="UHE54" s="2"/>
      <c r="UHM54" s="2"/>
      <c r="UHU54" s="2"/>
      <c r="UIC54" s="2"/>
      <c r="UIK54" s="2"/>
      <c r="UIS54" s="2"/>
      <c r="UJA54" s="2"/>
      <c r="UJI54" s="2"/>
      <c r="UJQ54" s="2"/>
      <c r="UJY54" s="2"/>
      <c r="UKG54" s="2"/>
      <c r="UKO54" s="2"/>
      <c r="UKW54" s="2"/>
      <c r="ULE54" s="2"/>
      <c r="ULM54" s="2"/>
      <c r="ULU54" s="2"/>
      <c r="UMC54" s="2"/>
      <c r="UMK54" s="2"/>
      <c r="UMS54" s="2"/>
      <c r="UNA54" s="2"/>
      <c r="UNI54" s="2"/>
      <c r="UNQ54" s="2"/>
      <c r="UNY54" s="2"/>
      <c r="UOG54" s="2"/>
      <c r="UOO54" s="2"/>
      <c r="UOW54" s="2"/>
      <c r="UPE54" s="2"/>
      <c r="UPM54" s="2"/>
      <c r="UPU54" s="2"/>
      <c r="UQC54" s="2"/>
      <c r="UQK54" s="2"/>
      <c r="UQS54" s="2"/>
      <c r="URA54" s="2"/>
      <c r="URI54" s="2"/>
      <c r="URQ54" s="2"/>
      <c r="URY54" s="2"/>
      <c r="USG54" s="2"/>
      <c r="USO54" s="2"/>
      <c r="USW54" s="2"/>
      <c r="UTE54" s="2"/>
      <c r="UTM54" s="2"/>
      <c r="UTU54" s="2"/>
      <c r="UUC54" s="2"/>
      <c r="UUK54" s="2"/>
      <c r="UUS54" s="2"/>
      <c r="UVA54" s="2"/>
      <c r="UVI54" s="2"/>
      <c r="UVQ54" s="2"/>
      <c r="UVY54" s="2"/>
      <c r="UWG54" s="2"/>
      <c r="UWO54" s="2"/>
      <c r="UWW54" s="2"/>
      <c r="UXE54" s="2"/>
      <c r="UXM54" s="2"/>
      <c r="UXU54" s="2"/>
      <c r="UYC54" s="2"/>
      <c r="UYK54" s="2"/>
      <c r="UYS54" s="2"/>
      <c r="UZA54" s="2"/>
      <c r="UZI54" s="2"/>
      <c r="UZQ54" s="2"/>
      <c r="UZY54" s="2"/>
      <c r="VAG54" s="2"/>
      <c r="VAO54" s="2"/>
      <c r="VAW54" s="2"/>
      <c r="VBE54" s="2"/>
      <c r="VBM54" s="2"/>
      <c r="VBU54" s="2"/>
      <c r="VCC54" s="2"/>
      <c r="VCK54" s="2"/>
      <c r="VCS54" s="2"/>
      <c r="VDA54" s="2"/>
      <c r="VDI54" s="2"/>
      <c r="VDQ54" s="2"/>
      <c r="VDY54" s="2"/>
      <c r="VEG54" s="2"/>
      <c r="VEO54" s="2"/>
      <c r="VEW54" s="2"/>
      <c r="VFE54" s="2"/>
      <c r="VFM54" s="2"/>
      <c r="VFU54" s="2"/>
      <c r="VGC54" s="2"/>
      <c r="VGK54" s="2"/>
      <c r="VGS54" s="2"/>
      <c r="VHA54" s="2"/>
      <c r="VHI54" s="2"/>
      <c r="VHQ54" s="2"/>
      <c r="VHY54" s="2"/>
      <c r="VIG54" s="2"/>
      <c r="VIO54" s="2"/>
      <c r="VIW54" s="2"/>
      <c r="VJE54" s="2"/>
      <c r="VJM54" s="2"/>
      <c r="VJU54" s="2"/>
      <c r="VKC54" s="2"/>
      <c r="VKK54" s="2"/>
      <c r="VKS54" s="2"/>
      <c r="VLA54" s="2"/>
      <c r="VLI54" s="2"/>
      <c r="VLQ54" s="2"/>
      <c r="VLY54" s="2"/>
      <c r="VMG54" s="2"/>
      <c r="VMO54" s="2"/>
      <c r="VMW54" s="2"/>
      <c r="VNE54" s="2"/>
      <c r="VNM54" s="2"/>
      <c r="VNU54" s="2"/>
      <c r="VOC54" s="2"/>
      <c r="VOK54" s="2"/>
      <c r="VOS54" s="2"/>
      <c r="VPA54" s="2"/>
      <c r="VPI54" s="2"/>
      <c r="VPQ54" s="2"/>
      <c r="VPY54" s="2"/>
      <c r="VQG54" s="2"/>
      <c r="VQO54" s="2"/>
      <c r="VQW54" s="2"/>
      <c r="VRE54" s="2"/>
      <c r="VRM54" s="2"/>
      <c r="VRU54" s="2"/>
      <c r="VSC54" s="2"/>
      <c r="VSK54" s="2"/>
      <c r="VSS54" s="2"/>
      <c r="VTA54" s="2"/>
      <c r="VTI54" s="2"/>
      <c r="VTQ54" s="2"/>
      <c r="VTY54" s="2"/>
      <c r="VUG54" s="2"/>
      <c r="VUO54" s="2"/>
      <c r="VUW54" s="2"/>
      <c r="VVE54" s="2"/>
      <c r="VVM54" s="2"/>
      <c r="VVU54" s="2"/>
      <c r="VWC54" s="2"/>
      <c r="VWK54" s="2"/>
      <c r="VWS54" s="2"/>
      <c r="VXA54" s="2"/>
      <c r="VXI54" s="2"/>
      <c r="VXQ54" s="2"/>
      <c r="VXY54" s="2"/>
      <c r="VYG54" s="2"/>
      <c r="VYO54" s="2"/>
      <c r="VYW54" s="2"/>
      <c r="VZE54" s="2"/>
      <c r="VZM54" s="2"/>
      <c r="VZU54" s="2"/>
      <c r="WAC54" s="2"/>
      <c r="WAK54" s="2"/>
      <c r="WAS54" s="2"/>
      <c r="WBA54" s="2"/>
      <c r="WBI54" s="2"/>
      <c r="WBQ54" s="2"/>
      <c r="WBY54" s="2"/>
      <c r="WCG54" s="2"/>
      <c r="WCO54" s="2"/>
      <c r="WCW54" s="2"/>
      <c r="WDE54" s="2"/>
      <c r="WDM54" s="2"/>
      <c r="WDU54" s="2"/>
      <c r="WEC54" s="2"/>
      <c r="WEK54" s="2"/>
      <c r="WES54" s="2"/>
      <c r="WFA54" s="2"/>
      <c r="WFI54" s="2"/>
      <c r="WFQ54" s="2"/>
      <c r="WFY54" s="2"/>
      <c r="WGG54" s="2"/>
      <c r="WGO54" s="2"/>
      <c r="WGW54" s="2"/>
      <c r="WHE54" s="2"/>
      <c r="WHM54" s="2"/>
      <c r="WHU54" s="2"/>
      <c r="WIC54" s="2"/>
      <c r="WIK54" s="2"/>
      <c r="WIS54" s="2"/>
      <c r="WJA54" s="2"/>
      <c r="WJI54" s="2"/>
      <c r="WJQ54" s="2"/>
      <c r="WJY54" s="2"/>
      <c r="WKG54" s="2"/>
      <c r="WKO54" s="2"/>
      <c r="WKW54" s="2"/>
      <c r="WLE54" s="2"/>
      <c r="WLM54" s="2"/>
      <c r="WLU54" s="2"/>
      <c r="WMC54" s="2"/>
      <c r="WMK54" s="2"/>
      <c r="WMS54" s="2"/>
      <c r="WNA54" s="2"/>
      <c r="WNI54" s="2"/>
      <c r="WNQ54" s="2"/>
      <c r="WNY54" s="2"/>
      <c r="WOG54" s="2"/>
      <c r="WOO54" s="2"/>
      <c r="WOW54" s="2"/>
      <c r="WPE54" s="2"/>
      <c r="WPM54" s="2"/>
      <c r="WPU54" s="2"/>
      <c r="WQC54" s="2"/>
      <c r="WQK54" s="2"/>
      <c r="WQS54" s="2"/>
      <c r="WRA54" s="2"/>
      <c r="WRI54" s="2"/>
      <c r="WRQ54" s="2"/>
      <c r="WRY54" s="2"/>
      <c r="WSG54" s="2"/>
      <c r="WSO54" s="2"/>
      <c r="WSW54" s="2"/>
      <c r="WTE54" s="2"/>
      <c r="WTM54" s="2"/>
      <c r="WTU54" s="2"/>
      <c r="WUC54" s="2"/>
      <c r="WUK54" s="2"/>
      <c r="WUS54" s="2"/>
      <c r="WVA54" s="2"/>
      <c r="WVI54" s="2"/>
      <c r="WVQ54" s="2"/>
      <c r="WVY54" s="2"/>
      <c r="WWG54" s="2"/>
      <c r="WWO54" s="2"/>
      <c r="WWW54" s="2"/>
      <c r="WXE54" s="2"/>
      <c r="WXM54" s="2"/>
      <c r="WXU54" s="2"/>
      <c r="WYC54" s="2"/>
      <c r="WYK54" s="2"/>
      <c r="WYS54" s="2"/>
      <c r="WZA54" s="2"/>
      <c r="WZI54" s="2"/>
      <c r="WZQ54" s="2"/>
      <c r="WZY54" s="2"/>
      <c r="XAG54" s="2"/>
      <c r="XAO54" s="2"/>
      <c r="XAW54" s="2"/>
      <c r="XBE54" s="2"/>
      <c r="XBM54" s="2"/>
      <c r="XBU54" s="2"/>
      <c r="XCC54" s="2"/>
      <c r="XCK54" s="2"/>
      <c r="XCS54" s="2"/>
      <c r="XDA54" s="2"/>
      <c r="XDI54" s="2"/>
      <c r="XDQ54" s="2"/>
      <c r="XDY54" s="2"/>
      <c r="XEG54" s="2"/>
      <c r="XEO54" s="2"/>
      <c r="XEW54" s="2"/>
    </row>
    <row r="55" spans="1:1017 1025:2041 2049:3065 3073:4089 4097:5113 5121:6137 6145:7161 7169:8185 8193:9209 9217:10233 10241:11257 11265:12281 12289:13305 13313:14329 14337:15353 15361:16377">
      <c r="A55" s="2"/>
      <c r="D55" s="3" t="s">
        <v>216</v>
      </c>
      <c r="E55" t="s">
        <v>203</v>
      </c>
      <c r="F55" t="s">
        <v>49</v>
      </c>
      <c r="G55" s="6" t="s">
        <v>204</v>
      </c>
      <c r="H55" s="2" t="s">
        <v>205</v>
      </c>
      <c r="I55" s="2"/>
      <c r="Q55" s="2"/>
      <c r="Y55" s="2"/>
      <c r="AG55" s="2"/>
      <c r="AO55" s="2"/>
      <c r="AW55" s="2"/>
      <c r="BE55" s="2"/>
      <c r="BM55" s="2"/>
      <c r="BU55" s="2"/>
      <c r="CC55" s="2"/>
      <c r="CK55" s="2"/>
      <c r="CS55" s="2"/>
      <c r="DA55" s="2"/>
      <c r="DI55" s="2"/>
      <c r="DQ55" s="2"/>
      <c r="DY55" s="2"/>
      <c r="EG55" s="2"/>
      <c r="EO55" s="2"/>
      <c r="EW55" s="2"/>
      <c r="FE55" s="2"/>
      <c r="FM55" s="2"/>
      <c r="FU55" s="2"/>
      <c r="GC55" s="2"/>
      <c r="GK55" s="2"/>
      <c r="GS55" s="2"/>
      <c r="HA55" s="2"/>
      <c r="HI55" s="2"/>
      <c r="HQ55" s="2"/>
      <c r="HY55" s="2"/>
      <c r="IG55" s="2"/>
      <c r="IO55" s="2"/>
      <c r="IW55" s="2"/>
      <c r="JE55" s="2"/>
      <c r="JM55" s="2"/>
      <c r="JU55" s="2"/>
      <c r="KC55" s="2"/>
      <c r="KK55" s="2"/>
      <c r="KS55" s="2"/>
      <c r="LA55" s="2"/>
      <c r="LI55" s="2"/>
      <c r="LQ55" s="2"/>
      <c r="LY55" s="2"/>
      <c r="MG55" s="2"/>
      <c r="MO55" s="2"/>
      <c r="MW55" s="2"/>
      <c r="NE55" s="2"/>
      <c r="NM55" s="2"/>
      <c r="NU55" s="2"/>
      <c r="OC55" s="2"/>
      <c r="OK55" s="2"/>
      <c r="OS55" s="2"/>
      <c r="PA55" s="2"/>
      <c r="PI55" s="2"/>
      <c r="PQ55" s="2"/>
      <c r="PY55" s="2"/>
      <c r="QG55" s="2"/>
      <c r="QO55" s="2"/>
      <c r="QW55" s="2"/>
      <c r="RE55" s="2"/>
      <c r="RM55" s="2"/>
      <c r="RU55" s="2"/>
      <c r="SC55" s="2"/>
      <c r="SK55" s="2"/>
      <c r="SS55" s="2"/>
      <c r="TA55" s="2"/>
      <c r="TI55" s="2"/>
      <c r="TQ55" s="2"/>
      <c r="TY55" s="2"/>
      <c r="UG55" s="2"/>
      <c r="UO55" s="2"/>
      <c r="UW55" s="2"/>
      <c r="VE55" s="2"/>
      <c r="VM55" s="2"/>
      <c r="VU55" s="2"/>
      <c r="WC55" s="2"/>
      <c r="WK55" s="2"/>
      <c r="WS55" s="2"/>
      <c r="XA55" s="2"/>
      <c r="XI55" s="2"/>
      <c r="XQ55" s="2"/>
      <c r="XY55" s="2"/>
      <c r="YG55" s="2"/>
      <c r="YO55" s="2"/>
      <c r="YW55" s="2"/>
      <c r="ZE55" s="2"/>
      <c r="ZM55" s="2"/>
      <c r="ZU55" s="2"/>
      <c r="AAC55" s="2"/>
      <c r="AAK55" s="2"/>
      <c r="AAS55" s="2"/>
      <c r="ABA55" s="2"/>
      <c r="ABI55" s="2"/>
      <c r="ABQ55" s="2"/>
      <c r="ABY55" s="2"/>
      <c r="ACG55" s="2"/>
      <c r="ACO55" s="2"/>
      <c r="ACW55" s="2"/>
      <c r="ADE55" s="2"/>
      <c r="ADM55" s="2"/>
      <c r="ADU55" s="2"/>
      <c r="AEC55" s="2"/>
      <c r="AEK55" s="2"/>
      <c r="AES55" s="2"/>
      <c r="AFA55" s="2"/>
      <c r="AFI55" s="2"/>
      <c r="AFQ55" s="2"/>
      <c r="AFY55" s="2"/>
      <c r="AGG55" s="2"/>
      <c r="AGO55" s="2"/>
      <c r="AGW55" s="2"/>
      <c r="AHE55" s="2"/>
      <c r="AHM55" s="2"/>
      <c r="AHU55" s="2"/>
      <c r="AIC55" s="2"/>
      <c r="AIK55" s="2"/>
      <c r="AIS55" s="2"/>
      <c r="AJA55" s="2"/>
      <c r="AJI55" s="2"/>
      <c r="AJQ55" s="2"/>
      <c r="AJY55" s="2"/>
      <c r="AKG55" s="2"/>
      <c r="AKO55" s="2"/>
      <c r="AKW55" s="2"/>
      <c r="ALE55" s="2"/>
      <c r="ALM55" s="2"/>
      <c r="ALU55" s="2"/>
      <c r="AMC55" s="2"/>
      <c r="AMK55" s="2"/>
      <c r="AMS55" s="2"/>
      <c r="ANA55" s="2"/>
      <c r="ANI55" s="2"/>
      <c r="ANQ55" s="2"/>
      <c r="ANY55" s="2"/>
      <c r="AOG55" s="2"/>
      <c r="AOO55" s="2"/>
      <c r="AOW55" s="2"/>
      <c r="APE55" s="2"/>
      <c r="APM55" s="2"/>
      <c r="APU55" s="2"/>
      <c r="AQC55" s="2"/>
      <c r="AQK55" s="2"/>
      <c r="AQS55" s="2"/>
      <c r="ARA55" s="2"/>
      <c r="ARI55" s="2"/>
      <c r="ARQ55" s="2"/>
      <c r="ARY55" s="2"/>
      <c r="ASG55" s="2"/>
      <c r="ASO55" s="2"/>
      <c r="ASW55" s="2"/>
      <c r="ATE55" s="2"/>
      <c r="ATM55" s="2"/>
      <c r="ATU55" s="2"/>
      <c r="AUC55" s="2"/>
      <c r="AUK55" s="2"/>
      <c r="AUS55" s="2"/>
      <c r="AVA55" s="2"/>
      <c r="AVI55" s="2"/>
      <c r="AVQ55" s="2"/>
      <c r="AVY55" s="2"/>
      <c r="AWG55" s="2"/>
      <c r="AWO55" s="2"/>
      <c r="AWW55" s="2"/>
      <c r="AXE55" s="2"/>
      <c r="AXM55" s="2"/>
      <c r="AXU55" s="2"/>
      <c r="AYC55" s="2"/>
      <c r="AYK55" s="2"/>
      <c r="AYS55" s="2"/>
      <c r="AZA55" s="2"/>
      <c r="AZI55" s="2"/>
      <c r="AZQ55" s="2"/>
      <c r="AZY55" s="2"/>
      <c r="BAG55" s="2"/>
      <c r="BAO55" s="2"/>
      <c r="BAW55" s="2"/>
      <c r="BBE55" s="2"/>
      <c r="BBM55" s="2"/>
      <c r="BBU55" s="2"/>
      <c r="BCC55" s="2"/>
      <c r="BCK55" s="2"/>
      <c r="BCS55" s="2"/>
      <c r="BDA55" s="2"/>
      <c r="BDI55" s="2"/>
      <c r="BDQ55" s="2"/>
      <c r="BDY55" s="2"/>
      <c r="BEG55" s="2"/>
      <c r="BEO55" s="2"/>
      <c r="BEW55" s="2"/>
      <c r="BFE55" s="2"/>
      <c r="BFM55" s="2"/>
      <c r="BFU55" s="2"/>
      <c r="BGC55" s="2"/>
      <c r="BGK55" s="2"/>
      <c r="BGS55" s="2"/>
      <c r="BHA55" s="2"/>
      <c r="BHI55" s="2"/>
      <c r="BHQ55" s="2"/>
      <c r="BHY55" s="2"/>
      <c r="BIG55" s="2"/>
      <c r="BIO55" s="2"/>
      <c r="BIW55" s="2"/>
      <c r="BJE55" s="2"/>
      <c r="BJM55" s="2"/>
      <c r="BJU55" s="2"/>
      <c r="BKC55" s="2"/>
      <c r="BKK55" s="2"/>
      <c r="BKS55" s="2"/>
      <c r="BLA55" s="2"/>
      <c r="BLI55" s="2"/>
      <c r="BLQ55" s="2"/>
      <c r="BLY55" s="2"/>
      <c r="BMG55" s="2"/>
      <c r="BMO55" s="2"/>
      <c r="BMW55" s="2"/>
      <c r="BNE55" s="2"/>
      <c r="BNM55" s="2"/>
      <c r="BNU55" s="2"/>
      <c r="BOC55" s="2"/>
      <c r="BOK55" s="2"/>
      <c r="BOS55" s="2"/>
      <c r="BPA55" s="2"/>
      <c r="BPI55" s="2"/>
      <c r="BPQ55" s="2"/>
      <c r="BPY55" s="2"/>
      <c r="BQG55" s="2"/>
      <c r="BQO55" s="2"/>
      <c r="BQW55" s="2"/>
      <c r="BRE55" s="2"/>
      <c r="BRM55" s="2"/>
      <c r="BRU55" s="2"/>
      <c r="BSC55" s="2"/>
      <c r="BSK55" s="2"/>
      <c r="BSS55" s="2"/>
      <c r="BTA55" s="2"/>
      <c r="BTI55" s="2"/>
      <c r="BTQ55" s="2"/>
      <c r="BTY55" s="2"/>
      <c r="BUG55" s="2"/>
      <c r="BUO55" s="2"/>
      <c r="BUW55" s="2"/>
      <c r="BVE55" s="2"/>
      <c r="BVM55" s="2"/>
      <c r="BVU55" s="2"/>
      <c r="BWC55" s="2"/>
      <c r="BWK55" s="2"/>
      <c r="BWS55" s="2"/>
      <c r="BXA55" s="2"/>
      <c r="BXI55" s="2"/>
      <c r="BXQ55" s="2"/>
      <c r="BXY55" s="2"/>
      <c r="BYG55" s="2"/>
      <c r="BYO55" s="2"/>
      <c r="BYW55" s="2"/>
      <c r="BZE55" s="2"/>
      <c r="BZM55" s="2"/>
      <c r="BZU55" s="2"/>
      <c r="CAC55" s="2"/>
      <c r="CAK55" s="2"/>
      <c r="CAS55" s="2"/>
      <c r="CBA55" s="2"/>
      <c r="CBI55" s="2"/>
      <c r="CBQ55" s="2"/>
      <c r="CBY55" s="2"/>
      <c r="CCG55" s="2"/>
      <c r="CCO55" s="2"/>
      <c r="CCW55" s="2"/>
      <c r="CDE55" s="2"/>
      <c r="CDM55" s="2"/>
      <c r="CDU55" s="2"/>
      <c r="CEC55" s="2"/>
      <c r="CEK55" s="2"/>
      <c r="CES55" s="2"/>
      <c r="CFA55" s="2"/>
      <c r="CFI55" s="2"/>
      <c r="CFQ55" s="2"/>
      <c r="CFY55" s="2"/>
      <c r="CGG55" s="2"/>
      <c r="CGO55" s="2"/>
      <c r="CGW55" s="2"/>
      <c r="CHE55" s="2"/>
      <c r="CHM55" s="2"/>
      <c r="CHU55" s="2"/>
      <c r="CIC55" s="2"/>
      <c r="CIK55" s="2"/>
      <c r="CIS55" s="2"/>
      <c r="CJA55" s="2"/>
      <c r="CJI55" s="2"/>
      <c r="CJQ55" s="2"/>
      <c r="CJY55" s="2"/>
      <c r="CKG55" s="2"/>
      <c r="CKO55" s="2"/>
      <c r="CKW55" s="2"/>
      <c r="CLE55" s="2"/>
      <c r="CLM55" s="2"/>
      <c r="CLU55" s="2"/>
      <c r="CMC55" s="2"/>
      <c r="CMK55" s="2"/>
      <c r="CMS55" s="2"/>
      <c r="CNA55" s="2"/>
      <c r="CNI55" s="2"/>
      <c r="CNQ55" s="2"/>
      <c r="CNY55" s="2"/>
      <c r="COG55" s="2"/>
      <c r="COO55" s="2"/>
      <c r="COW55" s="2"/>
      <c r="CPE55" s="2"/>
      <c r="CPM55" s="2"/>
      <c r="CPU55" s="2"/>
      <c r="CQC55" s="2"/>
      <c r="CQK55" s="2"/>
      <c r="CQS55" s="2"/>
      <c r="CRA55" s="2"/>
      <c r="CRI55" s="2"/>
      <c r="CRQ55" s="2"/>
      <c r="CRY55" s="2"/>
      <c r="CSG55" s="2"/>
      <c r="CSO55" s="2"/>
      <c r="CSW55" s="2"/>
      <c r="CTE55" s="2"/>
      <c r="CTM55" s="2"/>
      <c r="CTU55" s="2"/>
      <c r="CUC55" s="2"/>
      <c r="CUK55" s="2"/>
      <c r="CUS55" s="2"/>
      <c r="CVA55" s="2"/>
      <c r="CVI55" s="2"/>
      <c r="CVQ55" s="2"/>
      <c r="CVY55" s="2"/>
      <c r="CWG55" s="2"/>
      <c r="CWO55" s="2"/>
      <c r="CWW55" s="2"/>
      <c r="CXE55" s="2"/>
      <c r="CXM55" s="2"/>
      <c r="CXU55" s="2"/>
      <c r="CYC55" s="2"/>
      <c r="CYK55" s="2"/>
      <c r="CYS55" s="2"/>
      <c r="CZA55" s="2"/>
      <c r="CZI55" s="2"/>
      <c r="CZQ55" s="2"/>
      <c r="CZY55" s="2"/>
      <c r="DAG55" s="2"/>
      <c r="DAO55" s="2"/>
      <c r="DAW55" s="2"/>
      <c r="DBE55" s="2"/>
      <c r="DBM55" s="2"/>
      <c r="DBU55" s="2"/>
      <c r="DCC55" s="2"/>
      <c r="DCK55" s="2"/>
      <c r="DCS55" s="2"/>
      <c r="DDA55" s="2"/>
      <c r="DDI55" s="2"/>
      <c r="DDQ55" s="2"/>
      <c r="DDY55" s="2"/>
      <c r="DEG55" s="2"/>
      <c r="DEO55" s="2"/>
      <c r="DEW55" s="2"/>
      <c r="DFE55" s="2"/>
      <c r="DFM55" s="2"/>
      <c r="DFU55" s="2"/>
      <c r="DGC55" s="2"/>
      <c r="DGK55" s="2"/>
      <c r="DGS55" s="2"/>
      <c r="DHA55" s="2"/>
      <c r="DHI55" s="2"/>
      <c r="DHQ55" s="2"/>
      <c r="DHY55" s="2"/>
      <c r="DIG55" s="2"/>
      <c r="DIO55" s="2"/>
      <c r="DIW55" s="2"/>
      <c r="DJE55" s="2"/>
      <c r="DJM55" s="2"/>
      <c r="DJU55" s="2"/>
      <c r="DKC55" s="2"/>
      <c r="DKK55" s="2"/>
      <c r="DKS55" s="2"/>
      <c r="DLA55" s="2"/>
      <c r="DLI55" s="2"/>
      <c r="DLQ55" s="2"/>
      <c r="DLY55" s="2"/>
      <c r="DMG55" s="2"/>
      <c r="DMO55" s="2"/>
      <c r="DMW55" s="2"/>
      <c r="DNE55" s="2"/>
      <c r="DNM55" s="2"/>
      <c r="DNU55" s="2"/>
      <c r="DOC55" s="2"/>
      <c r="DOK55" s="2"/>
      <c r="DOS55" s="2"/>
      <c r="DPA55" s="2"/>
      <c r="DPI55" s="2"/>
      <c r="DPQ55" s="2"/>
      <c r="DPY55" s="2"/>
      <c r="DQG55" s="2"/>
      <c r="DQO55" s="2"/>
      <c r="DQW55" s="2"/>
      <c r="DRE55" s="2"/>
      <c r="DRM55" s="2"/>
      <c r="DRU55" s="2"/>
      <c r="DSC55" s="2"/>
      <c r="DSK55" s="2"/>
      <c r="DSS55" s="2"/>
      <c r="DTA55" s="2"/>
      <c r="DTI55" s="2"/>
      <c r="DTQ55" s="2"/>
      <c r="DTY55" s="2"/>
      <c r="DUG55" s="2"/>
      <c r="DUO55" s="2"/>
      <c r="DUW55" s="2"/>
      <c r="DVE55" s="2"/>
      <c r="DVM55" s="2"/>
      <c r="DVU55" s="2"/>
      <c r="DWC55" s="2"/>
      <c r="DWK55" s="2"/>
      <c r="DWS55" s="2"/>
      <c r="DXA55" s="2"/>
      <c r="DXI55" s="2"/>
      <c r="DXQ55" s="2"/>
      <c r="DXY55" s="2"/>
      <c r="DYG55" s="2"/>
      <c r="DYO55" s="2"/>
      <c r="DYW55" s="2"/>
      <c r="DZE55" s="2"/>
      <c r="DZM55" s="2"/>
      <c r="DZU55" s="2"/>
      <c r="EAC55" s="2"/>
      <c r="EAK55" s="2"/>
      <c r="EAS55" s="2"/>
      <c r="EBA55" s="2"/>
      <c r="EBI55" s="2"/>
      <c r="EBQ55" s="2"/>
      <c r="EBY55" s="2"/>
      <c r="ECG55" s="2"/>
      <c r="ECO55" s="2"/>
      <c r="ECW55" s="2"/>
      <c r="EDE55" s="2"/>
      <c r="EDM55" s="2"/>
      <c r="EDU55" s="2"/>
      <c r="EEC55" s="2"/>
      <c r="EEK55" s="2"/>
      <c r="EES55" s="2"/>
      <c r="EFA55" s="2"/>
      <c r="EFI55" s="2"/>
      <c r="EFQ55" s="2"/>
      <c r="EFY55" s="2"/>
      <c r="EGG55" s="2"/>
      <c r="EGO55" s="2"/>
      <c r="EGW55" s="2"/>
      <c r="EHE55" s="2"/>
      <c r="EHM55" s="2"/>
      <c r="EHU55" s="2"/>
      <c r="EIC55" s="2"/>
      <c r="EIK55" s="2"/>
      <c r="EIS55" s="2"/>
      <c r="EJA55" s="2"/>
      <c r="EJI55" s="2"/>
      <c r="EJQ55" s="2"/>
      <c r="EJY55" s="2"/>
      <c r="EKG55" s="2"/>
      <c r="EKO55" s="2"/>
      <c r="EKW55" s="2"/>
      <c r="ELE55" s="2"/>
      <c r="ELM55" s="2"/>
      <c r="ELU55" s="2"/>
      <c r="EMC55" s="2"/>
      <c r="EMK55" s="2"/>
      <c r="EMS55" s="2"/>
      <c r="ENA55" s="2"/>
      <c r="ENI55" s="2"/>
      <c r="ENQ55" s="2"/>
      <c r="ENY55" s="2"/>
      <c r="EOG55" s="2"/>
      <c r="EOO55" s="2"/>
      <c r="EOW55" s="2"/>
      <c r="EPE55" s="2"/>
      <c r="EPM55" s="2"/>
      <c r="EPU55" s="2"/>
      <c r="EQC55" s="2"/>
      <c r="EQK55" s="2"/>
      <c r="EQS55" s="2"/>
      <c r="ERA55" s="2"/>
      <c r="ERI55" s="2"/>
      <c r="ERQ55" s="2"/>
      <c r="ERY55" s="2"/>
      <c r="ESG55" s="2"/>
      <c r="ESO55" s="2"/>
      <c r="ESW55" s="2"/>
      <c r="ETE55" s="2"/>
      <c r="ETM55" s="2"/>
      <c r="ETU55" s="2"/>
      <c r="EUC55" s="2"/>
      <c r="EUK55" s="2"/>
      <c r="EUS55" s="2"/>
      <c r="EVA55" s="2"/>
      <c r="EVI55" s="2"/>
      <c r="EVQ55" s="2"/>
      <c r="EVY55" s="2"/>
      <c r="EWG55" s="2"/>
      <c r="EWO55" s="2"/>
      <c r="EWW55" s="2"/>
      <c r="EXE55" s="2"/>
      <c r="EXM55" s="2"/>
      <c r="EXU55" s="2"/>
      <c r="EYC55" s="2"/>
      <c r="EYK55" s="2"/>
      <c r="EYS55" s="2"/>
      <c r="EZA55" s="2"/>
      <c r="EZI55" s="2"/>
      <c r="EZQ55" s="2"/>
      <c r="EZY55" s="2"/>
      <c r="FAG55" s="2"/>
      <c r="FAO55" s="2"/>
      <c r="FAW55" s="2"/>
      <c r="FBE55" s="2"/>
      <c r="FBM55" s="2"/>
      <c r="FBU55" s="2"/>
      <c r="FCC55" s="2"/>
      <c r="FCK55" s="2"/>
      <c r="FCS55" s="2"/>
      <c r="FDA55" s="2"/>
      <c r="FDI55" s="2"/>
      <c r="FDQ55" s="2"/>
      <c r="FDY55" s="2"/>
      <c r="FEG55" s="2"/>
      <c r="FEO55" s="2"/>
      <c r="FEW55" s="2"/>
      <c r="FFE55" s="2"/>
      <c r="FFM55" s="2"/>
      <c r="FFU55" s="2"/>
      <c r="FGC55" s="2"/>
      <c r="FGK55" s="2"/>
      <c r="FGS55" s="2"/>
      <c r="FHA55" s="2"/>
      <c r="FHI55" s="2"/>
      <c r="FHQ55" s="2"/>
      <c r="FHY55" s="2"/>
      <c r="FIG55" s="2"/>
      <c r="FIO55" s="2"/>
      <c r="FIW55" s="2"/>
      <c r="FJE55" s="2"/>
      <c r="FJM55" s="2"/>
      <c r="FJU55" s="2"/>
      <c r="FKC55" s="2"/>
      <c r="FKK55" s="2"/>
      <c r="FKS55" s="2"/>
      <c r="FLA55" s="2"/>
      <c r="FLI55" s="2"/>
      <c r="FLQ55" s="2"/>
      <c r="FLY55" s="2"/>
      <c r="FMG55" s="2"/>
      <c r="FMO55" s="2"/>
      <c r="FMW55" s="2"/>
      <c r="FNE55" s="2"/>
      <c r="FNM55" s="2"/>
      <c r="FNU55" s="2"/>
      <c r="FOC55" s="2"/>
      <c r="FOK55" s="2"/>
      <c r="FOS55" s="2"/>
      <c r="FPA55" s="2"/>
      <c r="FPI55" s="2"/>
      <c r="FPQ55" s="2"/>
      <c r="FPY55" s="2"/>
      <c r="FQG55" s="2"/>
      <c r="FQO55" s="2"/>
      <c r="FQW55" s="2"/>
      <c r="FRE55" s="2"/>
      <c r="FRM55" s="2"/>
      <c r="FRU55" s="2"/>
      <c r="FSC55" s="2"/>
      <c r="FSK55" s="2"/>
      <c r="FSS55" s="2"/>
      <c r="FTA55" s="2"/>
      <c r="FTI55" s="2"/>
      <c r="FTQ55" s="2"/>
      <c r="FTY55" s="2"/>
      <c r="FUG55" s="2"/>
      <c r="FUO55" s="2"/>
      <c r="FUW55" s="2"/>
      <c r="FVE55" s="2"/>
      <c r="FVM55" s="2"/>
      <c r="FVU55" s="2"/>
      <c r="FWC55" s="2"/>
      <c r="FWK55" s="2"/>
      <c r="FWS55" s="2"/>
      <c r="FXA55" s="2"/>
      <c r="FXI55" s="2"/>
      <c r="FXQ55" s="2"/>
      <c r="FXY55" s="2"/>
      <c r="FYG55" s="2"/>
      <c r="FYO55" s="2"/>
      <c r="FYW55" s="2"/>
      <c r="FZE55" s="2"/>
      <c r="FZM55" s="2"/>
      <c r="FZU55" s="2"/>
      <c r="GAC55" s="2"/>
      <c r="GAK55" s="2"/>
      <c r="GAS55" s="2"/>
      <c r="GBA55" s="2"/>
      <c r="GBI55" s="2"/>
      <c r="GBQ55" s="2"/>
      <c r="GBY55" s="2"/>
      <c r="GCG55" s="2"/>
      <c r="GCO55" s="2"/>
      <c r="GCW55" s="2"/>
      <c r="GDE55" s="2"/>
      <c r="GDM55" s="2"/>
      <c r="GDU55" s="2"/>
      <c r="GEC55" s="2"/>
      <c r="GEK55" s="2"/>
      <c r="GES55" s="2"/>
      <c r="GFA55" s="2"/>
      <c r="GFI55" s="2"/>
      <c r="GFQ55" s="2"/>
      <c r="GFY55" s="2"/>
      <c r="GGG55" s="2"/>
      <c r="GGO55" s="2"/>
      <c r="GGW55" s="2"/>
      <c r="GHE55" s="2"/>
      <c r="GHM55" s="2"/>
      <c r="GHU55" s="2"/>
      <c r="GIC55" s="2"/>
      <c r="GIK55" s="2"/>
      <c r="GIS55" s="2"/>
      <c r="GJA55" s="2"/>
      <c r="GJI55" s="2"/>
      <c r="GJQ55" s="2"/>
      <c r="GJY55" s="2"/>
      <c r="GKG55" s="2"/>
      <c r="GKO55" s="2"/>
      <c r="GKW55" s="2"/>
      <c r="GLE55" s="2"/>
      <c r="GLM55" s="2"/>
      <c r="GLU55" s="2"/>
      <c r="GMC55" s="2"/>
      <c r="GMK55" s="2"/>
      <c r="GMS55" s="2"/>
      <c r="GNA55" s="2"/>
      <c r="GNI55" s="2"/>
      <c r="GNQ55" s="2"/>
      <c r="GNY55" s="2"/>
      <c r="GOG55" s="2"/>
      <c r="GOO55" s="2"/>
      <c r="GOW55" s="2"/>
      <c r="GPE55" s="2"/>
      <c r="GPM55" s="2"/>
      <c r="GPU55" s="2"/>
      <c r="GQC55" s="2"/>
      <c r="GQK55" s="2"/>
      <c r="GQS55" s="2"/>
      <c r="GRA55" s="2"/>
      <c r="GRI55" s="2"/>
      <c r="GRQ55" s="2"/>
      <c r="GRY55" s="2"/>
      <c r="GSG55" s="2"/>
      <c r="GSO55" s="2"/>
      <c r="GSW55" s="2"/>
      <c r="GTE55" s="2"/>
      <c r="GTM55" s="2"/>
      <c r="GTU55" s="2"/>
      <c r="GUC55" s="2"/>
      <c r="GUK55" s="2"/>
      <c r="GUS55" s="2"/>
      <c r="GVA55" s="2"/>
      <c r="GVI55" s="2"/>
      <c r="GVQ55" s="2"/>
      <c r="GVY55" s="2"/>
      <c r="GWG55" s="2"/>
      <c r="GWO55" s="2"/>
      <c r="GWW55" s="2"/>
      <c r="GXE55" s="2"/>
      <c r="GXM55" s="2"/>
      <c r="GXU55" s="2"/>
      <c r="GYC55" s="2"/>
      <c r="GYK55" s="2"/>
      <c r="GYS55" s="2"/>
      <c r="GZA55" s="2"/>
      <c r="GZI55" s="2"/>
      <c r="GZQ55" s="2"/>
      <c r="GZY55" s="2"/>
      <c r="HAG55" s="2"/>
      <c r="HAO55" s="2"/>
      <c r="HAW55" s="2"/>
      <c r="HBE55" s="2"/>
      <c r="HBM55" s="2"/>
      <c r="HBU55" s="2"/>
      <c r="HCC55" s="2"/>
      <c r="HCK55" s="2"/>
      <c r="HCS55" s="2"/>
      <c r="HDA55" s="2"/>
      <c r="HDI55" s="2"/>
      <c r="HDQ55" s="2"/>
      <c r="HDY55" s="2"/>
      <c r="HEG55" s="2"/>
      <c r="HEO55" s="2"/>
      <c r="HEW55" s="2"/>
      <c r="HFE55" s="2"/>
      <c r="HFM55" s="2"/>
      <c r="HFU55" s="2"/>
      <c r="HGC55" s="2"/>
      <c r="HGK55" s="2"/>
      <c r="HGS55" s="2"/>
      <c r="HHA55" s="2"/>
      <c r="HHI55" s="2"/>
      <c r="HHQ55" s="2"/>
      <c r="HHY55" s="2"/>
      <c r="HIG55" s="2"/>
      <c r="HIO55" s="2"/>
      <c r="HIW55" s="2"/>
      <c r="HJE55" s="2"/>
      <c r="HJM55" s="2"/>
      <c r="HJU55" s="2"/>
      <c r="HKC55" s="2"/>
      <c r="HKK55" s="2"/>
      <c r="HKS55" s="2"/>
      <c r="HLA55" s="2"/>
      <c r="HLI55" s="2"/>
      <c r="HLQ55" s="2"/>
      <c r="HLY55" s="2"/>
      <c r="HMG55" s="2"/>
      <c r="HMO55" s="2"/>
      <c r="HMW55" s="2"/>
      <c r="HNE55" s="2"/>
      <c r="HNM55" s="2"/>
      <c r="HNU55" s="2"/>
      <c r="HOC55" s="2"/>
      <c r="HOK55" s="2"/>
      <c r="HOS55" s="2"/>
      <c r="HPA55" s="2"/>
      <c r="HPI55" s="2"/>
      <c r="HPQ55" s="2"/>
      <c r="HPY55" s="2"/>
      <c r="HQG55" s="2"/>
      <c r="HQO55" s="2"/>
      <c r="HQW55" s="2"/>
      <c r="HRE55" s="2"/>
      <c r="HRM55" s="2"/>
      <c r="HRU55" s="2"/>
      <c r="HSC55" s="2"/>
      <c r="HSK55" s="2"/>
      <c r="HSS55" s="2"/>
      <c r="HTA55" s="2"/>
      <c r="HTI55" s="2"/>
      <c r="HTQ55" s="2"/>
      <c r="HTY55" s="2"/>
      <c r="HUG55" s="2"/>
      <c r="HUO55" s="2"/>
      <c r="HUW55" s="2"/>
      <c r="HVE55" s="2"/>
      <c r="HVM55" s="2"/>
      <c r="HVU55" s="2"/>
      <c r="HWC55" s="2"/>
      <c r="HWK55" s="2"/>
      <c r="HWS55" s="2"/>
      <c r="HXA55" s="2"/>
      <c r="HXI55" s="2"/>
      <c r="HXQ55" s="2"/>
      <c r="HXY55" s="2"/>
      <c r="HYG55" s="2"/>
      <c r="HYO55" s="2"/>
      <c r="HYW55" s="2"/>
      <c r="HZE55" s="2"/>
      <c r="HZM55" s="2"/>
      <c r="HZU55" s="2"/>
      <c r="IAC55" s="2"/>
      <c r="IAK55" s="2"/>
      <c r="IAS55" s="2"/>
      <c r="IBA55" s="2"/>
      <c r="IBI55" s="2"/>
      <c r="IBQ55" s="2"/>
      <c r="IBY55" s="2"/>
      <c r="ICG55" s="2"/>
      <c r="ICO55" s="2"/>
      <c r="ICW55" s="2"/>
      <c r="IDE55" s="2"/>
      <c r="IDM55" s="2"/>
      <c r="IDU55" s="2"/>
      <c r="IEC55" s="2"/>
      <c r="IEK55" s="2"/>
      <c r="IES55" s="2"/>
      <c r="IFA55" s="2"/>
      <c r="IFI55" s="2"/>
      <c r="IFQ55" s="2"/>
      <c r="IFY55" s="2"/>
      <c r="IGG55" s="2"/>
      <c r="IGO55" s="2"/>
      <c r="IGW55" s="2"/>
      <c r="IHE55" s="2"/>
      <c r="IHM55" s="2"/>
      <c r="IHU55" s="2"/>
      <c r="IIC55" s="2"/>
      <c r="IIK55" s="2"/>
      <c r="IIS55" s="2"/>
      <c r="IJA55" s="2"/>
      <c r="IJI55" s="2"/>
      <c r="IJQ55" s="2"/>
      <c r="IJY55" s="2"/>
      <c r="IKG55" s="2"/>
      <c r="IKO55" s="2"/>
      <c r="IKW55" s="2"/>
      <c r="ILE55" s="2"/>
      <c r="ILM55" s="2"/>
      <c r="ILU55" s="2"/>
      <c r="IMC55" s="2"/>
      <c r="IMK55" s="2"/>
      <c r="IMS55" s="2"/>
      <c r="INA55" s="2"/>
      <c r="INI55" s="2"/>
      <c r="INQ55" s="2"/>
      <c r="INY55" s="2"/>
      <c r="IOG55" s="2"/>
      <c r="IOO55" s="2"/>
      <c r="IOW55" s="2"/>
      <c r="IPE55" s="2"/>
      <c r="IPM55" s="2"/>
      <c r="IPU55" s="2"/>
      <c r="IQC55" s="2"/>
      <c r="IQK55" s="2"/>
      <c r="IQS55" s="2"/>
      <c r="IRA55" s="2"/>
      <c r="IRI55" s="2"/>
      <c r="IRQ55" s="2"/>
      <c r="IRY55" s="2"/>
      <c r="ISG55" s="2"/>
      <c r="ISO55" s="2"/>
      <c r="ISW55" s="2"/>
      <c r="ITE55" s="2"/>
      <c r="ITM55" s="2"/>
      <c r="ITU55" s="2"/>
      <c r="IUC55" s="2"/>
      <c r="IUK55" s="2"/>
      <c r="IUS55" s="2"/>
      <c r="IVA55" s="2"/>
      <c r="IVI55" s="2"/>
      <c r="IVQ55" s="2"/>
      <c r="IVY55" s="2"/>
      <c r="IWG55" s="2"/>
      <c r="IWO55" s="2"/>
      <c r="IWW55" s="2"/>
      <c r="IXE55" s="2"/>
      <c r="IXM55" s="2"/>
      <c r="IXU55" s="2"/>
      <c r="IYC55" s="2"/>
      <c r="IYK55" s="2"/>
      <c r="IYS55" s="2"/>
      <c r="IZA55" s="2"/>
      <c r="IZI55" s="2"/>
      <c r="IZQ55" s="2"/>
      <c r="IZY55" s="2"/>
      <c r="JAG55" s="2"/>
      <c r="JAO55" s="2"/>
      <c r="JAW55" s="2"/>
      <c r="JBE55" s="2"/>
      <c r="JBM55" s="2"/>
      <c r="JBU55" s="2"/>
      <c r="JCC55" s="2"/>
      <c r="JCK55" s="2"/>
      <c r="JCS55" s="2"/>
      <c r="JDA55" s="2"/>
      <c r="JDI55" s="2"/>
      <c r="JDQ55" s="2"/>
      <c r="JDY55" s="2"/>
      <c r="JEG55" s="2"/>
      <c r="JEO55" s="2"/>
      <c r="JEW55" s="2"/>
      <c r="JFE55" s="2"/>
      <c r="JFM55" s="2"/>
      <c r="JFU55" s="2"/>
      <c r="JGC55" s="2"/>
      <c r="JGK55" s="2"/>
      <c r="JGS55" s="2"/>
      <c r="JHA55" s="2"/>
      <c r="JHI55" s="2"/>
      <c r="JHQ55" s="2"/>
      <c r="JHY55" s="2"/>
      <c r="JIG55" s="2"/>
      <c r="JIO55" s="2"/>
      <c r="JIW55" s="2"/>
      <c r="JJE55" s="2"/>
      <c r="JJM55" s="2"/>
      <c r="JJU55" s="2"/>
      <c r="JKC55" s="2"/>
      <c r="JKK55" s="2"/>
      <c r="JKS55" s="2"/>
      <c r="JLA55" s="2"/>
      <c r="JLI55" s="2"/>
      <c r="JLQ55" s="2"/>
      <c r="JLY55" s="2"/>
      <c r="JMG55" s="2"/>
      <c r="JMO55" s="2"/>
      <c r="JMW55" s="2"/>
      <c r="JNE55" s="2"/>
      <c r="JNM55" s="2"/>
      <c r="JNU55" s="2"/>
      <c r="JOC55" s="2"/>
      <c r="JOK55" s="2"/>
      <c r="JOS55" s="2"/>
      <c r="JPA55" s="2"/>
      <c r="JPI55" s="2"/>
      <c r="JPQ55" s="2"/>
      <c r="JPY55" s="2"/>
      <c r="JQG55" s="2"/>
      <c r="JQO55" s="2"/>
      <c r="JQW55" s="2"/>
      <c r="JRE55" s="2"/>
      <c r="JRM55" s="2"/>
      <c r="JRU55" s="2"/>
      <c r="JSC55" s="2"/>
      <c r="JSK55" s="2"/>
      <c r="JSS55" s="2"/>
      <c r="JTA55" s="2"/>
      <c r="JTI55" s="2"/>
      <c r="JTQ55" s="2"/>
      <c r="JTY55" s="2"/>
      <c r="JUG55" s="2"/>
      <c r="JUO55" s="2"/>
      <c r="JUW55" s="2"/>
      <c r="JVE55" s="2"/>
      <c r="JVM55" s="2"/>
      <c r="JVU55" s="2"/>
      <c r="JWC55" s="2"/>
      <c r="JWK55" s="2"/>
      <c r="JWS55" s="2"/>
      <c r="JXA55" s="2"/>
      <c r="JXI55" s="2"/>
      <c r="JXQ55" s="2"/>
      <c r="JXY55" s="2"/>
      <c r="JYG55" s="2"/>
      <c r="JYO55" s="2"/>
      <c r="JYW55" s="2"/>
      <c r="JZE55" s="2"/>
      <c r="JZM55" s="2"/>
      <c r="JZU55" s="2"/>
      <c r="KAC55" s="2"/>
      <c r="KAK55" s="2"/>
      <c r="KAS55" s="2"/>
      <c r="KBA55" s="2"/>
      <c r="KBI55" s="2"/>
      <c r="KBQ55" s="2"/>
      <c r="KBY55" s="2"/>
      <c r="KCG55" s="2"/>
      <c r="KCO55" s="2"/>
      <c r="KCW55" s="2"/>
      <c r="KDE55" s="2"/>
      <c r="KDM55" s="2"/>
      <c r="KDU55" s="2"/>
      <c r="KEC55" s="2"/>
      <c r="KEK55" s="2"/>
      <c r="KES55" s="2"/>
      <c r="KFA55" s="2"/>
      <c r="KFI55" s="2"/>
      <c r="KFQ55" s="2"/>
      <c r="KFY55" s="2"/>
      <c r="KGG55" s="2"/>
      <c r="KGO55" s="2"/>
      <c r="KGW55" s="2"/>
      <c r="KHE55" s="2"/>
      <c r="KHM55" s="2"/>
      <c r="KHU55" s="2"/>
      <c r="KIC55" s="2"/>
      <c r="KIK55" s="2"/>
      <c r="KIS55" s="2"/>
      <c r="KJA55" s="2"/>
      <c r="KJI55" s="2"/>
      <c r="KJQ55" s="2"/>
      <c r="KJY55" s="2"/>
      <c r="KKG55" s="2"/>
      <c r="KKO55" s="2"/>
      <c r="KKW55" s="2"/>
      <c r="KLE55" s="2"/>
      <c r="KLM55" s="2"/>
      <c r="KLU55" s="2"/>
      <c r="KMC55" s="2"/>
      <c r="KMK55" s="2"/>
      <c r="KMS55" s="2"/>
      <c r="KNA55" s="2"/>
      <c r="KNI55" s="2"/>
      <c r="KNQ55" s="2"/>
      <c r="KNY55" s="2"/>
      <c r="KOG55" s="2"/>
      <c r="KOO55" s="2"/>
      <c r="KOW55" s="2"/>
      <c r="KPE55" s="2"/>
      <c r="KPM55" s="2"/>
      <c r="KPU55" s="2"/>
      <c r="KQC55" s="2"/>
      <c r="KQK55" s="2"/>
      <c r="KQS55" s="2"/>
      <c r="KRA55" s="2"/>
      <c r="KRI55" s="2"/>
      <c r="KRQ55" s="2"/>
      <c r="KRY55" s="2"/>
      <c r="KSG55" s="2"/>
      <c r="KSO55" s="2"/>
      <c r="KSW55" s="2"/>
      <c r="KTE55" s="2"/>
      <c r="KTM55" s="2"/>
      <c r="KTU55" s="2"/>
      <c r="KUC55" s="2"/>
      <c r="KUK55" s="2"/>
      <c r="KUS55" s="2"/>
      <c r="KVA55" s="2"/>
      <c r="KVI55" s="2"/>
      <c r="KVQ55" s="2"/>
      <c r="KVY55" s="2"/>
      <c r="KWG55" s="2"/>
      <c r="KWO55" s="2"/>
      <c r="KWW55" s="2"/>
      <c r="KXE55" s="2"/>
      <c r="KXM55" s="2"/>
      <c r="KXU55" s="2"/>
      <c r="KYC55" s="2"/>
      <c r="KYK55" s="2"/>
      <c r="KYS55" s="2"/>
      <c r="KZA55" s="2"/>
      <c r="KZI55" s="2"/>
      <c r="KZQ55" s="2"/>
      <c r="KZY55" s="2"/>
      <c r="LAG55" s="2"/>
      <c r="LAO55" s="2"/>
      <c r="LAW55" s="2"/>
      <c r="LBE55" s="2"/>
      <c r="LBM55" s="2"/>
      <c r="LBU55" s="2"/>
      <c r="LCC55" s="2"/>
      <c r="LCK55" s="2"/>
      <c r="LCS55" s="2"/>
      <c r="LDA55" s="2"/>
      <c r="LDI55" s="2"/>
      <c r="LDQ55" s="2"/>
      <c r="LDY55" s="2"/>
      <c r="LEG55" s="2"/>
      <c r="LEO55" s="2"/>
      <c r="LEW55" s="2"/>
      <c r="LFE55" s="2"/>
      <c r="LFM55" s="2"/>
      <c r="LFU55" s="2"/>
      <c r="LGC55" s="2"/>
      <c r="LGK55" s="2"/>
      <c r="LGS55" s="2"/>
      <c r="LHA55" s="2"/>
      <c r="LHI55" s="2"/>
      <c r="LHQ55" s="2"/>
      <c r="LHY55" s="2"/>
      <c r="LIG55" s="2"/>
      <c r="LIO55" s="2"/>
      <c r="LIW55" s="2"/>
      <c r="LJE55" s="2"/>
      <c r="LJM55" s="2"/>
      <c r="LJU55" s="2"/>
      <c r="LKC55" s="2"/>
      <c r="LKK55" s="2"/>
      <c r="LKS55" s="2"/>
      <c r="LLA55" s="2"/>
      <c r="LLI55" s="2"/>
      <c r="LLQ55" s="2"/>
      <c r="LLY55" s="2"/>
      <c r="LMG55" s="2"/>
      <c r="LMO55" s="2"/>
      <c r="LMW55" s="2"/>
      <c r="LNE55" s="2"/>
      <c r="LNM55" s="2"/>
      <c r="LNU55" s="2"/>
      <c r="LOC55" s="2"/>
      <c r="LOK55" s="2"/>
      <c r="LOS55" s="2"/>
      <c r="LPA55" s="2"/>
      <c r="LPI55" s="2"/>
      <c r="LPQ55" s="2"/>
      <c r="LPY55" s="2"/>
      <c r="LQG55" s="2"/>
      <c r="LQO55" s="2"/>
      <c r="LQW55" s="2"/>
      <c r="LRE55" s="2"/>
      <c r="LRM55" s="2"/>
      <c r="LRU55" s="2"/>
      <c r="LSC55" s="2"/>
      <c r="LSK55" s="2"/>
      <c r="LSS55" s="2"/>
      <c r="LTA55" s="2"/>
      <c r="LTI55" s="2"/>
      <c r="LTQ55" s="2"/>
      <c r="LTY55" s="2"/>
      <c r="LUG55" s="2"/>
      <c r="LUO55" s="2"/>
      <c r="LUW55" s="2"/>
      <c r="LVE55" s="2"/>
      <c r="LVM55" s="2"/>
      <c r="LVU55" s="2"/>
      <c r="LWC55" s="2"/>
      <c r="LWK55" s="2"/>
      <c r="LWS55" s="2"/>
      <c r="LXA55" s="2"/>
      <c r="LXI55" s="2"/>
      <c r="LXQ55" s="2"/>
      <c r="LXY55" s="2"/>
      <c r="LYG55" s="2"/>
      <c r="LYO55" s="2"/>
      <c r="LYW55" s="2"/>
      <c r="LZE55" s="2"/>
      <c r="LZM55" s="2"/>
      <c r="LZU55" s="2"/>
      <c r="MAC55" s="2"/>
      <c r="MAK55" s="2"/>
      <c r="MAS55" s="2"/>
      <c r="MBA55" s="2"/>
      <c r="MBI55" s="2"/>
      <c r="MBQ55" s="2"/>
      <c r="MBY55" s="2"/>
      <c r="MCG55" s="2"/>
      <c r="MCO55" s="2"/>
      <c r="MCW55" s="2"/>
      <c r="MDE55" s="2"/>
      <c r="MDM55" s="2"/>
      <c r="MDU55" s="2"/>
      <c r="MEC55" s="2"/>
      <c r="MEK55" s="2"/>
      <c r="MES55" s="2"/>
      <c r="MFA55" s="2"/>
      <c r="MFI55" s="2"/>
      <c r="MFQ55" s="2"/>
      <c r="MFY55" s="2"/>
      <c r="MGG55" s="2"/>
      <c r="MGO55" s="2"/>
      <c r="MGW55" s="2"/>
      <c r="MHE55" s="2"/>
      <c r="MHM55" s="2"/>
      <c r="MHU55" s="2"/>
      <c r="MIC55" s="2"/>
      <c r="MIK55" s="2"/>
      <c r="MIS55" s="2"/>
      <c r="MJA55" s="2"/>
      <c r="MJI55" s="2"/>
      <c r="MJQ55" s="2"/>
      <c r="MJY55" s="2"/>
      <c r="MKG55" s="2"/>
      <c r="MKO55" s="2"/>
      <c r="MKW55" s="2"/>
      <c r="MLE55" s="2"/>
      <c r="MLM55" s="2"/>
      <c r="MLU55" s="2"/>
      <c r="MMC55" s="2"/>
      <c r="MMK55" s="2"/>
      <c r="MMS55" s="2"/>
      <c r="MNA55" s="2"/>
      <c r="MNI55" s="2"/>
      <c r="MNQ55" s="2"/>
      <c r="MNY55" s="2"/>
      <c r="MOG55" s="2"/>
      <c r="MOO55" s="2"/>
      <c r="MOW55" s="2"/>
      <c r="MPE55" s="2"/>
      <c r="MPM55" s="2"/>
      <c r="MPU55" s="2"/>
      <c r="MQC55" s="2"/>
      <c r="MQK55" s="2"/>
      <c r="MQS55" s="2"/>
      <c r="MRA55" s="2"/>
      <c r="MRI55" s="2"/>
      <c r="MRQ55" s="2"/>
      <c r="MRY55" s="2"/>
      <c r="MSG55" s="2"/>
      <c r="MSO55" s="2"/>
      <c r="MSW55" s="2"/>
      <c r="MTE55" s="2"/>
      <c r="MTM55" s="2"/>
      <c r="MTU55" s="2"/>
      <c r="MUC55" s="2"/>
      <c r="MUK55" s="2"/>
      <c r="MUS55" s="2"/>
      <c r="MVA55" s="2"/>
      <c r="MVI55" s="2"/>
      <c r="MVQ55" s="2"/>
      <c r="MVY55" s="2"/>
      <c r="MWG55" s="2"/>
      <c r="MWO55" s="2"/>
      <c r="MWW55" s="2"/>
      <c r="MXE55" s="2"/>
      <c r="MXM55" s="2"/>
      <c r="MXU55" s="2"/>
      <c r="MYC55" s="2"/>
      <c r="MYK55" s="2"/>
      <c r="MYS55" s="2"/>
      <c r="MZA55" s="2"/>
      <c r="MZI55" s="2"/>
      <c r="MZQ55" s="2"/>
      <c r="MZY55" s="2"/>
      <c r="NAG55" s="2"/>
      <c r="NAO55" s="2"/>
      <c r="NAW55" s="2"/>
      <c r="NBE55" s="2"/>
      <c r="NBM55" s="2"/>
      <c r="NBU55" s="2"/>
      <c r="NCC55" s="2"/>
      <c r="NCK55" s="2"/>
      <c r="NCS55" s="2"/>
      <c r="NDA55" s="2"/>
      <c r="NDI55" s="2"/>
      <c r="NDQ55" s="2"/>
      <c r="NDY55" s="2"/>
      <c r="NEG55" s="2"/>
      <c r="NEO55" s="2"/>
      <c r="NEW55" s="2"/>
      <c r="NFE55" s="2"/>
      <c r="NFM55" s="2"/>
      <c r="NFU55" s="2"/>
      <c r="NGC55" s="2"/>
      <c r="NGK55" s="2"/>
      <c r="NGS55" s="2"/>
      <c r="NHA55" s="2"/>
      <c r="NHI55" s="2"/>
      <c r="NHQ55" s="2"/>
      <c r="NHY55" s="2"/>
      <c r="NIG55" s="2"/>
      <c r="NIO55" s="2"/>
      <c r="NIW55" s="2"/>
      <c r="NJE55" s="2"/>
      <c r="NJM55" s="2"/>
      <c r="NJU55" s="2"/>
      <c r="NKC55" s="2"/>
      <c r="NKK55" s="2"/>
      <c r="NKS55" s="2"/>
      <c r="NLA55" s="2"/>
      <c r="NLI55" s="2"/>
      <c r="NLQ55" s="2"/>
      <c r="NLY55" s="2"/>
      <c r="NMG55" s="2"/>
      <c r="NMO55" s="2"/>
      <c r="NMW55" s="2"/>
      <c r="NNE55" s="2"/>
      <c r="NNM55" s="2"/>
      <c r="NNU55" s="2"/>
      <c r="NOC55" s="2"/>
      <c r="NOK55" s="2"/>
      <c r="NOS55" s="2"/>
      <c r="NPA55" s="2"/>
      <c r="NPI55" s="2"/>
      <c r="NPQ55" s="2"/>
      <c r="NPY55" s="2"/>
      <c r="NQG55" s="2"/>
      <c r="NQO55" s="2"/>
      <c r="NQW55" s="2"/>
      <c r="NRE55" s="2"/>
      <c r="NRM55" s="2"/>
      <c r="NRU55" s="2"/>
      <c r="NSC55" s="2"/>
      <c r="NSK55" s="2"/>
      <c r="NSS55" s="2"/>
      <c r="NTA55" s="2"/>
      <c r="NTI55" s="2"/>
      <c r="NTQ55" s="2"/>
      <c r="NTY55" s="2"/>
      <c r="NUG55" s="2"/>
      <c r="NUO55" s="2"/>
      <c r="NUW55" s="2"/>
      <c r="NVE55" s="2"/>
      <c r="NVM55" s="2"/>
      <c r="NVU55" s="2"/>
      <c r="NWC55" s="2"/>
      <c r="NWK55" s="2"/>
      <c r="NWS55" s="2"/>
      <c r="NXA55" s="2"/>
      <c r="NXI55" s="2"/>
      <c r="NXQ55" s="2"/>
      <c r="NXY55" s="2"/>
      <c r="NYG55" s="2"/>
      <c r="NYO55" s="2"/>
      <c r="NYW55" s="2"/>
      <c r="NZE55" s="2"/>
      <c r="NZM55" s="2"/>
      <c r="NZU55" s="2"/>
      <c r="OAC55" s="2"/>
      <c r="OAK55" s="2"/>
      <c r="OAS55" s="2"/>
      <c r="OBA55" s="2"/>
      <c r="OBI55" s="2"/>
      <c r="OBQ55" s="2"/>
      <c r="OBY55" s="2"/>
      <c r="OCG55" s="2"/>
      <c r="OCO55" s="2"/>
      <c r="OCW55" s="2"/>
      <c r="ODE55" s="2"/>
      <c r="ODM55" s="2"/>
      <c r="ODU55" s="2"/>
      <c r="OEC55" s="2"/>
      <c r="OEK55" s="2"/>
      <c r="OES55" s="2"/>
      <c r="OFA55" s="2"/>
      <c r="OFI55" s="2"/>
      <c r="OFQ55" s="2"/>
      <c r="OFY55" s="2"/>
      <c r="OGG55" s="2"/>
      <c r="OGO55" s="2"/>
      <c r="OGW55" s="2"/>
      <c r="OHE55" s="2"/>
      <c r="OHM55" s="2"/>
      <c r="OHU55" s="2"/>
      <c r="OIC55" s="2"/>
      <c r="OIK55" s="2"/>
      <c r="OIS55" s="2"/>
      <c r="OJA55" s="2"/>
      <c r="OJI55" s="2"/>
      <c r="OJQ55" s="2"/>
      <c r="OJY55" s="2"/>
      <c r="OKG55" s="2"/>
      <c r="OKO55" s="2"/>
      <c r="OKW55" s="2"/>
      <c r="OLE55" s="2"/>
      <c r="OLM55" s="2"/>
      <c r="OLU55" s="2"/>
      <c r="OMC55" s="2"/>
      <c r="OMK55" s="2"/>
      <c r="OMS55" s="2"/>
      <c r="ONA55" s="2"/>
      <c r="ONI55" s="2"/>
      <c r="ONQ55" s="2"/>
      <c r="ONY55" s="2"/>
      <c r="OOG55" s="2"/>
      <c r="OOO55" s="2"/>
      <c r="OOW55" s="2"/>
      <c r="OPE55" s="2"/>
      <c r="OPM55" s="2"/>
      <c r="OPU55" s="2"/>
      <c r="OQC55" s="2"/>
      <c r="OQK55" s="2"/>
      <c r="OQS55" s="2"/>
      <c r="ORA55" s="2"/>
      <c r="ORI55" s="2"/>
      <c r="ORQ55" s="2"/>
      <c r="ORY55" s="2"/>
      <c r="OSG55" s="2"/>
      <c r="OSO55" s="2"/>
      <c r="OSW55" s="2"/>
      <c r="OTE55" s="2"/>
      <c r="OTM55" s="2"/>
      <c r="OTU55" s="2"/>
      <c r="OUC55" s="2"/>
      <c r="OUK55" s="2"/>
      <c r="OUS55" s="2"/>
      <c r="OVA55" s="2"/>
      <c r="OVI55" s="2"/>
      <c r="OVQ55" s="2"/>
      <c r="OVY55" s="2"/>
      <c r="OWG55" s="2"/>
      <c r="OWO55" s="2"/>
      <c r="OWW55" s="2"/>
      <c r="OXE55" s="2"/>
      <c r="OXM55" s="2"/>
      <c r="OXU55" s="2"/>
      <c r="OYC55" s="2"/>
      <c r="OYK55" s="2"/>
      <c r="OYS55" s="2"/>
      <c r="OZA55" s="2"/>
      <c r="OZI55" s="2"/>
      <c r="OZQ55" s="2"/>
      <c r="OZY55" s="2"/>
      <c r="PAG55" s="2"/>
      <c r="PAO55" s="2"/>
      <c r="PAW55" s="2"/>
      <c r="PBE55" s="2"/>
      <c r="PBM55" s="2"/>
      <c r="PBU55" s="2"/>
      <c r="PCC55" s="2"/>
      <c r="PCK55" s="2"/>
      <c r="PCS55" s="2"/>
      <c r="PDA55" s="2"/>
      <c r="PDI55" s="2"/>
      <c r="PDQ55" s="2"/>
      <c r="PDY55" s="2"/>
      <c r="PEG55" s="2"/>
      <c r="PEO55" s="2"/>
      <c r="PEW55" s="2"/>
      <c r="PFE55" s="2"/>
      <c r="PFM55" s="2"/>
      <c r="PFU55" s="2"/>
      <c r="PGC55" s="2"/>
      <c r="PGK55" s="2"/>
      <c r="PGS55" s="2"/>
      <c r="PHA55" s="2"/>
      <c r="PHI55" s="2"/>
      <c r="PHQ55" s="2"/>
      <c r="PHY55" s="2"/>
      <c r="PIG55" s="2"/>
      <c r="PIO55" s="2"/>
      <c r="PIW55" s="2"/>
      <c r="PJE55" s="2"/>
      <c r="PJM55" s="2"/>
      <c r="PJU55" s="2"/>
      <c r="PKC55" s="2"/>
      <c r="PKK55" s="2"/>
      <c r="PKS55" s="2"/>
      <c r="PLA55" s="2"/>
      <c r="PLI55" s="2"/>
      <c r="PLQ55" s="2"/>
      <c r="PLY55" s="2"/>
      <c r="PMG55" s="2"/>
      <c r="PMO55" s="2"/>
      <c r="PMW55" s="2"/>
      <c r="PNE55" s="2"/>
      <c r="PNM55" s="2"/>
      <c r="PNU55" s="2"/>
      <c r="POC55" s="2"/>
      <c r="POK55" s="2"/>
      <c r="POS55" s="2"/>
      <c r="PPA55" s="2"/>
      <c r="PPI55" s="2"/>
      <c r="PPQ55" s="2"/>
      <c r="PPY55" s="2"/>
      <c r="PQG55" s="2"/>
      <c r="PQO55" s="2"/>
      <c r="PQW55" s="2"/>
      <c r="PRE55" s="2"/>
      <c r="PRM55" s="2"/>
      <c r="PRU55" s="2"/>
      <c r="PSC55" s="2"/>
      <c r="PSK55" s="2"/>
      <c r="PSS55" s="2"/>
      <c r="PTA55" s="2"/>
      <c r="PTI55" s="2"/>
      <c r="PTQ55" s="2"/>
      <c r="PTY55" s="2"/>
      <c r="PUG55" s="2"/>
      <c r="PUO55" s="2"/>
      <c r="PUW55" s="2"/>
      <c r="PVE55" s="2"/>
      <c r="PVM55" s="2"/>
      <c r="PVU55" s="2"/>
      <c r="PWC55" s="2"/>
      <c r="PWK55" s="2"/>
      <c r="PWS55" s="2"/>
      <c r="PXA55" s="2"/>
      <c r="PXI55" s="2"/>
      <c r="PXQ55" s="2"/>
      <c r="PXY55" s="2"/>
      <c r="PYG55" s="2"/>
      <c r="PYO55" s="2"/>
      <c r="PYW55" s="2"/>
      <c r="PZE55" s="2"/>
      <c r="PZM55" s="2"/>
      <c r="PZU55" s="2"/>
      <c r="QAC55" s="2"/>
      <c r="QAK55" s="2"/>
      <c r="QAS55" s="2"/>
      <c r="QBA55" s="2"/>
      <c r="QBI55" s="2"/>
      <c r="QBQ55" s="2"/>
      <c r="QBY55" s="2"/>
      <c r="QCG55" s="2"/>
      <c r="QCO55" s="2"/>
      <c r="QCW55" s="2"/>
      <c r="QDE55" s="2"/>
      <c r="QDM55" s="2"/>
      <c r="QDU55" s="2"/>
      <c r="QEC55" s="2"/>
      <c r="QEK55" s="2"/>
      <c r="QES55" s="2"/>
      <c r="QFA55" s="2"/>
      <c r="QFI55" s="2"/>
      <c r="QFQ55" s="2"/>
      <c r="QFY55" s="2"/>
      <c r="QGG55" s="2"/>
      <c r="QGO55" s="2"/>
      <c r="QGW55" s="2"/>
      <c r="QHE55" s="2"/>
      <c r="QHM55" s="2"/>
      <c r="QHU55" s="2"/>
      <c r="QIC55" s="2"/>
      <c r="QIK55" s="2"/>
      <c r="QIS55" s="2"/>
      <c r="QJA55" s="2"/>
      <c r="QJI55" s="2"/>
      <c r="QJQ55" s="2"/>
      <c r="QJY55" s="2"/>
      <c r="QKG55" s="2"/>
      <c r="QKO55" s="2"/>
      <c r="QKW55" s="2"/>
      <c r="QLE55" s="2"/>
      <c r="QLM55" s="2"/>
      <c r="QLU55" s="2"/>
      <c r="QMC55" s="2"/>
      <c r="QMK55" s="2"/>
      <c r="QMS55" s="2"/>
      <c r="QNA55" s="2"/>
      <c r="QNI55" s="2"/>
      <c r="QNQ55" s="2"/>
      <c r="QNY55" s="2"/>
      <c r="QOG55" s="2"/>
      <c r="QOO55" s="2"/>
      <c r="QOW55" s="2"/>
      <c r="QPE55" s="2"/>
      <c r="QPM55" s="2"/>
      <c r="QPU55" s="2"/>
      <c r="QQC55" s="2"/>
      <c r="QQK55" s="2"/>
      <c r="QQS55" s="2"/>
      <c r="QRA55" s="2"/>
      <c r="QRI55" s="2"/>
      <c r="QRQ55" s="2"/>
      <c r="QRY55" s="2"/>
      <c r="QSG55" s="2"/>
      <c r="QSO55" s="2"/>
      <c r="QSW55" s="2"/>
      <c r="QTE55" s="2"/>
      <c r="QTM55" s="2"/>
      <c r="QTU55" s="2"/>
      <c r="QUC55" s="2"/>
      <c r="QUK55" s="2"/>
      <c r="QUS55" s="2"/>
      <c r="QVA55" s="2"/>
      <c r="QVI55" s="2"/>
      <c r="QVQ55" s="2"/>
      <c r="QVY55" s="2"/>
      <c r="QWG55" s="2"/>
      <c r="QWO55" s="2"/>
      <c r="QWW55" s="2"/>
      <c r="QXE55" s="2"/>
      <c r="QXM55" s="2"/>
      <c r="QXU55" s="2"/>
      <c r="QYC55" s="2"/>
      <c r="QYK55" s="2"/>
      <c r="QYS55" s="2"/>
      <c r="QZA55" s="2"/>
      <c r="QZI55" s="2"/>
      <c r="QZQ55" s="2"/>
      <c r="QZY55" s="2"/>
      <c r="RAG55" s="2"/>
      <c r="RAO55" s="2"/>
      <c r="RAW55" s="2"/>
      <c r="RBE55" s="2"/>
      <c r="RBM55" s="2"/>
      <c r="RBU55" s="2"/>
      <c r="RCC55" s="2"/>
      <c r="RCK55" s="2"/>
      <c r="RCS55" s="2"/>
      <c r="RDA55" s="2"/>
      <c r="RDI55" s="2"/>
      <c r="RDQ55" s="2"/>
      <c r="RDY55" s="2"/>
      <c r="REG55" s="2"/>
      <c r="REO55" s="2"/>
      <c r="REW55" s="2"/>
      <c r="RFE55" s="2"/>
      <c r="RFM55" s="2"/>
      <c r="RFU55" s="2"/>
      <c r="RGC55" s="2"/>
      <c r="RGK55" s="2"/>
      <c r="RGS55" s="2"/>
      <c r="RHA55" s="2"/>
      <c r="RHI55" s="2"/>
      <c r="RHQ55" s="2"/>
      <c r="RHY55" s="2"/>
      <c r="RIG55" s="2"/>
      <c r="RIO55" s="2"/>
      <c r="RIW55" s="2"/>
      <c r="RJE55" s="2"/>
      <c r="RJM55" s="2"/>
      <c r="RJU55" s="2"/>
      <c r="RKC55" s="2"/>
      <c r="RKK55" s="2"/>
      <c r="RKS55" s="2"/>
      <c r="RLA55" s="2"/>
      <c r="RLI55" s="2"/>
      <c r="RLQ55" s="2"/>
      <c r="RLY55" s="2"/>
      <c r="RMG55" s="2"/>
      <c r="RMO55" s="2"/>
      <c r="RMW55" s="2"/>
      <c r="RNE55" s="2"/>
      <c r="RNM55" s="2"/>
      <c r="RNU55" s="2"/>
      <c r="ROC55" s="2"/>
      <c r="ROK55" s="2"/>
      <c r="ROS55" s="2"/>
      <c r="RPA55" s="2"/>
      <c r="RPI55" s="2"/>
      <c r="RPQ55" s="2"/>
      <c r="RPY55" s="2"/>
      <c r="RQG55" s="2"/>
      <c r="RQO55" s="2"/>
      <c r="RQW55" s="2"/>
      <c r="RRE55" s="2"/>
      <c r="RRM55" s="2"/>
      <c r="RRU55" s="2"/>
      <c r="RSC55" s="2"/>
      <c r="RSK55" s="2"/>
      <c r="RSS55" s="2"/>
      <c r="RTA55" s="2"/>
      <c r="RTI55" s="2"/>
      <c r="RTQ55" s="2"/>
      <c r="RTY55" s="2"/>
      <c r="RUG55" s="2"/>
      <c r="RUO55" s="2"/>
      <c r="RUW55" s="2"/>
      <c r="RVE55" s="2"/>
      <c r="RVM55" s="2"/>
      <c r="RVU55" s="2"/>
      <c r="RWC55" s="2"/>
      <c r="RWK55" s="2"/>
      <c r="RWS55" s="2"/>
      <c r="RXA55" s="2"/>
      <c r="RXI55" s="2"/>
      <c r="RXQ55" s="2"/>
      <c r="RXY55" s="2"/>
      <c r="RYG55" s="2"/>
      <c r="RYO55" s="2"/>
      <c r="RYW55" s="2"/>
      <c r="RZE55" s="2"/>
      <c r="RZM55" s="2"/>
      <c r="RZU55" s="2"/>
      <c r="SAC55" s="2"/>
      <c r="SAK55" s="2"/>
      <c r="SAS55" s="2"/>
      <c r="SBA55" s="2"/>
      <c r="SBI55" s="2"/>
      <c r="SBQ55" s="2"/>
      <c r="SBY55" s="2"/>
      <c r="SCG55" s="2"/>
      <c r="SCO55" s="2"/>
      <c r="SCW55" s="2"/>
      <c r="SDE55" s="2"/>
      <c r="SDM55" s="2"/>
      <c r="SDU55" s="2"/>
      <c r="SEC55" s="2"/>
      <c r="SEK55" s="2"/>
      <c r="SES55" s="2"/>
      <c r="SFA55" s="2"/>
      <c r="SFI55" s="2"/>
      <c r="SFQ55" s="2"/>
      <c r="SFY55" s="2"/>
      <c r="SGG55" s="2"/>
      <c r="SGO55" s="2"/>
      <c r="SGW55" s="2"/>
      <c r="SHE55" s="2"/>
      <c r="SHM55" s="2"/>
      <c r="SHU55" s="2"/>
      <c r="SIC55" s="2"/>
      <c r="SIK55" s="2"/>
      <c r="SIS55" s="2"/>
      <c r="SJA55" s="2"/>
      <c r="SJI55" s="2"/>
      <c r="SJQ55" s="2"/>
      <c r="SJY55" s="2"/>
      <c r="SKG55" s="2"/>
      <c r="SKO55" s="2"/>
      <c r="SKW55" s="2"/>
      <c r="SLE55" s="2"/>
      <c r="SLM55" s="2"/>
      <c r="SLU55" s="2"/>
      <c r="SMC55" s="2"/>
      <c r="SMK55" s="2"/>
      <c r="SMS55" s="2"/>
      <c r="SNA55" s="2"/>
      <c r="SNI55" s="2"/>
      <c r="SNQ55" s="2"/>
      <c r="SNY55" s="2"/>
      <c r="SOG55" s="2"/>
      <c r="SOO55" s="2"/>
      <c r="SOW55" s="2"/>
      <c r="SPE55" s="2"/>
      <c r="SPM55" s="2"/>
      <c r="SPU55" s="2"/>
      <c r="SQC55" s="2"/>
      <c r="SQK55" s="2"/>
      <c r="SQS55" s="2"/>
      <c r="SRA55" s="2"/>
      <c r="SRI55" s="2"/>
      <c r="SRQ55" s="2"/>
      <c r="SRY55" s="2"/>
      <c r="SSG55" s="2"/>
      <c r="SSO55" s="2"/>
      <c r="SSW55" s="2"/>
      <c r="STE55" s="2"/>
      <c r="STM55" s="2"/>
      <c r="STU55" s="2"/>
      <c r="SUC55" s="2"/>
      <c r="SUK55" s="2"/>
      <c r="SUS55" s="2"/>
      <c r="SVA55" s="2"/>
      <c r="SVI55" s="2"/>
      <c r="SVQ55" s="2"/>
      <c r="SVY55" s="2"/>
      <c r="SWG55" s="2"/>
      <c r="SWO55" s="2"/>
      <c r="SWW55" s="2"/>
      <c r="SXE55" s="2"/>
      <c r="SXM55" s="2"/>
      <c r="SXU55" s="2"/>
      <c r="SYC55" s="2"/>
      <c r="SYK55" s="2"/>
      <c r="SYS55" s="2"/>
      <c r="SZA55" s="2"/>
      <c r="SZI55" s="2"/>
      <c r="SZQ55" s="2"/>
      <c r="SZY55" s="2"/>
      <c r="TAG55" s="2"/>
      <c r="TAO55" s="2"/>
      <c r="TAW55" s="2"/>
      <c r="TBE55" s="2"/>
      <c r="TBM55" s="2"/>
      <c r="TBU55" s="2"/>
      <c r="TCC55" s="2"/>
      <c r="TCK55" s="2"/>
      <c r="TCS55" s="2"/>
      <c r="TDA55" s="2"/>
      <c r="TDI55" s="2"/>
      <c r="TDQ55" s="2"/>
      <c r="TDY55" s="2"/>
      <c r="TEG55" s="2"/>
      <c r="TEO55" s="2"/>
      <c r="TEW55" s="2"/>
      <c r="TFE55" s="2"/>
      <c r="TFM55" s="2"/>
      <c r="TFU55" s="2"/>
      <c r="TGC55" s="2"/>
      <c r="TGK55" s="2"/>
      <c r="TGS55" s="2"/>
      <c r="THA55" s="2"/>
      <c r="THI55" s="2"/>
      <c r="THQ55" s="2"/>
      <c r="THY55" s="2"/>
      <c r="TIG55" s="2"/>
      <c r="TIO55" s="2"/>
      <c r="TIW55" s="2"/>
      <c r="TJE55" s="2"/>
      <c r="TJM55" s="2"/>
      <c r="TJU55" s="2"/>
      <c r="TKC55" s="2"/>
      <c r="TKK55" s="2"/>
      <c r="TKS55" s="2"/>
      <c r="TLA55" s="2"/>
      <c r="TLI55" s="2"/>
      <c r="TLQ55" s="2"/>
      <c r="TLY55" s="2"/>
      <c r="TMG55" s="2"/>
      <c r="TMO55" s="2"/>
      <c r="TMW55" s="2"/>
      <c r="TNE55" s="2"/>
      <c r="TNM55" s="2"/>
      <c r="TNU55" s="2"/>
      <c r="TOC55" s="2"/>
      <c r="TOK55" s="2"/>
      <c r="TOS55" s="2"/>
      <c r="TPA55" s="2"/>
      <c r="TPI55" s="2"/>
      <c r="TPQ55" s="2"/>
      <c r="TPY55" s="2"/>
      <c r="TQG55" s="2"/>
      <c r="TQO55" s="2"/>
      <c r="TQW55" s="2"/>
      <c r="TRE55" s="2"/>
      <c r="TRM55" s="2"/>
      <c r="TRU55" s="2"/>
      <c r="TSC55" s="2"/>
      <c r="TSK55" s="2"/>
      <c r="TSS55" s="2"/>
      <c r="TTA55" s="2"/>
      <c r="TTI55" s="2"/>
      <c r="TTQ55" s="2"/>
      <c r="TTY55" s="2"/>
      <c r="TUG55" s="2"/>
      <c r="TUO55" s="2"/>
      <c r="TUW55" s="2"/>
      <c r="TVE55" s="2"/>
      <c r="TVM55" s="2"/>
      <c r="TVU55" s="2"/>
      <c r="TWC55" s="2"/>
      <c r="TWK55" s="2"/>
      <c r="TWS55" s="2"/>
      <c r="TXA55" s="2"/>
      <c r="TXI55" s="2"/>
      <c r="TXQ55" s="2"/>
      <c r="TXY55" s="2"/>
      <c r="TYG55" s="2"/>
      <c r="TYO55" s="2"/>
      <c r="TYW55" s="2"/>
      <c r="TZE55" s="2"/>
      <c r="TZM55" s="2"/>
      <c r="TZU55" s="2"/>
      <c r="UAC55" s="2"/>
      <c r="UAK55" s="2"/>
      <c r="UAS55" s="2"/>
      <c r="UBA55" s="2"/>
      <c r="UBI55" s="2"/>
      <c r="UBQ55" s="2"/>
      <c r="UBY55" s="2"/>
      <c r="UCG55" s="2"/>
      <c r="UCO55" s="2"/>
      <c r="UCW55" s="2"/>
      <c r="UDE55" s="2"/>
      <c r="UDM55" s="2"/>
      <c r="UDU55" s="2"/>
      <c r="UEC55" s="2"/>
      <c r="UEK55" s="2"/>
      <c r="UES55" s="2"/>
      <c r="UFA55" s="2"/>
      <c r="UFI55" s="2"/>
      <c r="UFQ55" s="2"/>
      <c r="UFY55" s="2"/>
      <c r="UGG55" s="2"/>
      <c r="UGO55" s="2"/>
      <c r="UGW55" s="2"/>
      <c r="UHE55" s="2"/>
      <c r="UHM55" s="2"/>
      <c r="UHU55" s="2"/>
      <c r="UIC55" s="2"/>
      <c r="UIK55" s="2"/>
      <c r="UIS55" s="2"/>
      <c r="UJA55" s="2"/>
      <c r="UJI55" s="2"/>
      <c r="UJQ55" s="2"/>
      <c r="UJY55" s="2"/>
      <c r="UKG55" s="2"/>
      <c r="UKO55" s="2"/>
      <c r="UKW55" s="2"/>
      <c r="ULE55" s="2"/>
      <c r="ULM55" s="2"/>
      <c r="ULU55" s="2"/>
      <c r="UMC55" s="2"/>
      <c r="UMK55" s="2"/>
      <c r="UMS55" s="2"/>
      <c r="UNA55" s="2"/>
      <c r="UNI55" s="2"/>
      <c r="UNQ55" s="2"/>
      <c r="UNY55" s="2"/>
      <c r="UOG55" s="2"/>
      <c r="UOO55" s="2"/>
      <c r="UOW55" s="2"/>
      <c r="UPE55" s="2"/>
      <c r="UPM55" s="2"/>
      <c r="UPU55" s="2"/>
      <c r="UQC55" s="2"/>
      <c r="UQK55" s="2"/>
      <c r="UQS55" s="2"/>
      <c r="URA55" s="2"/>
      <c r="URI55" s="2"/>
      <c r="URQ55" s="2"/>
      <c r="URY55" s="2"/>
      <c r="USG55" s="2"/>
      <c r="USO55" s="2"/>
      <c r="USW55" s="2"/>
      <c r="UTE55" s="2"/>
      <c r="UTM55" s="2"/>
      <c r="UTU55" s="2"/>
      <c r="UUC55" s="2"/>
      <c r="UUK55" s="2"/>
      <c r="UUS55" s="2"/>
      <c r="UVA55" s="2"/>
      <c r="UVI55" s="2"/>
      <c r="UVQ55" s="2"/>
      <c r="UVY55" s="2"/>
      <c r="UWG55" s="2"/>
      <c r="UWO55" s="2"/>
      <c r="UWW55" s="2"/>
      <c r="UXE55" s="2"/>
      <c r="UXM55" s="2"/>
      <c r="UXU55" s="2"/>
      <c r="UYC55" s="2"/>
      <c r="UYK55" s="2"/>
      <c r="UYS55" s="2"/>
      <c r="UZA55" s="2"/>
      <c r="UZI55" s="2"/>
      <c r="UZQ55" s="2"/>
      <c r="UZY55" s="2"/>
      <c r="VAG55" s="2"/>
      <c r="VAO55" s="2"/>
      <c r="VAW55" s="2"/>
      <c r="VBE55" s="2"/>
      <c r="VBM55" s="2"/>
      <c r="VBU55" s="2"/>
      <c r="VCC55" s="2"/>
      <c r="VCK55" s="2"/>
      <c r="VCS55" s="2"/>
      <c r="VDA55" s="2"/>
      <c r="VDI55" s="2"/>
      <c r="VDQ55" s="2"/>
      <c r="VDY55" s="2"/>
      <c r="VEG55" s="2"/>
      <c r="VEO55" s="2"/>
      <c r="VEW55" s="2"/>
      <c r="VFE55" s="2"/>
      <c r="VFM55" s="2"/>
      <c r="VFU55" s="2"/>
      <c r="VGC55" s="2"/>
      <c r="VGK55" s="2"/>
      <c r="VGS55" s="2"/>
      <c r="VHA55" s="2"/>
      <c r="VHI55" s="2"/>
      <c r="VHQ55" s="2"/>
      <c r="VHY55" s="2"/>
      <c r="VIG55" s="2"/>
      <c r="VIO55" s="2"/>
      <c r="VIW55" s="2"/>
      <c r="VJE55" s="2"/>
      <c r="VJM55" s="2"/>
      <c r="VJU55" s="2"/>
      <c r="VKC55" s="2"/>
      <c r="VKK55" s="2"/>
      <c r="VKS55" s="2"/>
      <c r="VLA55" s="2"/>
      <c r="VLI55" s="2"/>
      <c r="VLQ55" s="2"/>
      <c r="VLY55" s="2"/>
      <c r="VMG55" s="2"/>
      <c r="VMO55" s="2"/>
      <c r="VMW55" s="2"/>
      <c r="VNE55" s="2"/>
      <c r="VNM55" s="2"/>
      <c r="VNU55" s="2"/>
      <c r="VOC55" s="2"/>
      <c r="VOK55" s="2"/>
      <c r="VOS55" s="2"/>
      <c r="VPA55" s="2"/>
      <c r="VPI55" s="2"/>
      <c r="VPQ55" s="2"/>
      <c r="VPY55" s="2"/>
      <c r="VQG55" s="2"/>
      <c r="VQO55" s="2"/>
      <c r="VQW55" s="2"/>
      <c r="VRE55" s="2"/>
      <c r="VRM55" s="2"/>
      <c r="VRU55" s="2"/>
      <c r="VSC55" s="2"/>
      <c r="VSK55" s="2"/>
      <c r="VSS55" s="2"/>
      <c r="VTA55" s="2"/>
      <c r="VTI55" s="2"/>
      <c r="VTQ55" s="2"/>
      <c r="VTY55" s="2"/>
      <c r="VUG55" s="2"/>
      <c r="VUO55" s="2"/>
      <c r="VUW55" s="2"/>
      <c r="VVE55" s="2"/>
      <c r="VVM55" s="2"/>
      <c r="VVU55" s="2"/>
      <c r="VWC55" s="2"/>
      <c r="VWK55" s="2"/>
      <c r="VWS55" s="2"/>
      <c r="VXA55" s="2"/>
      <c r="VXI55" s="2"/>
      <c r="VXQ55" s="2"/>
      <c r="VXY55" s="2"/>
      <c r="VYG55" s="2"/>
      <c r="VYO55" s="2"/>
      <c r="VYW55" s="2"/>
      <c r="VZE55" s="2"/>
      <c r="VZM55" s="2"/>
      <c r="VZU55" s="2"/>
      <c r="WAC55" s="2"/>
      <c r="WAK55" s="2"/>
      <c r="WAS55" s="2"/>
      <c r="WBA55" s="2"/>
      <c r="WBI55" s="2"/>
      <c r="WBQ55" s="2"/>
      <c r="WBY55" s="2"/>
      <c r="WCG55" s="2"/>
      <c r="WCO55" s="2"/>
      <c r="WCW55" s="2"/>
      <c r="WDE55" s="2"/>
      <c r="WDM55" s="2"/>
      <c r="WDU55" s="2"/>
      <c r="WEC55" s="2"/>
      <c r="WEK55" s="2"/>
      <c r="WES55" s="2"/>
      <c r="WFA55" s="2"/>
      <c r="WFI55" s="2"/>
      <c r="WFQ55" s="2"/>
      <c r="WFY55" s="2"/>
      <c r="WGG55" s="2"/>
      <c r="WGO55" s="2"/>
      <c r="WGW55" s="2"/>
      <c r="WHE55" s="2"/>
      <c r="WHM55" s="2"/>
      <c r="WHU55" s="2"/>
      <c r="WIC55" s="2"/>
      <c r="WIK55" s="2"/>
      <c r="WIS55" s="2"/>
      <c r="WJA55" s="2"/>
      <c r="WJI55" s="2"/>
      <c r="WJQ55" s="2"/>
      <c r="WJY55" s="2"/>
      <c r="WKG55" s="2"/>
      <c r="WKO55" s="2"/>
      <c r="WKW55" s="2"/>
      <c r="WLE55" s="2"/>
      <c r="WLM55" s="2"/>
      <c r="WLU55" s="2"/>
      <c r="WMC55" s="2"/>
      <c r="WMK55" s="2"/>
      <c r="WMS55" s="2"/>
      <c r="WNA55" s="2"/>
      <c r="WNI55" s="2"/>
      <c r="WNQ55" s="2"/>
      <c r="WNY55" s="2"/>
      <c r="WOG55" s="2"/>
      <c r="WOO55" s="2"/>
      <c r="WOW55" s="2"/>
      <c r="WPE55" s="2"/>
      <c r="WPM55" s="2"/>
      <c r="WPU55" s="2"/>
      <c r="WQC55" s="2"/>
      <c r="WQK55" s="2"/>
      <c r="WQS55" s="2"/>
      <c r="WRA55" s="2"/>
      <c r="WRI55" s="2"/>
      <c r="WRQ55" s="2"/>
      <c r="WRY55" s="2"/>
      <c r="WSG55" s="2"/>
      <c r="WSO55" s="2"/>
      <c r="WSW55" s="2"/>
      <c r="WTE55" s="2"/>
      <c r="WTM55" s="2"/>
      <c r="WTU55" s="2"/>
      <c r="WUC55" s="2"/>
      <c r="WUK55" s="2"/>
      <c r="WUS55" s="2"/>
      <c r="WVA55" s="2"/>
      <c r="WVI55" s="2"/>
      <c r="WVQ55" s="2"/>
      <c r="WVY55" s="2"/>
      <c r="WWG55" s="2"/>
      <c r="WWO55" s="2"/>
      <c r="WWW55" s="2"/>
      <c r="WXE55" s="2"/>
      <c r="WXM55" s="2"/>
      <c r="WXU55" s="2"/>
      <c r="WYC55" s="2"/>
      <c r="WYK55" s="2"/>
      <c r="WYS55" s="2"/>
      <c r="WZA55" s="2"/>
      <c r="WZI55" s="2"/>
      <c r="WZQ55" s="2"/>
      <c r="WZY55" s="2"/>
      <c r="XAG55" s="2"/>
      <c r="XAO55" s="2"/>
      <c r="XAW55" s="2"/>
      <c r="XBE55" s="2"/>
      <c r="XBM55" s="2"/>
      <c r="XBU55" s="2"/>
      <c r="XCC55" s="2"/>
      <c r="XCK55" s="2"/>
      <c r="XCS55" s="2"/>
      <c r="XDA55" s="2"/>
      <c r="XDI55" s="2"/>
      <c r="XDQ55" s="2"/>
      <c r="XDY55" s="2"/>
      <c r="XEG55" s="2"/>
      <c r="XEO55" s="2"/>
      <c r="XEW55" s="2"/>
    </row>
    <row r="56" spans="1:1017 1025:2041 2049:3065 3073:4089 4097:5113 5121:6137 6145:7161 7169:8185 8193:9209 9217:10233 10241:11257 11265:12281 12289:13305 13313:14329 14337:15353 15361:16377">
      <c r="A56" s="2" t="s">
        <v>86</v>
      </c>
      <c r="B56" t="s">
        <v>87</v>
      </c>
      <c r="D56" t="s">
        <v>13</v>
      </c>
      <c r="E56" t="s">
        <v>14</v>
      </c>
      <c r="H56" t="s">
        <v>15</v>
      </c>
      <c r="I56" s="2"/>
      <c r="Q56" s="2"/>
      <c r="Y56" s="2"/>
      <c r="AG56" s="2"/>
      <c r="AO56" s="2"/>
      <c r="AW56" s="2"/>
      <c r="BE56" s="2"/>
      <c r="BM56" s="2"/>
      <c r="BU56" s="2"/>
      <c r="CC56" s="2"/>
      <c r="CK56" s="2"/>
      <c r="CS56" s="2"/>
      <c r="DA56" s="2"/>
      <c r="DI56" s="2"/>
      <c r="DQ56" s="2"/>
      <c r="DY56" s="2"/>
      <c r="EG56" s="2"/>
      <c r="EO56" s="2"/>
      <c r="EW56" s="2"/>
      <c r="FE56" s="2"/>
      <c r="FM56" s="2"/>
      <c r="FU56" s="2"/>
      <c r="GC56" s="2"/>
      <c r="GK56" s="2"/>
      <c r="GS56" s="2"/>
      <c r="HA56" s="2"/>
      <c r="HI56" s="2"/>
      <c r="HQ56" s="2"/>
      <c r="HY56" s="2"/>
      <c r="IG56" s="2"/>
      <c r="IO56" s="2"/>
      <c r="IW56" s="2"/>
      <c r="JE56" s="2"/>
      <c r="JM56" s="2"/>
      <c r="JU56" s="2"/>
      <c r="KC56" s="2"/>
      <c r="KK56" s="2"/>
      <c r="KS56" s="2"/>
      <c r="LA56" s="2"/>
      <c r="LI56" s="2"/>
      <c r="LQ56" s="2"/>
      <c r="LY56" s="2"/>
      <c r="MG56" s="2"/>
      <c r="MO56" s="2"/>
      <c r="MW56" s="2"/>
      <c r="NE56" s="2"/>
      <c r="NM56" s="2"/>
      <c r="NU56" s="2"/>
      <c r="OC56" s="2"/>
      <c r="OK56" s="2"/>
      <c r="OS56" s="2"/>
      <c r="PA56" s="2"/>
      <c r="PI56" s="2"/>
      <c r="PQ56" s="2"/>
      <c r="PY56" s="2"/>
      <c r="QG56" s="2"/>
      <c r="QO56" s="2"/>
      <c r="QW56" s="2"/>
      <c r="RE56" s="2"/>
      <c r="RM56" s="2"/>
      <c r="RU56" s="2"/>
      <c r="SC56" s="2"/>
      <c r="SK56" s="2"/>
      <c r="SS56" s="2"/>
      <c r="TA56" s="2"/>
      <c r="TI56" s="2"/>
      <c r="TQ56" s="2"/>
      <c r="TY56" s="2"/>
      <c r="UG56" s="2"/>
      <c r="UO56" s="2"/>
      <c r="UW56" s="2"/>
      <c r="VE56" s="2"/>
      <c r="VM56" s="2"/>
      <c r="VU56" s="2"/>
      <c r="WC56" s="2"/>
      <c r="WK56" s="2"/>
      <c r="WS56" s="2"/>
      <c r="XA56" s="2"/>
      <c r="XI56" s="2"/>
      <c r="XQ56" s="2"/>
      <c r="XY56" s="2"/>
      <c r="YG56" s="2"/>
      <c r="YO56" s="2"/>
      <c r="YW56" s="2"/>
      <c r="ZE56" s="2"/>
      <c r="ZM56" s="2"/>
      <c r="ZU56" s="2"/>
      <c r="AAC56" s="2"/>
      <c r="AAK56" s="2"/>
      <c r="AAS56" s="2"/>
      <c r="ABA56" s="2"/>
      <c r="ABI56" s="2"/>
      <c r="ABQ56" s="2"/>
      <c r="ABY56" s="2"/>
      <c r="ACG56" s="2"/>
      <c r="ACO56" s="2"/>
      <c r="ACW56" s="2"/>
      <c r="ADE56" s="2"/>
      <c r="ADM56" s="2"/>
      <c r="ADU56" s="2"/>
      <c r="AEC56" s="2"/>
      <c r="AEK56" s="2"/>
      <c r="AES56" s="2"/>
      <c r="AFA56" s="2"/>
      <c r="AFI56" s="2"/>
      <c r="AFQ56" s="2"/>
      <c r="AFY56" s="2"/>
      <c r="AGG56" s="2"/>
      <c r="AGO56" s="2"/>
      <c r="AGW56" s="2"/>
      <c r="AHE56" s="2"/>
      <c r="AHM56" s="2"/>
      <c r="AHU56" s="2"/>
      <c r="AIC56" s="2"/>
      <c r="AIK56" s="2"/>
      <c r="AIS56" s="2"/>
      <c r="AJA56" s="2"/>
      <c r="AJI56" s="2"/>
      <c r="AJQ56" s="2"/>
      <c r="AJY56" s="2"/>
      <c r="AKG56" s="2"/>
      <c r="AKO56" s="2"/>
      <c r="AKW56" s="2"/>
      <c r="ALE56" s="2"/>
      <c r="ALM56" s="2"/>
      <c r="ALU56" s="2"/>
      <c r="AMC56" s="2"/>
      <c r="AMK56" s="2"/>
      <c r="AMS56" s="2"/>
      <c r="ANA56" s="2"/>
      <c r="ANI56" s="2"/>
      <c r="ANQ56" s="2"/>
      <c r="ANY56" s="2"/>
      <c r="AOG56" s="2"/>
      <c r="AOO56" s="2"/>
      <c r="AOW56" s="2"/>
      <c r="APE56" s="2"/>
      <c r="APM56" s="2"/>
      <c r="APU56" s="2"/>
      <c r="AQC56" s="2"/>
      <c r="AQK56" s="2"/>
      <c r="AQS56" s="2"/>
      <c r="ARA56" s="2"/>
      <c r="ARI56" s="2"/>
      <c r="ARQ56" s="2"/>
      <c r="ARY56" s="2"/>
      <c r="ASG56" s="2"/>
      <c r="ASO56" s="2"/>
      <c r="ASW56" s="2"/>
      <c r="ATE56" s="2"/>
      <c r="ATM56" s="2"/>
      <c r="ATU56" s="2"/>
      <c r="AUC56" s="2"/>
      <c r="AUK56" s="2"/>
      <c r="AUS56" s="2"/>
      <c r="AVA56" s="2"/>
      <c r="AVI56" s="2"/>
      <c r="AVQ56" s="2"/>
      <c r="AVY56" s="2"/>
      <c r="AWG56" s="2"/>
      <c r="AWO56" s="2"/>
      <c r="AWW56" s="2"/>
      <c r="AXE56" s="2"/>
      <c r="AXM56" s="2"/>
      <c r="AXU56" s="2"/>
      <c r="AYC56" s="2"/>
      <c r="AYK56" s="2"/>
      <c r="AYS56" s="2"/>
      <c r="AZA56" s="2"/>
      <c r="AZI56" s="2"/>
      <c r="AZQ56" s="2"/>
      <c r="AZY56" s="2"/>
      <c r="BAG56" s="2"/>
      <c r="BAO56" s="2"/>
      <c r="BAW56" s="2"/>
      <c r="BBE56" s="2"/>
      <c r="BBM56" s="2"/>
      <c r="BBU56" s="2"/>
      <c r="BCC56" s="2"/>
      <c r="BCK56" s="2"/>
      <c r="BCS56" s="2"/>
      <c r="BDA56" s="2"/>
      <c r="BDI56" s="2"/>
      <c r="BDQ56" s="2"/>
      <c r="BDY56" s="2"/>
      <c r="BEG56" s="2"/>
      <c r="BEO56" s="2"/>
      <c r="BEW56" s="2"/>
      <c r="BFE56" s="2"/>
      <c r="BFM56" s="2"/>
      <c r="BFU56" s="2"/>
      <c r="BGC56" s="2"/>
      <c r="BGK56" s="2"/>
      <c r="BGS56" s="2"/>
      <c r="BHA56" s="2"/>
      <c r="BHI56" s="2"/>
      <c r="BHQ56" s="2"/>
      <c r="BHY56" s="2"/>
      <c r="BIG56" s="2"/>
      <c r="BIO56" s="2"/>
      <c r="BIW56" s="2"/>
      <c r="BJE56" s="2"/>
      <c r="BJM56" s="2"/>
      <c r="BJU56" s="2"/>
      <c r="BKC56" s="2"/>
      <c r="BKK56" s="2"/>
      <c r="BKS56" s="2"/>
      <c r="BLA56" s="2"/>
      <c r="BLI56" s="2"/>
      <c r="BLQ56" s="2"/>
      <c r="BLY56" s="2"/>
      <c r="BMG56" s="2"/>
      <c r="BMO56" s="2"/>
      <c r="BMW56" s="2"/>
      <c r="BNE56" s="2"/>
      <c r="BNM56" s="2"/>
      <c r="BNU56" s="2"/>
      <c r="BOC56" s="2"/>
      <c r="BOK56" s="2"/>
      <c r="BOS56" s="2"/>
      <c r="BPA56" s="2"/>
      <c r="BPI56" s="2"/>
      <c r="BPQ56" s="2"/>
      <c r="BPY56" s="2"/>
      <c r="BQG56" s="2"/>
      <c r="BQO56" s="2"/>
      <c r="BQW56" s="2"/>
      <c r="BRE56" s="2"/>
      <c r="BRM56" s="2"/>
      <c r="BRU56" s="2"/>
      <c r="BSC56" s="2"/>
      <c r="BSK56" s="2"/>
      <c r="BSS56" s="2"/>
      <c r="BTA56" s="2"/>
      <c r="BTI56" s="2"/>
      <c r="BTQ56" s="2"/>
      <c r="BTY56" s="2"/>
      <c r="BUG56" s="2"/>
      <c r="BUO56" s="2"/>
      <c r="BUW56" s="2"/>
      <c r="BVE56" s="2"/>
      <c r="BVM56" s="2"/>
      <c r="BVU56" s="2"/>
      <c r="BWC56" s="2"/>
      <c r="BWK56" s="2"/>
      <c r="BWS56" s="2"/>
      <c r="BXA56" s="2"/>
      <c r="BXI56" s="2"/>
      <c r="BXQ56" s="2"/>
      <c r="BXY56" s="2"/>
      <c r="BYG56" s="2"/>
      <c r="BYO56" s="2"/>
      <c r="BYW56" s="2"/>
      <c r="BZE56" s="2"/>
      <c r="BZM56" s="2"/>
      <c r="BZU56" s="2"/>
      <c r="CAC56" s="2"/>
      <c r="CAK56" s="2"/>
      <c r="CAS56" s="2"/>
      <c r="CBA56" s="2"/>
      <c r="CBI56" s="2"/>
      <c r="CBQ56" s="2"/>
      <c r="CBY56" s="2"/>
      <c r="CCG56" s="2"/>
      <c r="CCO56" s="2"/>
      <c r="CCW56" s="2"/>
      <c r="CDE56" s="2"/>
      <c r="CDM56" s="2"/>
      <c r="CDU56" s="2"/>
      <c r="CEC56" s="2"/>
      <c r="CEK56" s="2"/>
      <c r="CES56" s="2"/>
      <c r="CFA56" s="2"/>
      <c r="CFI56" s="2"/>
      <c r="CFQ56" s="2"/>
      <c r="CFY56" s="2"/>
      <c r="CGG56" s="2"/>
      <c r="CGO56" s="2"/>
      <c r="CGW56" s="2"/>
      <c r="CHE56" s="2"/>
      <c r="CHM56" s="2"/>
      <c r="CHU56" s="2"/>
      <c r="CIC56" s="2"/>
      <c r="CIK56" s="2"/>
      <c r="CIS56" s="2"/>
      <c r="CJA56" s="2"/>
      <c r="CJI56" s="2"/>
      <c r="CJQ56" s="2"/>
      <c r="CJY56" s="2"/>
      <c r="CKG56" s="2"/>
      <c r="CKO56" s="2"/>
      <c r="CKW56" s="2"/>
      <c r="CLE56" s="2"/>
      <c r="CLM56" s="2"/>
      <c r="CLU56" s="2"/>
      <c r="CMC56" s="2"/>
      <c r="CMK56" s="2"/>
      <c r="CMS56" s="2"/>
      <c r="CNA56" s="2"/>
      <c r="CNI56" s="2"/>
      <c r="CNQ56" s="2"/>
      <c r="CNY56" s="2"/>
      <c r="COG56" s="2"/>
      <c r="COO56" s="2"/>
      <c r="COW56" s="2"/>
      <c r="CPE56" s="2"/>
      <c r="CPM56" s="2"/>
      <c r="CPU56" s="2"/>
      <c r="CQC56" s="2"/>
      <c r="CQK56" s="2"/>
      <c r="CQS56" s="2"/>
      <c r="CRA56" s="2"/>
      <c r="CRI56" s="2"/>
      <c r="CRQ56" s="2"/>
      <c r="CRY56" s="2"/>
      <c r="CSG56" s="2"/>
      <c r="CSO56" s="2"/>
      <c r="CSW56" s="2"/>
      <c r="CTE56" s="2"/>
      <c r="CTM56" s="2"/>
      <c r="CTU56" s="2"/>
      <c r="CUC56" s="2"/>
      <c r="CUK56" s="2"/>
      <c r="CUS56" s="2"/>
      <c r="CVA56" s="2"/>
      <c r="CVI56" s="2"/>
      <c r="CVQ56" s="2"/>
      <c r="CVY56" s="2"/>
      <c r="CWG56" s="2"/>
      <c r="CWO56" s="2"/>
      <c r="CWW56" s="2"/>
      <c r="CXE56" s="2"/>
      <c r="CXM56" s="2"/>
      <c r="CXU56" s="2"/>
      <c r="CYC56" s="2"/>
      <c r="CYK56" s="2"/>
      <c r="CYS56" s="2"/>
      <c r="CZA56" s="2"/>
      <c r="CZI56" s="2"/>
      <c r="CZQ56" s="2"/>
      <c r="CZY56" s="2"/>
      <c r="DAG56" s="2"/>
      <c r="DAO56" s="2"/>
      <c r="DAW56" s="2"/>
      <c r="DBE56" s="2"/>
      <c r="DBM56" s="2"/>
      <c r="DBU56" s="2"/>
      <c r="DCC56" s="2"/>
      <c r="DCK56" s="2"/>
      <c r="DCS56" s="2"/>
      <c r="DDA56" s="2"/>
      <c r="DDI56" s="2"/>
      <c r="DDQ56" s="2"/>
      <c r="DDY56" s="2"/>
      <c r="DEG56" s="2"/>
      <c r="DEO56" s="2"/>
      <c r="DEW56" s="2"/>
      <c r="DFE56" s="2"/>
      <c r="DFM56" s="2"/>
      <c r="DFU56" s="2"/>
      <c r="DGC56" s="2"/>
      <c r="DGK56" s="2"/>
      <c r="DGS56" s="2"/>
      <c r="DHA56" s="2"/>
      <c r="DHI56" s="2"/>
      <c r="DHQ56" s="2"/>
      <c r="DHY56" s="2"/>
      <c r="DIG56" s="2"/>
      <c r="DIO56" s="2"/>
      <c r="DIW56" s="2"/>
      <c r="DJE56" s="2"/>
      <c r="DJM56" s="2"/>
      <c r="DJU56" s="2"/>
      <c r="DKC56" s="2"/>
      <c r="DKK56" s="2"/>
      <c r="DKS56" s="2"/>
      <c r="DLA56" s="2"/>
      <c r="DLI56" s="2"/>
      <c r="DLQ56" s="2"/>
      <c r="DLY56" s="2"/>
      <c r="DMG56" s="2"/>
      <c r="DMO56" s="2"/>
      <c r="DMW56" s="2"/>
      <c r="DNE56" s="2"/>
      <c r="DNM56" s="2"/>
      <c r="DNU56" s="2"/>
      <c r="DOC56" s="2"/>
      <c r="DOK56" s="2"/>
      <c r="DOS56" s="2"/>
      <c r="DPA56" s="2"/>
      <c r="DPI56" s="2"/>
      <c r="DPQ56" s="2"/>
      <c r="DPY56" s="2"/>
      <c r="DQG56" s="2"/>
      <c r="DQO56" s="2"/>
      <c r="DQW56" s="2"/>
      <c r="DRE56" s="2"/>
      <c r="DRM56" s="2"/>
      <c r="DRU56" s="2"/>
      <c r="DSC56" s="2"/>
      <c r="DSK56" s="2"/>
      <c r="DSS56" s="2"/>
      <c r="DTA56" s="2"/>
      <c r="DTI56" s="2"/>
      <c r="DTQ56" s="2"/>
      <c r="DTY56" s="2"/>
      <c r="DUG56" s="2"/>
      <c r="DUO56" s="2"/>
      <c r="DUW56" s="2"/>
      <c r="DVE56" s="2"/>
      <c r="DVM56" s="2"/>
      <c r="DVU56" s="2"/>
      <c r="DWC56" s="2"/>
      <c r="DWK56" s="2"/>
      <c r="DWS56" s="2"/>
      <c r="DXA56" s="2"/>
      <c r="DXI56" s="2"/>
      <c r="DXQ56" s="2"/>
      <c r="DXY56" s="2"/>
      <c r="DYG56" s="2"/>
      <c r="DYO56" s="2"/>
      <c r="DYW56" s="2"/>
      <c r="DZE56" s="2"/>
      <c r="DZM56" s="2"/>
      <c r="DZU56" s="2"/>
      <c r="EAC56" s="2"/>
      <c r="EAK56" s="2"/>
      <c r="EAS56" s="2"/>
      <c r="EBA56" s="2"/>
      <c r="EBI56" s="2"/>
      <c r="EBQ56" s="2"/>
      <c r="EBY56" s="2"/>
      <c r="ECG56" s="2"/>
      <c r="ECO56" s="2"/>
      <c r="ECW56" s="2"/>
      <c r="EDE56" s="2"/>
      <c r="EDM56" s="2"/>
      <c r="EDU56" s="2"/>
      <c r="EEC56" s="2"/>
      <c r="EEK56" s="2"/>
      <c r="EES56" s="2"/>
      <c r="EFA56" s="2"/>
      <c r="EFI56" s="2"/>
      <c r="EFQ56" s="2"/>
      <c r="EFY56" s="2"/>
      <c r="EGG56" s="2"/>
      <c r="EGO56" s="2"/>
      <c r="EGW56" s="2"/>
      <c r="EHE56" s="2"/>
      <c r="EHM56" s="2"/>
      <c r="EHU56" s="2"/>
      <c r="EIC56" s="2"/>
      <c r="EIK56" s="2"/>
      <c r="EIS56" s="2"/>
      <c r="EJA56" s="2"/>
      <c r="EJI56" s="2"/>
      <c r="EJQ56" s="2"/>
      <c r="EJY56" s="2"/>
      <c r="EKG56" s="2"/>
      <c r="EKO56" s="2"/>
      <c r="EKW56" s="2"/>
      <c r="ELE56" s="2"/>
      <c r="ELM56" s="2"/>
      <c r="ELU56" s="2"/>
      <c r="EMC56" s="2"/>
      <c r="EMK56" s="2"/>
      <c r="EMS56" s="2"/>
      <c r="ENA56" s="2"/>
      <c r="ENI56" s="2"/>
      <c r="ENQ56" s="2"/>
      <c r="ENY56" s="2"/>
      <c r="EOG56" s="2"/>
      <c r="EOO56" s="2"/>
      <c r="EOW56" s="2"/>
      <c r="EPE56" s="2"/>
      <c r="EPM56" s="2"/>
      <c r="EPU56" s="2"/>
      <c r="EQC56" s="2"/>
      <c r="EQK56" s="2"/>
      <c r="EQS56" s="2"/>
      <c r="ERA56" s="2"/>
      <c r="ERI56" s="2"/>
      <c r="ERQ56" s="2"/>
      <c r="ERY56" s="2"/>
      <c r="ESG56" s="2"/>
      <c r="ESO56" s="2"/>
      <c r="ESW56" s="2"/>
      <c r="ETE56" s="2"/>
      <c r="ETM56" s="2"/>
      <c r="ETU56" s="2"/>
      <c r="EUC56" s="2"/>
      <c r="EUK56" s="2"/>
      <c r="EUS56" s="2"/>
      <c r="EVA56" s="2"/>
      <c r="EVI56" s="2"/>
      <c r="EVQ56" s="2"/>
      <c r="EVY56" s="2"/>
      <c r="EWG56" s="2"/>
      <c r="EWO56" s="2"/>
      <c r="EWW56" s="2"/>
      <c r="EXE56" s="2"/>
      <c r="EXM56" s="2"/>
      <c r="EXU56" s="2"/>
      <c r="EYC56" s="2"/>
      <c r="EYK56" s="2"/>
      <c r="EYS56" s="2"/>
      <c r="EZA56" s="2"/>
      <c r="EZI56" s="2"/>
      <c r="EZQ56" s="2"/>
      <c r="EZY56" s="2"/>
      <c r="FAG56" s="2"/>
      <c r="FAO56" s="2"/>
      <c r="FAW56" s="2"/>
      <c r="FBE56" s="2"/>
      <c r="FBM56" s="2"/>
      <c r="FBU56" s="2"/>
      <c r="FCC56" s="2"/>
      <c r="FCK56" s="2"/>
      <c r="FCS56" s="2"/>
      <c r="FDA56" s="2"/>
      <c r="FDI56" s="2"/>
      <c r="FDQ56" s="2"/>
      <c r="FDY56" s="2"/>
      <c r="FEG56" s="2"/>
      <c r="FEO56" s="2"/>
      <c r="FEW56" s="2"/>
      <c r="FFE56" s="2"/>
      <c r="FFM56" s="2"/>
      <c r="FFU56" s="2"/>
      <c r="FGC56" s="2"/>
      <c r="FGK56" s="2"/>
      <c r="FGS56" s="2"/>
      <c r="FHA56" s="2"/>
      <c r="FHI56" s="2"/>
      <c r="FHQ56" s="2"/>
      <c r="FHY56" s="2"/>
      <c r="FIG56" s="2"/>
      <c r="FIO56" s="2"/>
      <c r="FIW56" s="2"/>
      <c r="FJE56" s="2"/>
      <c r="FJM56" s="2"/>
      <c r="FJU56" s="2"/>
      <c r="FKC56" s="2"/>
      <c r="FKK56" s="2"/>
      <c r="FKS56" s="2"/>
      <c r="FLA56" s="2"/>
      <c r="FLI56" s="2"/>
      <c r="FLQ56" s="2"/>
      <c r="FLY56" s="2"/>
      <c r="FMG56" s="2"/>
      <c r="FMO56" s="2"/>
      <c r="FMW56" s="2"/>
      <c r="FNE56" s="2"/>
      <c r="FNM56" s="2"/>
      <c r="FNU56" s="2"/>
      <c r="FOC56" s="2"/>
      <c r="FOK56" s="2"/>
      <c r="FOS56" s="2"/>
      <c r="FPA56" s="2"/>
      <c r="FPI56" s="2"/>
      <c r="FPQ56" s="2"/>
      <c r="FPY56" s="2"/>
      <c r="FQG56" s="2"/>
      <c r="FQO56" s="2"/>
      <c r="FQW56" s="2"/>
      <c r="FRE56" s="2"/>
      <c r="FRM56" s="2"/>
      <c r="FRU56" s="2"/>
      <c r="FSC56" s="2"/>
      <c r="FSK56" s="2"/>
      <c r="FSS56" s="2"/>
      <c r="FTA56" s="2"/>
      <c r="FTI56" s="2"/>
      <c r="FTQ56" s="2"/>
      <c r="FTY56" s="2"/>
      <c r="FUG56" s="2"/>
      <c r="FUO56" s="2"/>
      <c r="FUW56" s="2"/>
      <c r="FVE56" s="2"/>
      <c r="FVM56" s="2"/>
      <c r="FVU56" s="2"/>
      <c r="FWC56" s="2"/>
      <c r="FWK56" s="2"/>
      <c r="FWS56" s="2"/>
      <c r="FXA56" s="2"/>
      <c r="FXI56" s="2"/>
      <c r="FXQ56" s="2"/>
      <c r="FXY56" s="2"/>
      <c r="FYG56" s="2"/>
      <c r="FYO56" s="2"/>
      <c r="FYW56" s="2"/>
      <c r="FZE56" s="2"/>
      <c r="FZM56" s="2"/>
      <c r="FZU56" s="2"/>
      <c r="GAC56" s="2"/>
      <c r="GAK56" s="2"/>
      <c r="GAS56" s="2"/>
      <c r="GBA56" s="2"/>
      <c r="GBI56" s="2"/>
      <c r="GBQ56" s="2"/>
      <c r="GBY56" s="2"/>
      <c r="GCG56" s="2"/>
      <c r="GCO56" s="2"/>
      <c r="GCW56" s="2"/>
      <c r="GDE56" s="2"/>
      <c r="GDM56" s="2"/>
      <c r="GDU56" s="2"/>
      <c r="GEC56" s="2"/>
      <c r="GEK56" s="2"/>
      <c r="GES56" s="2"/>
      <c r="GFA56" s="2"/>
      <c r="GFI56" s="2"/>
      <c r="GFQ56" s="2"/>
      <c r="GFY56" s="2"/>
      <c r="GGG56" s="2"/>
      <c r="GGO56" s="2"/>
      <c r="GGW56" s="2"/>
      <c r="GHE56" s="2"/>
      <c r="GHM56" s="2"/>
      <c r="GHU56" s="2"/>
      <c r="GIC56" s="2"/>
      <c r="GIK56" s="2"/>
      <c r="GIS56" s="2"/>
      <c r="GJA56" s="2"/>
      <c r="GJI56" s="2"/>
      <c r="GJQ56" s="2"/>
      <c r="GJY56" s="2"/>
      <c r="GKG56" s="2"/>
      <c r="GKO56" s="2"/>
      <c r="GKW56" s="2"/>
      <c r="GLE56" s="2"/>
      <c r="GLM56" s="2"/>
      <c r="GLU56" s="2"/>
      <c r="GMC56" s="2"/>
      <c r="GMK56" s="2"/>
      <c r="GMS56" s="2"/>
      <c r="GNA56" s="2"/>
      <c r="GNI56" s="2"/>
      <c r="GNQ56" s="2"/>
      <c r="GNY56" s="2"/>
      <c r="GOG56" s="2"/>
      <c r="GOO56" s="2"/>
      <c r="GOW56" s="2"/>
      <c r="GPE56" s="2"/>
      <c r="GPM56" s="2"/>
      <c r="GPU56" s="2"/>
      <c r="GQC56" s="2"/>
      <c r="GQK56" s="2"/>
      <c r="GQS56" s="2"/>
      <c r="GRA56" s="2"/>
      <c r="GRI56" s="2"/>
      <c r="GRQ56" s="2"/>
      <c r="GRY56" s="2"/>
      <c r="GSG56" s="2"/>
      <c r="GSO56" s="2"/>
      <c r="GSW56" s="2"/>
      <c r="GTE56" s="2"/>
      <c r="GTM56" s="2"/>
      <c r="GTU56" s="2"/>
      <c r="GUC56" s="2"/>
      <c r="GUK56" s="2"/>
      <c r="GUS56" s="2"/>
      <c r="GVA56" s="2"/>
      <c r="GVI56" s="2"/>
      <c r="GVQ56" s="2"/>
      <c r="GVY56" s="2"/>
      <c r="GWG56" s="2"/>
      <c r="GWO56" s="2"/>
      <c r="GWW56" s="2"/>
      <c r="GXE56" s="2"/>
      <c r="GXM56" s="2"/>
      <c r="GXU56" s="2"/>
      <c r="GYC56" s="2"/>
      <c r="GYK56" s="2"/>
      <c r="GYS56" s="2"/>
      <c r="GZA56" s="2"/>
      <c r="GZI56" s="2"/>
      <c r="GZQ56" s="2"/>
      <c r="GZY56" s="2"/>
      <c r="HAG56" s="2"/>
      <c r="HAO56" s="2"/>
      <c r="HAW56" s="2"/>
      <c r="HBE56" s="2"/>
      <c r="HBM56" s="2"/>
      <c r="HBU56" s="2"/>
      <c r="HCC56" s="2"/>
      <c r="HCK56" s="2"/>
      <c r="HCS56" s="2"/>
      <c r="HDA56" s="2"/>
      <c r="HDI56" s="2"/>
      <c r="HDQ56" s="2"/>
      <c r="HDY56" s="2"/>
      <c r="HEG56" s="2"/>
      <c r="HEO56" s="2"/>
      <c r="HEW56" s="2"/>
      <c r="HFE56" s="2"/>
      <c r="HFM56" s="2"/>
      <c r="HFU56" s="2"/>
      <c r="HGC56" s="2"/>
      <c r="HGK56" s="2"/>
      <c r="HGS56" s="2"/>
      <c r="HHA56" s="2"/>
      <c r="HHI56" s="2"/>
      <c r="HHQ56" s="2"/>
      <c r="HHY56" s="2"/>
      <c r="HIG56" s="2"/>
      <c r="HIO56" s="2"/>
      <c r="HIW56" s="2"/>
      <c r="HJE56" s="2"/>
      <c r="HJM56" s="2"/>
      <c r="HJU56" s="2"/>
      <c r="HKC56" s="2"/>
      <c r="HKK56" s="2"/>
      <c r="HKS56" s="2"/>
      <c r="HLA56" s="2"/>
      <c r="HLI56" s="2"/>
      <c r="HLQ56" s="2"/>
      <c r="HLY56" s="2"/>
      <c r="HMG56" s="2"/>
      <c r="HMO56" s="2"/>
      <c r="HMW56" s="2"/>
      <c r="HNE56" s="2"/>
      <c r="HNM56" s="2"/>
      <c r="HNU56" s="2"/>
      <c r="HOC56" s="2"/>
      <c r="HOK56" s="2"/>
      <c r="HOS56" s="2"/>
      <c r="HPA56" s="2"/>
      <c r="HPI56" s="2"/>
      <c r="HPQ56" s="2"/>
      <c r="HPY56" s="2"/>
      <c r="HQG56" s="2"/>
      <c r="HQO56" s="2"/>
      <c r="HQW56" s="2"/>
      <c r="HRE56" s="2"/>
      <c r="HRM56" s="2"/>
      <c r="HRU56" s="2"/>
      <c r="HSC56" s="2"/>
      <c r="HSK56" s="2"/>
      <c r="HSS56" s="2"/>
      <c r="HTA56" s="2"/>
      <c r="HTI56" s="2"/>
      <c r="HTQ56" s="2"/>
      <c r="HTY56" s="2"/>
      <c r="HUG56" s="2"/>
      <c r="HUO56" s="2"/>
      <c r="HUW56" s="2"/>
      <c r="HVE56" s="2"/>
      <c r="HVM56" s="2"/>
      <c r="HVU56" s="2"/>
      <c r="HWC56" s="2"/>
      <c r="HWK56" s="2"/>
      <c r="HWS56" s="2"/>
      <c r="HXA56" s="2"/>
      <c r="HXI56" s="2"/>
      <c r="HXQ56" s="2"/>
      <c r="HXY56" s="2"/>
      <c r="HYG56" s="2"/>
      <c r="HYO56" s="2"/>
      <c r="HYW56" s="2"/>
      <c r="HZE56" s="2"/>
      <c r="HZM56" s="2"/>
      <c r="HZU56" s="2"/>
      <c r="IAC56" s="2"/>
      <c r="IAK56" s="2"/>
      <c r="IAS56" s="2"/>
      <c r="IBA56" s="2"/>
      <c r="IBI56" s="2"/>
      <c r="IBQ56" s="2"/>
      <c r="IBY56" s="2"/>
      <c r="ICG56" s="2"/>
      <c r="ICO56" s="2"/>
      <c r="ICW56" s="2"/>
      <c r="IDE56" s="2"/>
      <c r="IDM56" s="2"/>
      <c r="IDU56" s="2"/>
      <c r="IEC56" s="2"/>
      <c r="IEK56" s="2"/>
      <c r="IES56" s="2"/>
      <c r="IFA56" s="2"/>
      <c r="IFI56" s="2"/>
      <c r="IFQ56" s="2"/>
      <c r="IFY56" s="2"/>
      <c r="IGG56" s="2"/>
      <c r="IGO56" s="2"/>
      <c r="IGW56" s="2"/>
      <c r="IHE56" s="2"/>
      <c r="IHM56" s="2"/>
      <c r="IHU56" s="2"/>
      <c r="IIC56" s="2"/>
      <c r="IIK56" s="2"/>
      <c r="IIS56" s="2"/>
      <c r="IJA56" s="2"/>
      <c r="IJI56" s="2"/>
      <c r="IJQ56" s="2"/>
      <c r="IJY56" s="2"/>
      <c r="IKG56" s="2"/>
      <c r="IKO56" s="2"/>
      <c r="IKW56" s="2"/>
      <c r="ILE56" s="2"/>
      <c r="ILM56" s="2"/>
      <c r="ILU56" s="2"/>
      <c r="IMC56" s="2"/>
      <c r="IMK56" s="2"/>
      <c r="IMS56" s="2"/>
      <c r="INA56" s="2"/>
      <c r="INI56" s="2"/>
      <c r="INQ56" s="2"/>
      <c r="INY56" s="2"/>
      <c r="IOG56" s="2"/>
      <c r="IOO56" s="2"/>
      <c r="IOW56" s="2"/>
      <c r="IPE56" s="2"/>
      <c r="IPM56" s="2"/>
      <c r="IPU56" s="2"/>
      <c r="IQC56" s="2"/>
      <c r="IQK56" s="2"/>
      <c r="IQS56" s="2"/>
      <c r="IRA56" s="2"/>
      <c r="IRI56" s="2"/>
      <c r="IRQ56" s="2"/>
      <c r="IRY56" s="2"/>
      <c r="ISG56" s="2"/>
      <c r="ISO56" s="2"/>
      <c r="ISW56" s="2"/>
      <c r="ITE56" s="2"/>
      <c r="ITM56" s="2"/>
      <c r="ITU56" s="2"/>
      <c r="IUC56" s="2"/>
      <c r="IUK56" s="2"/>
      <c r="IUS56" s="2"/>
      <c r="IVA56" s="2"/>
      <c r="IVI56" s="2"/>
      <c r="IVQ56" s="2"/>
      <c r="IVY56" s="2"/>
      <c r="IWG56" s="2"/>
      <c r="IWO56" s="2"/>
      <c r="IWW56" s="2"/>
      <c r="IXE56" s="2"/>
      <c r="IXM56" s="2"/>
      <c r="IXU56" s="2"/>
      <c r="IYC56" s="2"/>
      <c r="IYK56" s="2"/>
      <c r="IYS56" s="2"/>
      <c r="IZA56" s="2"/>
      <c r="IZI56" s="2"/>
      <c r="IZQ56" s="2"/>
      <c r="IZY56" s="2"/>
      <c r="JAG56" s="2"/>
      <c r="JAO56" s="2"/>
      <c r="JAW56" s="2"/>
      <c r="JBE56" s="2"/>
      <c r="JBM56" s="2"/>
      <c r="JBU56" s="2"/>
      <c r="JCC56" s="2"/>
      <c r="JCK56" s="2"/>
      <c r="JCS56" s="2"/>
      <c r="JDA56" s="2"/>
      <c r="JDI56" s="2"/>
      <c r="JDQ56" s="2"/>
      <c r="JDY56" s="2"/>
      <c r="JEG56" s="2"/>
      <c r="JEO56" s="2"/>
      <c r="JEW56" s="2"/>
      <c r="JFE56" s="2"/>
      <c r="JFM56" s="2"/>
      <c r="JFU56" s="2"/>
      <c r="JGC56" s="2"/>
      <c r="JGK56" s="2"/>
      <c r="JGS56" s="2"/>
      <c r="JHA56" s="2"/>
      <c r="JHI56" s="2"/>
      <c r="JHQ56" s="2"/>
      <c r="JHY56" s="2"/>
      <c r="JIG56" s="2"/>
      <c r="JIO56" s="2"/>
      <c r="JIW56" s="2"/>
      <c r="JJE56" s="2"/>
      <c r="JJM56" s="2"/>
      <c r="JJU56" s="2"/>
      <c r="JKC56" s="2"/>
      <c r="JKK56" s="2"/>
      <c r="JKS56" s="2"/>
      <c r="JLA56" s="2"/>
      <c r="JLI56" s="2"/>
      <c r="JLQ56" s="2"/>
      <c r="JLY56" s="2"/>
      <c r="JMG56" s="2"/>
      <c r="JMO56" s="2"/>
      <c r="JMW56" s="2"/>
      <c r="JNE56" s="2"/>
      <c r="JNM56" s="2"/>
      <c r="JNU56" s="2"/>
      <c r="JOC56" s="2"/>
      <c r="JOK56" s="2"/>
      <c r="JOS56" s="2"/>
      <c r="JPA56" s="2"/>
      <c r="JPI56" s="2"/>
      <c r="JPQ56" s="2"/>
      <c r="JPY56" s="2"/>
      <c r="JQG56" s="2"/>
      <c r="JQO56" s="2"/>
      <c r="JQW56" s="2"/>
      <c r="JRE56" s="2"/>
      <c r="JRM56" s="2"/>
      <c r="JRU56" s="2"/>
      <c r="JSC56" s="2"/>
      <c r="JSK56" s="2"/>
      <c r="JSS56" s="2"/>
      <c r="JTA56" s="2"/>
      <c r="JTI56" s="2"/>
      <c r="JTQ56" s="2"/>
      <c r="JTY56" s="2"/>
      <c r="JUG56" s="2"/>
      <c r="JUO56" s="2"/>
      <c r="JUW56" s="2"/>
      <c r="JVE56" s="2"/>
      <c r="JVM56" s="2"/>
      <c r="JVU56" s="2"/>
      <c r="JWC56" s="2"/>
      <c r="JWK56" s="2"/>
      <c r="JWS56" s="2"/>
      <c r="JXA56" s="2"/>
      <c r="JXI56" s="2"/>
      <c r="JXQ56" s="2"/>
      <c r="JXY56" s="2"/>
      <c r="JYG56" s="2"/>
      <c r="JYO56" s="2"/>
      <c r="JYW56" s="2"/>
      <c r="JZE56" s="2"/>
      <c r="JZM56" s="2"/>
      <c r="JZU56" s="2"/>
      <c r="KAC56" s="2"/>
      <c r="KAK56" s="2"/>
      <c r="KAS56" s="2"/>
      <c r="KBA56" s="2"/>
      <c r="KBI56" s="2"/>
      <c r="KBQ56" s="2"/>
      <c r="KBY56" s="2"/>
      <c r="KCG56" s="2"/>
      <c r="KCO56" s="2"/>
      <c r="KCW56" s="2"/>
      <c r="KDE56" s="2"/>
      <c r="KDM56" s="2"/>
      <c r="KDU56" s="2"/>
      <c r="KEC56" s="2"/>
      <c r="KEK56" s="2"/>
      <c r="KES56" s="2"/>
      <c r="KFA56" s="2"/>
      <c r="KFI56" s="2"/>
      <c r="KFQ56" s="2"/>
      <c r="KFY56" s="2"/>
      <c r="KGG56" s="2"/>
      <c r="KGO56" s="2"/>
      <c r="KGW56" s="2"/>
      <c r="KHE56" s="2"/>
      <c r="KHM56" s="2"/>
      <c r="KHU56" s="2"/>
      <c r="KIC56" s="2"/>
      <c r="KIK56" s="2"/>
      <c r="KIS56" s="2"/>
      <c r="KJA56" s="2"/>
      <c r="KJI56" s="2"/>
      <c r="KJQ56" s="2"/>
      <c r="KJY56" s="2"/>
      <c r="KKG56" s="2"/>
      <c r="KKO56" s="2"/>
      <c r="KKW56" s="2"/>
      <c r="KLE56" s="2"/>
      <c r="KLM56" s="2"/>
      <c r="KLU56" s="2"/>
      <c r="KMC56" s="2"/>
      <c r="KMK56" s="2"/>
      <c r="KMS56" s="2"/>
      <c r="KNA56" s="2"/>
      <c r="KNI56" s="2"/>
      <c r="KNQ56" s="2"/>
      <c r="KNY56" s="2"/>
      <c r="KOG56" s="2"/>
      <c r="KOO56" s="2"/>
      <c r="KOW56" s="2"/>
      <c r="KPE56" s="2"/>
      <c r="KPM56" s="2"/>
      <c r="KPU56" s="2"/>
      <c r="KQC56" s="2"/>
      <c r="KQK56" s="2"/>
      <c r="KQS56" s="2"/>
      <c r="KRA56" s="2"/>
      <c r="KRI56" s="2"/>
      <c r="KRQ56" s="2"/>
      <c r="KRY56" s="2"/>
      <c r="KSG56" s="2"/>
      <c r="KSO56" s="2"/>
      <c r="KSW56" s="2"/>
      <c r="KTE56" s="2"/>
      <c r="KTM56" s="2"/>
      <c r="KTU56" s="2"/>
      <c r="KUC56" s="2"/>
      <c r="KUK56" s="2"/>
      <c r="KUS56" s="2"/>
      <c r="KVA56" s="2"/>
      <c r="KVI56" s="2"/>
      <c r="KVQ56" s="2"/>
      <c r="KVY56" s="2"/>
      <c r="KWG56" s="2"/>
      <c r="KWO56" s="2"/>
      <c r="KWW56" s="2"/>
      <c r="KXE56" s="2"/>
      <c r="KXM56" s="2"/>
      <c r="KXU56" s="2"/>
      <c r="KYC56" s="2"/>
      <c r="KYK56" s="2"/>
      <c r="KYS56" s="2"/>
      <c r="KZA56" s="2"/>
      <c r="KZI56" s="2"/>
      <c r="KZQ56" s="2"/>
      <c r="KZY56" s="2"/>
      <c r="LAG56" s="2"/>
      <c r="LAO56" s="2"/>
      <c r="LAW56" s="2"/>
      <c r="LBE56" s="2"/>
      <c r="LBM56" s="2"/>
      <c r="LBU56" s="2"/>
      <c r="LCC56" s="2"/>
      <c r="LCK56" s="2"/>
      <c r="LCS56" s="2"/>
      <c r="LDA56" s="2"/>
      <c r="LDI56" s="2"/>
      <c r="LDQ56" s="2"/>
      <c r="LDY56" s="2"/>
      <c r="LEG56" s="2"/>
      <c r="LEO56" s="2"/>
      <c r="LEW56" s="2"/>
      <c r="LFE56" s="2"/>
      <c r="LFM56" s="2"/>
      <c r="LFU56" s="2"/>
      <c r="LGC56" s="2"/>
      <c r="LGK56" s="2"/>
      <c r="LGS56" s="2"/>
      <c r="LHA56" s="2"/>
      <c r="LHI56" s="2"/>
      <c r="LHQ56" s="2"/>
      <c r="LHY56" s="2"/>
      <c r="LIG56" s="2"/>
      <c r="LIO56" s="2"/>
      <c r="LIW56" s="2"/>
      <c r="LJE56" s="2"/>
      <c r="LJM56" s="2"/>
      <c r="LJU56" s="2"/>
      <c r="LKC56" s="2"/>
      <c r="LKK56" s="2"/>
      <c r="LKS56" s="2"/>
      <c r="LLA56" s="2"/>
      <c r="LLI56" s="2"/>
      <c r="LLQ56" s="2"/>
      <c r="LLY56" s="2"/>
      <c r="LMG56" s="2"/>
      <c r="LMO56" s="2"/>
      <c r="LMW56" s="2"/>
      <c r="LNE56" s="2"/>
      <c r="LNM56" s="2"/>
      <c r="LNU56" s="2"/>
      <c r="LOC56" s="2"/>
      <c r="LOK56" s="2"/>
      <c r="LOS56" s="2"/>
      <c r="LPA56" s="2"/>
      <c r="LPI56" s="2"/>
      <c r="LPQ56" s="2"/>
      <c r="LPY56" s="2"/>
      <c r="LQG56" s="2"/>
      <c r="LQO56" s="2"/>
      <c r="LQW56" s="2"/>
      <c r="LRE56" s="2"/>
      <c r="LRM56" s="2"/>
      <c r="LRU56" s="2"/>
      <c r="LSC56" s="2"/>
      <c r="LSK56" s="2"/>
      <c r="LSS56" s="2"/>
      <c r="LTA56" s="2"/>
      <c r="LTI56" s="2"/>
      <c r="LTQ56" s="2"/>
      <c r="LTY56" s="2"/>
      <c r="LUG56" s="2"/>
      <c r="LUO56" s="2"/>
      <c r="LUW56" s="2"/>
      <c r="LVE56" s="2"/>
      <c r="LVM56" s="2"/>
      <c r="LVU56" s="2"/>
      <c r="LWC56" s="2"/>
      <c r="LWK56" s="2"/>
      <c r="LWS56" s="2"/>
      <c r="LXA56" s="2"/>
      <c r="LXI56" s="2"/>
      <c r="LXQ56" s="2"/>
      <c r="LXY56" s="2"/>
      <c r="LYG56" s="2"/>
      <c r="LYO56" s="2"/>
      <c r="LYW56" s="2"/>
      <c r="LZE56" s="2"/>
      <c r="LZM56" s="2"/>
      <c r="LZU56" s="2"/>
      <c r="MAC56" s="2"/>
      <c r="MAK56" s="2"/>
      <c r="MAS56" s="2"/>
      <c r="MBA56" s="2"/>
      <c r="MBI56" s="2"/>
      <c r="MBQ56" s="2"/>
      <c r="MBY56" s="2"/>
      <c r="MCG56" s="2"/>
      <c r="MCO56" s="2"/>
      <c r="MCW56" s="2"/>
      <c r="MDE56" s="2"/>
      <c r="MDM56" s="2"/>
      <c r="MDU56" s="2"/>
      <c r="MEC56" s="2"/>
      <c r="MEK56" s="2"/>
      <c r="MES56" s="2"/>
      <c r="MFA56" s="2"/>
      <c r="MFI56" s="2"/>
      <c r="MFQ56" s="2"/>
      <c r="MFY56" s="2"/>
      <c r="MGG56" s="2"/>
      <c r="MGO56" s="2"/>
      <c r="MGW56" s="2"/>
      <c r="MHE56" s="2"/>
      <c r="MHM56" s="2"/>
      <c r="MHU56" s="2"/>
      <c r="MIC56" s="2"/>
      <c r="MIK56" s="2"/>
      <c r="MIS56" s="2"/>
      <c r="MJA56" s="2"/>
      <c r="MJI56" s="2"/>
      <c r="MJQ56" s="2"/>
      <c r="MJY56" s="2"/>
      <c r="MKG56" s="2"/>
      <c r="MKO56" s="2"/>
      <c r="MKW56" s="2"/>
      <c r="MLE56" s="2"/>
      <c r="MLM56" s="2"/>
      <c r="MLU56" s="2"/>
      <c r="MMC56" s="2"/>
      <c r="MMK56" s="2"/>
      <c r="MMS56" s="2"/>
      <c r="MNA56" s="2"/>
      <c r="MNI56" s="2"/>
      <c r="MNQ56" s="2"/>
      <c r="MNY56" s="2"/>
      <c r="MOG56" s="2"/>
      <c r="MOO56" s="2"/>
      <c r="MOW56" s="2"/>
      <c r="MPE56" s="2"/>
      <c r="MPM56" s="2"/>
      <c r="MPU56" s="2"/>
      <c r="MQC56" s="2"/>
      <c r="MQK56" s="2"/>
      <c r="MQS56" s="2"/>
      <c r="MRA56" s="2"/>
      <c r="MRI56" s="2"/>
      <c r="MRQ56" s="2"/>
      <c r="MRY56" s="2"/>
      <c r="MSG56" s="2"/>
      <c r="MSO56" s="2"/>
      <c r="MSW56" s="2"/>
      <c r="MTE56" s="2"/>
      <c r="MTM56" s="2"/>
      <c r="MTU56" s="2"/>
      <c r="MUC56" s="2"/>
      <c r="MUK56" s="2"/>
      <c r="MUS56" s="2"/>
      <c r="MVA56" s="2"/>
      <c r="MVI56" s="2"/>
      <c r="MVQ56" s="2"/>
      <c r="MVY56" s="2"/>
      <c r="MWG56" s="2"/>
      <c r="MWO56" s="2"/>
      <c r="MWW56" s="2"/>
      <c r="MXE56" s="2"/>
      <c r="MXM56" s="2"/>
      <c r="MXU56" s="2"/>
      <c r="MYC56" s="2"/>
      <c r="MYK56" s="2"/>
      <c r="MYS56" s="2"/>
      <c r="MZA56" s="2"/>
      <c r="MZI56" s="2"/>
      <c r="MZQ56" s="2"/>
      <c r="MZY56" s="2"/>
      <c r="NAG56" s="2"/>
      <c r="NAO56" s="2"/>
      <c r="NAW56" s="2"/>
      <c r="NBE56" s="2"/>
      <c r="NBM56" s="2"/>
      <c r="NBU56" s="2"/>
      <c r="NCC56" s="2"/>
      <c r="NCK56" s="2"/>
      <c r="NCS56" s="2"/>
      <c r="NDA56" s="2"/>
      <c r="NDI56" s="2"/>
      <c r="NDQ56" s="2"/>
      <c r="NDY56" s="2"/>
      <c r="NEG56" s="2"/>
      <c r="NEO56" s="2"/>
      <c r="NEW56" s="2"/>
      <c r="NFE56" s="2"/>
      <c r="NFM56" s="2"/>
      <c r="NFU56" s="2"/>
      <c r="NGC56" s="2"/>
      <c r="NGK56" s="2"/>
      <c r="NGS56" s="2"/>
      <c r="NHA56" s="2"/>
      <c r="NHI56" s="2"/>
      <c r="NHQ56" s="2"/>
      <c r="NHY56" s="2"/>
      <c r="NIG56" s="2"/>
      <c r="NIO56" s="2"/>
      <c r="NIW56" s="2"/>
      <c r="NJE56" s="2"/>
      <c r="NJM56" s="2"/>
      <c r="NJU56" s="2"/>
      <c r="NKC56" s="2"/>
      <c r="NKK56" s="2"/>
      <c r="NKS56" s="2"/>
      <c r="NLA56" s="2"/>
      <c r="NLI56" s="2"/>
      <c r="NLQ56" s="2"/>
      <c r="NLY56" s="2"/>
      <c r="NMG56" s="2"/>
      <c r="NMO56" s="2"/>
      <c r="NMW56" s="2"/>
      <c r="NNE56" s="2"/>
      <c r="NNM56" s="2"/>
      <c r="NNU56" s="2"/>
      <c r="NOC56" s="2"/>
      <c r="NOK56" s="2"/>
      <c r="NOS56" s="2"/>
      <c r="NPA56" s="2"/>
      <c r="NPI56" s="2"/>
      <c r="NPQ56" s="2"/>
      <c r="NPY56" s="2"/>
      <c r="NQG56" s="2"/>
      <c r="NQO56" s="2"/>
      <c r="NQW56" s="2"/>
      <c r="NRE56" s="2"/>
      <c r="NRM56" s="2"/>
      <c r="NRU56" s="2"/>
      <c r="NSC56" s="2"/>
      <c r="NSK56" s="2"/>
      <c r="NSS56" s="2"/>
      <c r="NTA56" s="2"/>
      <c r="NTI56" s="2"/>
      <c r="NTQ56" s="2"/>
      <c r="NTY56" s="2"/>
      <c r="NUG56" s="2"/>
      <c r="NUO56" s="2"/>
      <c r="NUW56" s="2"/>
      <c r="NVE56" s="2"/>
      <c r="NVM56" s="2"/>
      <c r="NVU56" s="2"/>
      <c r="NWC56" s="2"/>
      <c r="NWK56" s="2"/>
      <c r="NWS56" s="2"/>
      <c r="NXA56" s="2"/>
      <c r="NXI56" s="2"/>
      <c r="NXQ56" s="2"/>
      <c r="NXY56" s="2"/>
      <c r="NYG56" s="2"/>
      <c r="NYO56" s="2"/>
      <c r="NYW56" s="2"/>
      <c r="NZE56" s="2"/>
      <c r="NZM56" s="2"/>
      <c r="NZU56" s="2"/>
      <c r="OAC56" s="2"/>
      <c r="OAK56" s="2"/>
      <c r="OAS56" s="2"/>
      <c r="OBA56" s="2"/>
      <c r="OBI56" s="2"/>
      <c r="OBQ56" s="2"/>
      <c r="OBY56" s="2"/>
      <c r="OCG56" s="2"/>
      <c r="OCO56" s="2"/>
      <c r="OCW56" s="2"/>
      <c r="ODE56" s="2"/>
      <c r="ODM56" s="2"/>
      <c r="ODU56" s="2"/>
      <c r="OEC56" s="2"/>
      <c r="OEK56" s="2"/>
      <c r="OES56" s="2"/>
      <c r="OFA56" s="2"/>
      <c r="OFI56" s="2"/>
      <c r="OFQ56" s="2"/>
      <c r="OFY56" s="2"/>
      <c r="OGG56" s="2"/>
      <c r="OGO56" s="2"/>
      <c r="OGW56" s="2"/>
      <c r="OHE56" s="2"/>
      <c r="OHM56" s="2"/>
      <c r="OHU56" s="2"/>
      <c r="OIC56" s="2"/>
      <c r="OIK56" s="2"/>
      <c r="OIS56" s="2"/>
      <c r="OJA56" s="2"/>
      <c r="OJI56" s="2"/>
      <c r="OJQ56" s="2"/>
      <c r="OJY56" s="2"/>
      <c r="OKG56" s="2"/>
      <c r="OKO56" s="2"/>
      <c r="OKW56" s="2"/>
      <c r="OLE56" s="2"/>
      <c r="OLM56" s="2"/>
      <c r="OLU56" s="2"/>
      <c r="OMC56" s="2"/>
      <c r="OMK56" s="2"/>
      <c r="OMS56" s="2"/>
      <c r="ONA56" s="2"/>
      <c r="ONI56" s="2"/>
      <c r="ONQ56" s="2"/>
      <c r="ONY56" s="2"/>
      <c r="OOG56" s="2"/>
      <c r="OOO56" s="2"/>
      <c r="OOW56" s="2"/>
      <c r="OPE56" s="2"/>
      <c r="OPM56" s="2"/>
      <c r="OPU56" s="2"/>
      <c r="OQC56" s="2"/>
      <c r="OQK56" s="2"/>
      <c r="OQS56" s="2"/>
      <c r="ORA56" s="2"/>
      <c r="ORI56" s="2"/>
      <c r="ORQ56" s="2"/>
      <c r="ORY56" s="2"/>
      <c r="OSG56" s="2"/>
      <c r="OSO56" s="2"/>
      <c r="OSW56" s="2"/>
      <c r="OTE56" s="2"/>
      <c r="OTM56" s="2"/>
      <c r="OTU56" s="2"/>
      <c r="OUC56" s="2"/>
      <c r="OUK56" s="2"/>
      <c r="OUS56" s="2"/>
      <c r="OVA56" s="2"/>
      <c r="OVI56" s="2"/>
      <c r="OVQ56" s="2"/>
      <c r="OVY56" s="2"/>
      <c r="OWG56" s="2"/>
      <c r="OWO56" s="2"/>
      <c r="OWW56" s="2"/>
      <c r="OXE56" s="2"/>
      <c r="OXM56" s="2"/>
      <c r="OXU56" s="2"/>
      <c r="OYC56" s="2"/>
      <c r="OYK56" s="2"/>
      <c r="OYS56" s="2"/>
      <c r="OZA56" s="2"/>
      <c r="OZI56" s="2"/>
      <c r="OZQ56" s="2"/>
      <c r="OZY56" s="2"/>
      <c r="PAG56" s="2"/>
      <c r="PAO56" s="2"/>
      <c r="PAW56" s="2"/>
      <c r="PBE56" s="2"/>
      <c r="PBM56" s="2"/>
      <c r="PBU56" s="2"/>
      <c r="PCC56" s="2"/>
      <c r="PCK56" s="2"/>
      <c r="PCS56" s="2"/>
      <c r="PDA56" s="2"/>
      <c r="PDI56" s="2"/>
      <c r="PDQ56" s="2"/>
      <c r="PDY56" s="2"/>
      <c r="PEG56" s="2"/>
      <c r="PEO56" s="2"/>
      <c r="PEW56" s="2"/>
      <c r="PFE56" s="2"/>
      <c r="PFM56" s="2"/>
      <c r="PFU56" s="2"/>
      <c r="PGC56" s="2"/>
      <c r="PGK56" s="2"/>
      <c r="PGS56" s="2"/>
      <c r="PHA56" s="2"/>
      <c r="PHI56" s="2"/>
      <c r="PHQ56" s="2"/>
      <c r="PHY56" s="2"/>
      <c r="PIG56" s="2"/>
      <c r="PIO56" s="2"/>
      <c r="PIW56" s="2"/>
      <c r="PJE56" s="2"/>
      <c r="PJM56" s="2"/>
      <c r="PJU56" s="2"/>
      <c r="PKC56" s="2"/>
      <c r="PKK56" s="2"/>
      <c r="PKS56" s="2"/>
      <c r="PLA56" s="2"/>
      <c r="PLI56" s="2"/>
      <c r="PLQ56" s="2"/>
      <c r="PLY56" s="2"/>
      <c r="PMG56" s="2"/>
      <c r="PMO56" s="2"/>
      <c r="PMW56" s="2"/>
      <c r="PNE56" s="2"/>
      <c r="PNM56" s="2"/>
      <c r="PNU56" s="2"/>
      <c r="POC56" s="2"/>
      <c r="POK56" s="2"/>
      <c r="POS56" s="2"/>
      <c r="PPA56" s="2"/>
      <c r="PPI56" s="2"/>
      <c r="PPQ56" s="2"/>
      <c r="PPY56" s="2"/>
      <c r="PQG56" s="2"/>
      <c r="PQO56" s="2"/>
      <c r="PQW56" s="2"/>
      <c r="PRE56" s="2"/>
      <c r="PRM56" s="2"/>
      <c r="PRU56" s="2"/>
      <c r="PSC56" s="2"/>
      <c r="PSK56" s="2"/>
      <c r="PSS56" s="2"/>
      <c r="PTA56" s="2"/>
      <c r="PTI56" s="2"/>
      <c r="PTQ56" s="2"/>
      <c r="PTY56" s="2"/>
      <c r="PUG56" s="2"/>
      <c r="PUO56" s="2"/>
      <c r="PUW56" s="2"/>
      <c r="PVE56" s="2"/>
      <c r="PVM56" s="2"/>
      <c r="PVU56" s="2"/>
      <c r="PWC56" s="2"/>
      <c r="PWK56" s="2"/>
      <c r="PWS56" s="2"/>
      <c r="PXA56" s="2"/>
      <c r="PXI56" s="2"/>
      <c r="PXQ56" s="2"/>
      <c r="PXY56" s="2"/>
      <c r="PYG56" s="2"/>
      <c r="PYO56" s="2"/>
      <c r="PYW56" s="2"/>
      <c r="PZE56" s="2"/>
      <c r="PZM56" s="2"/>
      <c r="PZU56" s="2"/>
      <c r="QAC56" s="2"/>
      <c r="QAK56" s="2"/>
      <c r="QAS56" s="2"/>
      <c r="QBA56" s="2"/>
      <c r="QBI56" s="2"/>
      <c r="QBQ56" s="2"/>
      <c r="QBY56" s="2"/>
      <c r="QCG56" s="2"/>
      <c r="QCO56" s="2"/>
      <c r="QCW56" s="2"/>
      <c r="QDE56" s="2"/>
      <c r="QDM56" s="2"/>
      <c r="QDU56" s="2"/>
      <c r="QEC56" s="2"/>
      <c r="QEK56" s="2"/>
      <c r="QES56" s="2"/>
      <c r="QFA56" s="2"/>
      <c r="QFI56" s="2"/>
      <c r="QFQ56" s="2"/>
      <c r="QFY56" s="2"/>
      <c r="QGG56" s="2"/>
      <c r="QGO56" s="2"/>
      <c r="QGW56" s="2"/>
      <c r="QHE56" s="2"/>
      <c r="QHM56" s="2"/>
      <c r="QHU56" s="2"/>
      <c r="QIC56" s="2"/>
      <c r="QIK56" s="2"/>
      <c r="QIS56" s="2"/>
      <c r="QJA56" s="2"/>
      <c r="QJI56" s="2"/>
      <c r="QJQ56" s="2"/>
      <c r="QJY56" s="2"/>
      <c r="QKG56" s="2"/>
      <c r="QKO56" s="2"/>
      <c r="QKW56" s="2"/>
      <c r="QLE56" s="2"/>
      <c r="QLM56" s="2"/>
      <c r="QLU56" s="2"/>
      <c r="QMC56" s="2"/>
      <c r="QMK56" s="2"/>
      <c r="QMS56" s="2"/>
      <c r="QNA56" s="2"/>
      <c r="QNI56" s="2"/>
      <c r="QNQ56" s="2"/>
      <c r="QNY56" s="2"/>
      <c r="QOG56" s="2"/>
      <c r="QOO56" s="2"/>
      <c r="QOW56" s="2"/>
      <c r="QPE56" s="2"/>
      <c r="QPM56" s="2"/>
      <c r="QPU56" s="2"/>
      <c r="QQC56" s="2"/>
      <c r="QQK56" s="2"/>
      <c r="QQS56" s="2"/>
      <c r="QRA56" s="2"/>
      <c r="QRI56" s="2"/>
      <c r="QRQ56" s="2"/>
      <c r="QRY56" s="2"/>
      <c r="QSG56" s="2"/>
      <c r="QSO56" s="2"/>
      <c r="QSW56" s="2"/>
      <c r="QTE56" s="2"/>
      <c r="QTM56" s="2"/>
      <c r="QTU56" s="2"/>
      <c r="QUC56" s="2"/>
      <c r="QUK56" s="2"/>
      <c r="QUS56" s="2"/>
      <c r="QVA56" s="2"/>
      <c r="QVI56" s="2"/>
      <c r="QVQ56" s="2"/>
      <c r="QVY56" s="2"/>
      <c r="QWG56" s="2"/>
      <c r="QWO56" s="2"/>
      <c r="QWW56" s="2"/>
      <c r="QXE56" s="2"/>
      <c r="QXM56" s="2"/>
      <c r="QXU56" s="2"/>
      <c r="QYC56" s="2"/>
      <c r="QYK56" s="2"/>
      <c r="QYS56" s="2"/>
      <c r="QZA56" s="2"/>
      <c r="QZI56" s="2"/>
      <c r="QZQ56" s="2"/>
      <c r="QZY56" s="2"/>
      <c r="RAG56" s="2"/>
      <c r="RAO56" s="2"/>
      <c r="RAW56" s="2"/>
      <c r="RBE56" s="2"/>
      <c r="RBM56" s="2"/>
      <c r="RBU56" s="2"/>
      <c r="RCC56" s="2"/>
      <c r="RCK56" s="2"/>
      <c r="RCS56" s="2"/>
      <c r="RDA56" s="2"/>
      <c r="RDI56" s="2"/>
      <c r="RDQ56" s="2"/>
      <c r="RDY56" s="2"/>
      <c r="REG56" s="2"/>
      <c r="REO56" s="2"/>
      <c r="REW56" s="2"/>
      <c r="RFE56" s="2"/>
      <c r="RFM56" s="2"/>
      <c r="RFU56" s="2"/>
      <c r="RGC56" s="2"/>
      <c r="RGK56" s="2"/>
      <c r="RGS56" s="2"/>
      <c r="RHA56" s="2"/>
      <c r="RHI56" s="2"/>
      <c r="RHQ56" s="2"/>
      <c r="RHY56" s="2"/>
      <c r="RIG56" s="2"/>
      <c r="RIO56" s="2"/>
      <c r="RIW56" s="2"/>
      <c r="RJE56" s="2"/>
      <c r="RJM56" s="2"/>
      <c r="RJU56" s="2"/>
      <c r="RKC56" s="2"/>
      <c r="RKK56" s="2"/>
      <c r="RKS56" s="2"/>
      <c r="RLA56" s="2"/>
      <c r="RLI56" s="2"/>
      <c r="RLQ56" s="2"/>
      <c r="RLY56" s="2"/>
      <c r="RMG56" s="2"/>
      <c r="RMO56" s="2"/>
      <c r="RMW56" s="2"/>
      <c r="RNE56" s="2"/>
      <c r="RNM56" s="2"/>
      <c r="RNU56" s="2"/>
      <c r="ROC56" s="2"/>
      <c r="ROK56" s="2"/>
      <c r="ROS56" s="2"/>
      <c r="RPA56" s="2"/>
      <c r="RPI56" s="2"/>
      <c r="RPQ56" s="2"/>
      <c r="RPY56" s="2"/>
      <c r="RQG56" s="2"/>
      <c r="RQO56" s="2"/>
      <c r="RQW56" s="2"/>
      <c r="RRE56" s="2"/>
      <c r="RRM56" s="2"/>
      <c r="RRU56" s="2"/>
      <c r="RSC56" s="2"/>
      <c r="RSK56" s="2"/>
      <c r="RSS56" s="2"/>
      <c r="RTA56" s="2"/>
      <c r="RTI56" s="2"/>
      <c r="RTQ56" s="2"/>
      <c r="RTY56" s="2"/>
      <c r="RUG56" s="2"/>
      <c r="RUO56" s="2"/>
      <c r="RUW56" s="2"/>
      <c r="RVE56" s="2"/>
      <c r="RVM56" s="2"/>
      <c r="RVU56" s="2"/>
      <c r="RWC56" s="2"/>
      <c r="RWK56" s="2"/>
      <c r="RWS56" s="2"/>
      <c r="RXA56" s="2"/>
      <c r="RXI56" s="2"/>
      <c r="RXQ56" s="2"/>
      <c r="RXY56" s="2"/>
      <c r="RYG56" s="2"/>
      <c r="RYO56" s="2"/>
      <c r="RYW56" s="2"/>
      <c r="RZE56" s="2"/>
      <c r="RZM56" s="2"/>
      <c r="RZU56" s="2"/>
      <c r="SAC56" s="2"/>
      <c r="SAK56" s="2"/>
      <c r="SAS56" s="2"/>
      <c r="SBA56" s="2"/>
      <c r="SBI56" s="2"/>
      <c r="SBQ56" s="2"/>
      <c r="SBY56" s="2"/>
      <c r="SCG56" s="2"/>
      <c r="SCO56" s="2"/>
      <c r="SCW56" s="2"/>
      <c r="SDE56" s="2"/>
      <c r="SDM56" s="2"/>
      <c r="SDU56" s="2"/>
      <c r="SEC56" s="2"/>
      <c r="SEK56" s="2"/>
      <c r="SES56" s="2"/>
      <c r="SFA56" s="2"/>
      <c r="SFI56" s="2"/>
      <c r="SFQ56" s="2"/>
      <c r="SFY56" s="2"/>
      <c r="SGG56" s="2"/>
      <c r="SGO56" s="2"/>
      <c r="SGW56" s="2"/>
      <c r="SHE56" s="2"/>
      <c r="SHM56" s="2"/>
      <c r="SHU56" s="2"/>
      <c r="SIC56" s="2"/>
      <c r="SIK56" s="2"/>
      <c r="SIS56" s="2"/>
      <c r="SJA56" s="2"/>
      <c r="SJI56" s="2"/>
      <c r="SJQ56" s="2"/>
      <c r="SJY56" s="2"/>
      <c r="SKG56" s="2"/>
      <c r="SKO56" s="2"/>
      <c r="SKW56" s="2"/>
      <c r="SLE56" s="2"/>
      <c r="SLM56" s="2"/>
      <c r="SLU56" s="2"/>
      <c r="SMC56" s="2"/>
      <c r="SMK56" s="2"/>
      <c r="SMS56" s="2"/>
      <c r="SNA56" s="2"/>
      <c r="SNI56" s="2"/>
      <c r="SNQ56" s="2"/>
      <c r="SNY56" s="2"/>
      <c r="SOG56" s="2"/>
      <c r="SOO56" s="2"/>
      <c r="SOW56" s="2"/>
      <c r="SPE56" s="2"/>
      <c r="SPM56" s="2"/>
      <c r="SPU56" s="2"/>
      <c r="SQC56" s="2"/>
      <c r="SQK56" s="2"/>
      <c r="SQS56" s="2"/>
      <c r="SRA56" s="2"/>
      <c r="SRI56" s="2"/>
      <c r="SRQ56" s="2"/>
      <c r="SRY56" s="2"/>
      <c r="SSG56" s="2"/>
      <c r="SSO56" s="2"/>
      <c r="SSW56" s="2"/>
      <c r="STE56" s="2"/>
      <c r="STM56" s="2"/>
      <c r="STU56" s="2"/>
      <c r="SUC56" s="2"/>
      <c r="SUK56" s="2"/>
      <c r="SUS56" s="2"/>
      <c r="SVA56" s="2"/>
      <c r="SVI56" s="2"/>
      <c r="SVQ56" s="2"/>
      <c r="SVY56" s="2"/>
      <c r="SWG56" s="2"/>
      <c r="SWO56" s="2"/>
      <c r="SWW56" s="2"/>
      <c r="SXE56" s="2"/>
      <c r="SXM56" s="2"/>
      <c r="SXU56" s="2"/>
      <c r="SYC56" s="2"/>
      <c r="SYK56" s="2"/>
      <c r="SYS56" s="2"/>
      <c r="SZA56" s="2"/>
      <c r="SZI56" s="2"/>
      <c r="SZQ56" s="2"/>
      <c r="SZY56" s="2"/>
      <c r="TAG56" s="2"/>
      <c r="TAO56" s="2"/>
      <c r="TAW56" s="2"/>
      <c r="TBE56" s="2"/>
      <c r="TBM56" s="2"/>
      <c r="TBU56" s="2"/>
      <c r="TCC56" s="2"/>
      <c r="TCK56" s="2"/>
      <c r="TCS56" s="2"/>
      <c r="TDA56" s="2"/>
      <c r="TDI56" s="2"/>
      <c r="TDQ56" s="2"/>
      <c r="TDY56" s="2"/>
      <c r="TEG56" s="2"/>
      <c r="TEO56" s="2"/>
      <c r="TEW56" s="2"/>
      <c r="TFE56" s="2"/>
      <c r="TFM56" s="2"/>
      <c r="TFU56" s="2"/>
      <c r="TGC56" s="2"/>
      <c r="TGK56" s="2"/>
      <c r="TGS56" s="2"/>
      <c r="THA56" s="2"/>
      <c r="THI56" s="2"/>
      <c r="THQ56" s="2"/>
      <c r="THY56" s="2"/>
      <c r="TIG56" s="2"/>
      <c r="TIO56" s="2"/>
      <c r="TIW56" s="2"/>
      <c r="TJE56" s="2"/>
      <c r="TJM56" s="2"/>
      <c r="TJU56" s="2"/>
      <c r="TKC56" s="2"/>
      <c r="TKK56" s="2"/>
      <c r="TKS56" s="2"/>
      <c r="TLA56" s="2"/>
      <c r="TLI56" s="2"/>
      <c r="TLQ56" s="2"/>
      <c r="TLY56" s="2"/>
      <c r="TMG56" s="2"/>
      <c r="TMO56" s="2"/>
      <c r="TMW56" s="2"/>
      <c r="TNE56" s="2"/>
      <c r="TNM56" s="2"/>
      <c r="TNU56" s="2"/>
      <c r="TOC56" s="2"/>
      <c r="TOK56" s="2"/>
      <c r="TOS56" s="2"/>
      <c r="TPA56" s="2"/>
      <c r="TPI56" s="2"/>
      <c r="TPQ56" s="2"/>
      <c r="TPY56" s="2"/>
      <c r="TQG56" s="2"/>
      <c r="TQO56" s="2"/>
      <c r="TQW56" s="2"/>
      <c r="TRE56" s="2"/>
      <c r="TRM56" s="2"/>
      <c r="TRU56" s="2"/>
      <c r="TSC56" s="2"/>
      <c r="TSK56" s="2"/>
      <c r="TSS56" s="2"/>
      <c r="TTA56" s="2"/>
      <c r="TTI56" s="2"/>
      <c r="TTQ56" s="2"/>
      <c r="TTY56" s="2"/>
      <c r="TUG56" s="2"/>
      <c r="TUO56" s="2"/>
      <c r="TUW56" s="2"/>
      <c r="TVE56" s="2"/>
      <c r="TVM56" s="2"/>
      <c r="TVU56" s="2"/>
      <c r="TWC56" s="2"/>
      <c r="TWK56" s="2"/>
      <c r="TWS56" s="2"/>
      <c r="TXA56" s="2"/>
      <c r="TXI56" s="2"/>
      <c r="TXQ56" s="2"/>
      <c r="TXY56" s="2"/>
      <c r="TYG56" s="2"/>
      <c r="TYO56" s="2"/>
      <c r="TYW56" s="2"/>
      <c r="TZE56" s="2"/>
      <c r="TZM56" s="2"/>
      <c r="TZU56" s="2"/>
      <c r="UAC56" s="2"/>
      <c r="UAK56" s="2"/>
      <c r="UAS56" s="2"/>
      <c r="UBA56" s="2"/>
      <c r="UBI56" s="2"/>
      <c r="UBQ56" s="2"/>
      <c r="UBY56" s="2"/>
      <c r="UCG56" s="2"/>
      <c r="UCO56" s="2"/>
      <c r="UCW56" s="2"/>
      <c r="UDE56" s="2"/>
      <c r="UDM56" s="2"/>
      <c r="UDU56" s="2"/>
      <c r="UEC56" s="2"/>
      <c r="UEK56" s="2"/>
      <c r="UES56" s="2"/>
      <c r="UFA56" s="2"/>
      <c r="UFI56" s="2"/>
      <c r="UFQ56" s="2"/>
      <c r="UFY56" s="2"/>
      <c r="UGG56" s="2"/>
      <c r="UGO56" s="2"/>
      <c r="UGW56" s="2"/>
      <c r="UHE56" s="2"/>
      <c r="UHM56" s="2"/>
      <c r="UHU56" s="2"/>
      <c r="UIC56" s="2"/>
      <c r="UIK56" s="2"/>
      <c r="UIS56" s="2"/>
      <c r="UJA56" s="2"/>
      <c r="UJI56" s="2"/>
      <c r="UJQ56" s="2"/>
      <c r="UJY56" s="2"/>
      <c r="UKG56" s="2"/>
      <c r="UKO56" s="2"/>
      <c r="UKW56" s="2"/>
      <c r="ULE56" s="2"/>
      <c r="ULM56" s="2"/>
      <c r="ULU56" s="2"/>
      <c r="UMC56" s="2"/>
      <c r="UMK56" s="2"/>
      <c r="UMS56" s="2"/>
      <c r="UNA56" s="2"/>
      <c r="UNI56" s="2"/>
      <c r="UNQ56" s="2"/>
      <c r="UNY56" s="2"/>
      <c r="UOG56" s="2"/>
      <c r="UOO56" s="2"/>
      <c r="UOW56" s="2"/>
      <c r="UPE56" s="2"/>
      <c r="UPM56" s="2"/>
      <c r="UPU56" s="2"/>
      <c r="UQC56" s="2"/>
      <c r="UQK56" s="2"/>
      <c r="UQS56" s="2"/>
      <c r="URA56" s="2"/>
      <c r="URI56" s="2"/>
      <c r="URQ56" s="2"/>
      <c r="URY56" s="2"/>
      <c r="USG56" s="2"/>
      <c r="USO56" s="2"/>
      <c r="USW56" s="2"/>
      <c r="UTE56" s="2"/>
      <c r="UTM56" s="2"/>
      <c r="UTU56" s="2"/>
      <c r="UUC56" s="2"/>
      <c r="UUK56" s="2"/>
      <c r="UUS56" s="2"/>
      <c r="UVA56" s="2"/>
      <c r="UVI56" s="2"/>
      <c r="UVQ56" s="2"/>
      <c r="UVY56" s="2"/>
      <c r="UWG56" s="2"/>
      <c r="UWO56" s="2"/>
      <c r="UWW56" s="2"/>
      <c r="UXE56" s="2"/>
      <c r="UXM56" s="2"/>
      <c r="UXU56" s="2"/>
      <c r="UYC56" s="2"/>
      <c r="UYK56" s="2"/>
      <c r="UYS56" s="2"/>
      <c r="UZA56" s="2"/>
      <c r="UZI56" s="2"/>
      <c r="UZQ56" s="2"/>
      <c r="UZY56" s="2"/>
      <c r="VAG56" s="2"/>
      <c r="VAO56" s="2"/>
      <c r="VAW56" s="2"/>
      <c r="VBE56" s="2"/>
      <c r="VBM56" s="2"/>
      <c r="VBU56" s="2"/>
      <c r="VCC56" s="2"/>
      <c r="VCK56" s="2"/>
      <c r="VCS56" s="2"/>
      <c r="VDA56" s="2"/>
      <c r="VDI56" s="2"/>
      <c r="VDQ56" s="2"/>
      <c r="VDY56" s="2"/>
      <c r="VEG56" s="2"/>
      <c r="VEO56" s="2"/>
      <c r="VEW56" s="2"/>
      <c r="VFE56" s="2"/>
      <c r="VFM56" s="2"/>
      <c r="VFU56" s="2"/>
      <c r="VGC56" s="2"/>
      <c r="VGK56" s="2"/>
      <c r="VGS56" s="2"/>
      <c r="VHA56" s="2"/>
      <c r="VHI56" s="2"/>
      <c r="VHQ56" s="2"/>
      <c r="VHY56" s="2"/>
      <c r="VIG56" s="2"/>
      <c r="VIO56" s="2"/>
      <c r="VIW56" s="2"/>
      <c r="VJE56" s="2"/>
      <c r="VJM56" s="2"/>
      <c r="VJU56" s="2"/>
      <c r="VKC56" s="2"/>
      <c r="VKK56" s="2"/>
      <c r="VKS56" s="2"/>
      <c r="VLA56" s="2"/>
      <c r="VLI56" s="2"/>
      <c r="VLQ56" s="2"/>
      <c r="VLY56" s="2"/>
      <c r="VMG56" s="2"/>
      <c r="VMO56" s="2"/>
      <c r="VMW56" s="2"/>
      <c r="VNE56" s="2"/>
      <c r="VNM56" s="2"/>
      <c r="VNU56" s="2"/>
      <c r="VOC56" s="2"/>
      <c r="VOK56" s="2"/>
      <c r="VOS56" s="2"/>
      <c r="VPA56" s="2"/>
      <c r="VPI56" s="2"/>
      <c r="VPQ56" s="2"/>
      <c r="VPY56" s="2"/>
      <c r="VQG56" s="2"/>
      <c r="VQO56" s="2"/>
      <c r="VQW56" s="2"/>
      <c r="VRE56" s="2"/>
      <c r="VRM56" s="2"/>
      <c r="VRU56" s="2"/>
      <c r="VSC56" s="2"/>
      <c r="VSK56" s="2"/>
      <c r="VSS56" s="2"/>
      <c r="VTA56" s="2"/>
      <c r="VTI56" s="2"/>
      <c r="VTQ56" s="2"/>
      <c r="VTY56" s="2"/>
      <c r="VUG56" s="2"/>
      <c r="VUO56" s="2"/>
      <c r="VUW56" s="2"/>
      <c r="VVE56" s="2"/>
      <c r="VVM56" s="2"/>
      <c r="VVU56" s="2"/>
      <c r="VWC56" s="2"/>
      <c r="VWK56" s="2"/>
      <c r="VWS56" s="2"/>
      <c r="VXA56" s="2"/>
      <c r="VXI56" s="2"/>
      <c r="VXQ56" s="2"/>
      <c r="VXY56" s="2"/>
      <c r="VYG56" s="2"/>
      <c r="VYO56" s="2"/>
      <c r="VYW56" s="2"/>
      <c r="VZE56" s="2"/>
      <c r="VZM56" s="2"/>
      <c r="VZU56" s="2"/>
      <c r="WAC56" s="2"/>
      <c r="WAK56" s="2"/>
      <c r="WAS56" s="2"/>
      <c r="WBA56" s="2"/>
      <c r="WBI56" s="2"/>
      <c r="WBQ56" s="2"/>
      <c r="WBY56" s="2"/>
      <c r="WCG56" s="2"/>
      <c r="WCO56" s="2"/>
      <c r="WCW56" s="2"/>
      <c r="WDE56" s="2"/>
      <c r="WDM56" s="2"/>
      <c r="WDU56" s="2"/>
      <c r="WEC56" s="2"/>
      <c r="WEK56" s="2"/>
      <c r="WES56" s="2"/>
      <c r="WFA56" s="2"/>
      <c r="WFI56" s="2"/>
      <c r="WFQ56" s="2"/>
      <c r="WFY56" s="2"/>
      <c r="WGG56" s="2"/>
      <c r="WGO56" s="2"/>
      <c r="WGW56" s="2"/>
      <c r="WHE56" s="2"/>
      <c r="WHM56" s="2"/>
      <c r="WHU56" s="2"/>
      <c r="WIC56" s="2"/>
      <c r="WIK56" s="2"/>
      <c r="WIS56" s="2"/>
      <c r="WJA56" s="2"/>
      <c r="WJI56" s="2"/>
      <c r="WJQ56" s="2"/>
      <c r="WJY56" s="2"/>
      <c r="WKG56" s="2"/>
      <c r="WKO56" s="2"/>
      <c r="WKW56" s="2"/>
      <c r="WLE56" s="2"/>
      <c r="WLM56" s="2"/>
      <c r="WLU56" s="2"/>
      <c r="WMC56" s="2"/>
      <c r="WMK56" s="2"/>
      <c r="WMS56" s="2"/>
      <c r="WNA56" s="2"/>
      <c r="WNI56" s="2"/>
      <c r="WNQ56" s="2"/>
      <c r="WNY56" s="2"/>
      <c r="WOG56" s="2"/>
      <c r="WOO56" s="2"/>
      <c r="WOW56" s="2"/>
      <c r="WPE56" s="2"/>
      <c r="WPM56" s="2"/>
      <c r="WPU56" s="2"/>
      <c r="WQC56" s="2"/>
      <c r="WQK56" s="2"/>
      <c r="WQS56" s="2"/>
      <c r="WRA56" s="2"/>
      <c r="WRI56" s="2"/>
      <c r="WRQ56" s="2"/>
      <c r="WRY56" s="2"/>
      <c r="WSG56" s="2"/>
      <c r="WSO56" s="2"/>
      <c r="WSW56" s="2"/>
      <c r="WTE56" s="2"/>
      <c r="WTM56" s="2"/>
      <c r="WTU56" s="2"/>
      <c r="WUC56" s="2"/>
      <c r="WUK56" s="2"/>
      <c r="WUS56" s="2"/>
      <c r="WVA56" s="2"/>
      <c r="WVI56" s="2"/>
      <c r="WVQ56" s="2"/>
      <c r="WVY56" s="2"/>
      <c r="WWG56" s="2"/>
      <c r="WWO56" s="2"/>
      <c r="WWW56" s="2"/>
      <c r="WXE56" s="2"/>
      <c r="WXM56" s="2"/>
      <c r="WXU56" s="2"/>
      <c r="WYC56" s="2"/>
      <c r="WYK56" s="2"/>
      <c r="WYS56" s="2"/>
      <c r="WZA56" s="2"/>
      <c r="WZI56" s="2"/>
      <c r="WZQ56" s="2"/>
      <c r="WZY56" s="2"/>
      <c r="XAG56" s="2"/>
      <c r="XAO56" s="2"/>
      <c r="XAW56" s="2"/>
      <c r="XBE56" s="2"/>
      <c r="XBM56" s="2"/>
      <c r="XBU56" s="2"/>
      <c r="XCC56" s="2"/>
      <c r="XCK56" s="2"/>
      <c r="XCS56" s="2"/>
      <c r="XDA56" s="2"/>
      <c r="XDI56" s="2"/>
      <c r="XDQ56" s="2"/>
      <c r="XDY56" s="2"/>
      <c r="XEG56" s="2"/>
      <c r="XEO56" s="2"/>
      <c r="XEW56" s="2"/>
    </row>
    <row r="57" spans="1:1017 1025:2041 2049:3065 3073:4089 4097:5113 5121:6137 6145:7161 7169:8185 8193:9209 9217:10233 10241:11257 11265:12281 12289:13305 13313:14329 14337:15353 15361:16377">
      <c r="A57" s="2"/>
      <c r="D57" t="s">
        <v>88</v>
      </c>
      <c r="E57" t="s">
        <v>48</v>
      </c>
      <c r="F57" t="s">
        <v>49</v>
      </c>
      <c r="G57" t="s">
        <v>89</v>
      </c>
      <c r="I57" s="2"/>
      <c r="Q57" s="2"/>
      <c r="Y57" s="2"/>
      <c r="AG57" s="2"/>
      <c r="AO57" s="2"/>
      <c r="AW57" s="2"/>
      <c r="BE57" s="2"/>
      <c r="BM57" s="2"/>
      <c r="BU57" s="2"/>
      <c r="CC57" s="2"/>
      <c r="CK57" s="2"/>
      <c r="CS57" s="2"/>
      <c r="DA57" s="2"/>
      <c r="DI57" s="2"/>
      <c r="DQ57" s="2"/>
      <c r="DY57" s="2"/>
      <c r="EG57" s="2"/>
      <c r="EO57" s="2"/>
      <c r="EW57" s="2"/>
      <c r="FE57" s="2"/>
      <c r="FM57" s="2"/>
      <c r="FU57" s="2"/>
      <c r="GC57" s="2"/>
      <c r="GK57" s="2"/>
      <c r="GS57" s="2"/>
      <c r="HA57" s="2"/>
      <c r="HI57" s="2"/>
      <c r="HQ57" s="2"/>
      <c r="HY57" s="2"/>
      <c r="IG57" s="2"/>
      <c r="IO57" s="2"/>
      <c r="IW57" s="2"/>
      <c r="JE57" s="2"/>
      <c r="JM57" s="2"/>
      <c r="JU57" s="2"/>
      <c r="KC57" s="2"/>
      <c r="KK57" s="2"/>
      <c r="KS57" s="2"/>
      <c r="LA57" s="2"/>
      <c r="LI57" s="2"/>
      <c r="LQ57" s="2"/>
      <c r="LY57" s="2"/>
      <c r="MG57" s="2"/>
      <c r="MO57" s="2"/>
      <c r="MW57" s="2"/>
      <c r="NE57" s="2"/>
      <c r="NM57" s="2"/>
      <c r="NU57" s="2"/>
      <c r="OC57" s="2"/>
      <c r="OK57" s="2"/>
      <c r="OS57" s="2"/>
      <c r="PA57" s="2"/>
      <c r="PI57" s="2"/>
      <c r="PQ57" s="2"/>
      <c r="PY57" s="2"/>
      <c r="QG57" s="2"/>
      <c r="QO57" s="2"/>
      <c r="QW57" s="2"/>
      <c r="RE57" s="2"/>
      <c r="RM57" s="2"/>
      <c r="RU57" s="2"/>
      <c r="SC57" s="2"/>
      <c r="SK57" s="2"/>
      <c r="SS57" s="2"/>
      <c r="TA57" s="2"/>
      <c r="TI57" s="2"/>
      <c r="TQ57" s="2"/>
      <c r="TY57" s="2"/>
      <c r="UG57" s="2"/>
      <c r="UO57" s="2"/>
      <c r="UW57" s="2"/>
      <c r="VE57" s="2"/>
      <c r="VM57" s="2"/>
      <c r="VU57" s="2"/>
      <c r="WC57" s="2"/>
      <c r="WK57" s="2"/>
      <c r="WS57" s="2"/>
      <c r="XA57" s="2"/>
      <c r="XI57" s="2"/>
      <c r="XQ57" s="2"/>
      <c r="XY57" s="2"/>
      <c r="YG57" s="2"/>
      <c r="YO57" s="2"/>
      <c r="YW57" s="2"/>
      <c r="ZE57" s="2"/>
      <c r="ZM57" s="2"/>
      <c r="ZU57" s="2"/>
      <c r="AAC57" s="2"/>
      <c r="AAK57" s="2"/>
      <c r="AAS57" s="2"/>
      <c r="ABA57" s="2"/>
      <c r="ABI57" s="2"/>
      <c r="ABQ57" s="2"/>
      <c r="ABY57" s="2"/>
      <c r="ACG57" s="2"/>
      <c r="ACO57" s="2"/>
      <c r="ACW57" s="2"/>
      <c r="ADE57" s="2"/>
      <c r="ADM57" s="2"/>
      <c r="ADU57" s="2"/>
      <c r="AEC57" s="2"/>
      <c r="AEK57" s="2"/>
      <c r="AES57" s="2"/>
      <c r="AFA57" s="2"/>
      <c r="AFI57" s="2"/>
      <c r="AFQ57" s="2"/>
      <c r="AFY57" s="2"/>
      <c r="AGG57" s="2"/>
      <c r="AGO57" s="2"/>
      <c r="AGW57" s="2"/>
      <c r="AHE57" s="2"/>
      <c r="AHM57" s="2"/>
      <c r="AHU57" s="2"/>
      <c r="AIC57" s="2"/>
      <c r="AIK57" s="2"/>
      <c r="AIS57" s="2"/>
      <c r="AJA57" s="2"/>
      <c r="AJI57" s="2"/>
      <c r="AJQ57" s="2"/>
      <c r="AJY57" s="2"/>
      <c r="AKG57" s="2"/>
      <c r="AKO57" s="2"/>
      <c r="AKW57" s="2"/>
      <c r="ALE57" s="2"/>
      <c r="ALM57" s="2"/>
      <c r="ALU57" s="2"/>
      <c r="AMC57" s="2"/>
      <c r="AMK57" s="2"/>
      <c r="AMS57" s="2"/>
      <c r="ANA57" s="2"/>
      <c r="ANI57" s="2"/>
      <c r="ANQ57" s="2"/>
      <c r="ANY57" s="2"/>
      <c r="AOG57" s="2"/>
      <c r="AOO57" s="2"/>
      <c r="AOW57" s="2"/>
      <c r="APE57" s="2"/>
      <c r="APM57" s="2"/>
      <c r="APU57" s="2"/>
      <c r="AQC57" s="2"/>
      <c r="AQK57" s="2"/>
      <c r="AQS57" s="2"/>
      <c r="ARA57" s="2"/>
      <c r="ARI57" s="2"/>
      <c r="ARQ57" s="2"/>
      <c r="ARY57" s="2"/>
      <c r="ASG57" s="2"/>
      <c r="ASO57" s="2"/>
      <c r="ASW57" s="2"/>
      <c r="ATE57" s="2"/>
      <c r="ATM57" s="2"/>
      <c r="ATU57" s="2"/>
      <c r="AUC57" s="2"/>
      <c r="AUK57" s="2"/>
      <c r="AUS57" s="2"/>
      <c r="AVA57" s="2"/>
      <c r="AVI57" s="2"/>
      <c r="AVQ57" s="2"/>
      <c r="AVY57" s="2"/>
      <c r="AWG57" s="2"/>
      <c r="AWO57" s="2"/>
      <c r="AWW57" s="2"/>
      <c r="AXE57" s="2"/>
      <c r="AXM57" s="2"/>
      <c r="AXU57" s="2"/>
      <c r="AYC57" s="2"/>
      <c r="AYK57" s="2"/>
      <c r="AYS57" s="2"/>
      <c r="AZA57" s="2"/>
      <c r="AZI57" s="2"/>
      <c r="AZQ57" s="2"/>
      <c r="AZY57" s="2"/>
      <c r="BAG57" s="2"/>
      <c r="BAO57" s="2"/>
      <c r="BAW57" s="2"/>
      <c r="BBE57" s="2"/>
      <c r="BBM57" s="2"/>
      <c r="BBU57" s="2"/>
      <c r="BCC57" s="2"/>
      <c r="BCK57" s="2"/>
      <c r="BCS57" s="2"/>
      <c r="BDA57" s="2"/>
      <c r="BDI57" s="2"/>
      <c r="BDQ57" s="2"/>
      <c r="BDY57" s="2"/>
      <c r="BEG57" s="2"/>
      <c r="BEO57" s="2"/>
      <c r="BEW57" s="2"/>
      <c r="BFE57" s="2"/>
      <c r="BFM57" s="2"/>
      <c r="BFU57" s="2"/>
      <c r="BGC57" s="2"/>
      <c r="BGK57" s="2"/>
      <c r="BGS57" s="2"/>
      <c r="BHA57" s="2"/>
      <c r="BHI57" s="2"/>
      <c r="BHQ57" s="2"/>
      <c r="BHY57" s="2"/>
      <c r="BIG57" s="2"/>
      <c r="BIO57" s="2"/>
      <c r="BIW57" s="2"/>
      <c r="BJE57" s="2"/>
      <c r="BJM57" s="2"/>
      <c r="BJU57" s="2"/>
      <c r="BKC57" s="2"/>
      <c r="BKK57" s="2"/>
      <c r="BKS57" s="2"/>
      <c r="BLA57" s="2"/>
      <c r="BLI57" s="2"/>
      <c r="BLQ57" s="2"/>
      <c r="BLY57" s="2"/>
      <c r="BMG57" s="2"/>
      <c r="BMO57" s="2"/>
      <c r="BMW57" s="2"/>
      <c r="BNE57" s="2"/>
      <c r="BNM57" s="2"/>
      <c r="BNU57" s="2"/>
      <c r="BOC57" s="2"/>
      <c r="BOK57" s="2"/>
      <c r="BOS57" s="2"/>
      <c r="BPA57" s="2"/>
      <c r="BPI57" s="2"/>
      <c r="BPQ57" s="2"/>
      <c r="BPY57" s="2"/>
      <c r="BQG57" s="2"/>
      <c r="BQO57" s="2"/>
      <c r="BQW57" s="2"/>
      <c r="BRE57" s="2"/>
      <c r="BRM57" s="2"/>
      <c r="BRU57" s="2"/>
      <c r="BSC57" s="2"/>
      <c r="BSK57" s="2"/>
      <c r="BSS57" s="2"/>
      <c r="BTA57" s="2"/>
      <c r="BTI57" s="2"/>
      <c r="BTQ57" s="2"/>
      <c r="BTY57" s="2"/>
      <c r="BUG57" s="2"/>
      <c r="BUO57" s="2"/>
      <c r="BUW57" s="2"/>
      <c r="BVE57" s="2"/>
      <c r="BVM57" s="2"/>
      <c r="BVU57" s="2"/>
      <c r="BWC57" s="2"/>
      <c r="BWK57" s="2"/>
      <c r="BWS57" s="2"/>
      <c r="BXA57" s="2"/>
      <c r="BXI57" s="2"/>
      <c r="BXQ57" s="2"/>
      <c r="BXY57" s="2"/>
      <c r="BYG57" s="2"/>
      <c r="BYO57" s="2"/>
      <c r="BYW57" s="2"/>
      <c r="BZE57" s="2"/>
      <c r="BZM57" s="2"/>
      <c r="BZU57" s="2"/>
      <c r="CAC57" s="2"/>
      <c r="CAK57" s="2"/>
      <c r="CAS57" s="2"/>
      <c r="CBA57" s="2"/>
      <c r="CBI57" s="2"/>
      <c r="CBQ57" s="2"/>
      <c r="CBY57" s="2"/>
      <c r="CCG57" s="2"/>
      <c r="CCO57" s="2"/>
      <c r="CCW57" s="2"/>
      <c r="CDE57" s="2"/>
      <c r="CDM57" s="2"/>
      <c r="CDU57" s="2"/>
      <c r="CEC57" s="2"/>
      <c r="CEK57" s="2"/>
      <c r="CES57" s="2"/>
      <c r="CFA57" s="2"/>
      <c r="CFI57" s="2"/>
      <c r="CFQ57" s="2"/>
      <c r="CFY57" s="2"/>
      <c r="CGG57" s="2"/>
      <c r="CGO57" s="2"/>
      <c r="CGW57" s="2"/>
      <c r="CHE57" s="2"/>
      <c r="CHM57" s="2"/>
      <c r="CHU57" s="2"/>
      <c r="CIC57" s="2"/>
      <c r="CIK57" s="2"/>
      <c r="CIS57" s="2"/>
      <c r="CJA57" s="2"/>
      <c r="CJI57" s="2"/>
      <c r="CJQ57" s="2"/>
      <c r="CJY57" s="2"/>
      <c r="CKG57" s="2"/>
      <c r="CKO57" s="2"/>
      <c r="CKW57" s="2"/>
      <c r="CLE57" s="2"/>
      <c r="CLM57" s="2"/>
      <c r="CLU57" s="2"/>
      <c r="CMC57" s="2"/>
      <c r="CMK57" s="2"/>
      <c r="CMS57" s="2"/>
      <c r="CNA57" s="2"/>
      <c r="CNI57" s="2"/>
      <c r="CNQ57" s="2"/>
      <c r="CNY57" s="2"/>
      <c r="COG57" s="2"/>
      <c r="COO57" s="2"/>
      <c r="COW57" s="2"/>
      <c r="CPE57" s="2"/>
      <c r="CPM57" s="2"/>
      <c r="CPU57" s="2"/>
      <c r="CQC57" s="2"/>
      <c r="CQK57" s="2"/>
      <c r="CQS57" s="2"/>
      <c r="CRA57" s="2"/>
      <c r="CRI57" s="2"/>
      <c r="CRQ57" s="2"/>
      <c r="CRY57" s="2"/>
      <c r="CSG57" s="2"/>
      <c r="CSO57" s="2"/>
      <c r="CSW57" s="2"/>
      <c r="CTE57" s="2"/>
      <c r="CTM57" s="2"/>
      <c r="CTU57" s="2"/>
      <c r="CUC57" s="2"/>
      <c r="CUK57" s="2"/>
      <c r="CUS57" s="2"/>
      <c r="CVA57" s="2"/>
      <c r="CVI57" s="2"/>
      <c r="CVQ57" s="2"/>
      <c r="CVY57" s="2"/>
      <c r="CWG57" s="2"/>
      <c r="CWO57" s="2"/>
      <c r="CWW57" s="2"/>
      <c r="CXE57" s="2"/>
      <c r="CXM57" s="2"/>
      <c r="CXU57" s="2"/>
      <c r="CYC57" s="2"/>
      <c r="CYK57" s="2"/>
      <c r="CYS57" s="2"/>
      <c r="CZA57" s="2"/>
      <c r="CZI57" s="2"/>
      <c r="CZQ57" s="2"/>
      <c r="CZY57" s="2"/>
      <c r="DAG57" s="2"/>
      <c r="DAO57" s="2"/>
      <c r="DAW57" s="2"/>
      <c r="DBE57" s="2"/>
      <c r="DBM57" s="2"/>
      <c r="DBU57" s="2"/>
      <c r="DCC57" s="2"/>
      <c r="DCK57" s="2"/>
      <c r="DCS57" s="2"/>
      <c r="DDA57" s="2"/>
      <c r="DDI57" s="2"/>
      <c r="DDQ57" s="2"/>
      <c r="DDY57" s="2"/>
      <c r="DEG57" s="2"/>
      <c r="DEO57" s="2"/>
      <c r="DEW57" s="2"/>
      <c r="DFE57" s="2"/>
      <c r="DFM57" s="2"/>
      <c r="DFU57" s="2"/>
      <c r="DGC57" s="2"/>
      <c r="DGK57" s="2"/>
      <c r="DGS57" s="2"/>
      <c r="DHA57" s="2"/>
      <c r="DHI57" s="2"/>
      <c r="DHQ57" s="2"/>
      <c r="DHY57" s="2"/>
      <c r="DIG57" s="2"/>
      <c r="DIO57" s="2"/>
      <c r="DIW57" s="2"/>
      <c r="DJE57" s="2"/>
      <c r="DJM57" s="2"/>
      <c r="DJU57" s="2"/>
      <c r="DKC57" s="2"/>
      <c r="DKK57" s="2"/>
      <c r="DKS57" s="2"/>
      <c r="DLA57" s="2"/>
      <c r="DLI57" s="2"/>
      <c r="DLQ57" s="2"/>
      <c r="DLY57" s="2"/>
      <c r="DMG57" s="2"/>
      <c r="DMO57" s="2"/>
      <c r="DMW57" s="2"/>
      <c r="DNE57" s="2"/>
      <c r="DNM57" s="2"/>
      <c r="DNU57" s="2"/>
      <c r="DOC57" s="2"/>
      <c r="DOK57" s="2"/>
      <c r="DOS57" s="2"/>
      <c r="DPA57" s="2"/>
      <c r="DPI57" s="2"/>
      <c r="DPQ57" s="2"/>
      <c r="DPY57" s="2"/>
      <c r="DQG57" s="2"/>
      <c r="DQO57" s="2"/>
      <c r="DQW57" s="2"/>
      <c r="DRE57" s="2"/>
      <c r="DRM57" s="2"/>
      <c r="DRU57" s="2"/>
      <c r="DSC57" s="2"/>
      <c r="DSK57" s="2"/>
      <c r="DSS57" s="2"/>
      <c r="DTA57" s="2"/>
      <c r="DTI57" s="2"/>
      <c r="DTQ57" s="2"/>
      <c r="DTY57" s="2"/>
      <c r="DUG57" s="2"/>
      <c r="DUO57" s="2"/>
      <c r="DUW57" s="2"/>
      <c r="DVE57" s="2"/>
      <c r="DVM57" s="2"/>
      <c r="DVU57" s="2"/>
      <c r="DWC57" s="2"/>
      <c r="DWK57" s="2"/>
      <c r="DWS57" s="2"/>
      <c r="DXA57" s="2"/>
      <c r="DXI57" s="2"/>
      <c r="DXQ57" s="2"/>
      <c r="DXY57" s="2"/>
      <c r="DYG57" s="2"/>
      <c r="DYO57" s="2"/>
      <c r="DYW57" s="2"/>
      <c r="DZE57" s="2"/>
      <c r="DZM57" s="2"/>
      <c r="DZU57" s="2"/>
      <c r="EAC57" s="2"/>
      <c r="EAK57" s="2"/>
      <c r="EAS57" s="2"/>
      <c r="EBA57" s="2"/>
      <c r="EBI57" s="2"/>
      <c r="EBQ57" s="2"/>
      <c r="EBY57" s="2"/>
      <c r="ECG57" s="2"/>
      <c r="ECO57" s="2"/>
      <c r="ECW57" s="2"/>
      <c r="EDE57" s="2"/>
      <c r="EDM57" s="2"/>
      <c r="EDU57" s="2"/>
      <c r="EEC57" s="2"/>
      <c r="EEK57" s="2"/>
      <c r="EES57" s="2"/>
      <c r="EFA57" s="2"/>
      <c r="EFI57" s="2"/>
      <c r="EFQ57" s="2"/>
      <c r="EFY57" s="2"/>
      <c r="EGG57" s="2"/>
      <c r="EGO57" s="2"/>
      <c r="EGW57" s="2"/>
      <c r="EHE57" s="2"/>
      <c r="EHM57" s="2"/>
      <c r="EHU57" s="2"/>
      <c r="EIC57" s="2"/>
      <c r="EIK57" s="2"/>
      <c r="EIS57" s="2"/>
      <c r="EJA57" s="2"/>
      <c r="EJI57" s="2"/>
      <c r="EJQ57" s="2"/>
      <c r="EJY57" s="2"/>
      <c r="EKG57" s="2"/>
      <c r="EKO57" s="2"/>
      <c r="EKW57" s="2"/>
      <c r="ELE57" s="2"/>
      <c r="ELM57" s="2"/>
      <c r="ELU57" s="2"/>
      <c r="EMC57" s="2"/>
      <c r="EMK57" s="2"/>
      <c r="EMS57" s="2"/>
      <c r="ENA57" s="2"/>
      <c r="ENI57" s="2"/>
      <c r="ENQ57" s="2"/>
      <c r="ENY57" s="2"/>
      <c r="EOG57" s="2"/>
      <c r="EOO57" s="2"/>
      <c r="EOW57" s="2"/>
      <c r="EPE57" s="2"/>
      <c r="EPM57" s="2"/>
      <c r="EPU57" s="2"/>
      <c r="EQC57" s="2"/>
      <c r="EQK57" s="2"/>
      <c r="EQS57" s="2"/>
      <c r="ERA57" s="2"/>
      <c r="ERI57" s="2"/>
      <c r="ERQ57" s="2"/>
      <c r="ERY57" s="2"/>
      <c r="ESG57" s="2"/>
      <c r="ESO57" s="2"/>
      <c r="ESW57" s="2"/>
      <c r="ETE57" s="2"/>
      <c r="ETM57" s="2"/>
      <c r="ETU57" s="2"/>
      <c r="EUC57" s="2"/>
      <c r="EUK57" s="2"/>
      <c r="EUS57" s="2"/>
      <c r="EVA57" s="2"/>
      <c r="EVI57" s="2"/>
      <c r="EVQ57" s="2"/>
      <c r="EVY57" s="2"/>
      <c r="EWG57" s="2"/>
      <c r="EWO57" s="2"/>
      <c r="EWW57" s="2"/>
      <c r="EXE57" s="2"/>
      <c r="EXM57" s="2"/>
      <c r="EXU57" s="2"/>
      <c r="EYC57" s="2"/>
      <c r="EYK57" s="2"/>
      <c r="EYS57" s="2"/>
      <c r="EZA57" s="2"/>
      <c r="EZI57" s="2"/>
      <c r="EZQ57" s="2"/>
      <c r="EZY57" s="2"/>
      <c r="FAG57" s="2"/>
      <c r="FAO57" s="2"/>
      <c r="FAW57" s="2"/>
      <c r="FBE57" s="2"/>
      <c r="FBM57" s="2"/>
      <c r="FBU57" s="2"/>
      <c r="FCC57" s="2"/>
      <c r="FCK57" s="2"/>
      <c r="FCS57" s="2"/>
      <c r="FDA57" s="2"/>
      <c r="FDI57" s="2"/>
      <c r="FDQ57" s="2"/>
      <c r="FDY57" s="2"/>
      <c r="FEG57" s="2"/>
      <c r="FEO57" s="2"/>
      <c r="FEW57" s="2"/>
      <c r="FFE57" s="2"/>
      <c r="FFM57" s="2"/>
      <c r="FFU57" s="2"/>
      <c r="FGC57" s="2"/>
      <c r="FGK57" s="2"/>
      <c r="FGS57" s="2"/>
      <c r="FHA57" s="2"/>
      <c r="FHI57" s="2"/>
      <c r="FHQ57" s="2"/>
      <c r="FHY57" s="2"/>
      <c r="FIG57" s="2"/>
      <c r="FIO57" s="2"/>
      <c r="FIW57" s="2"/>
      <c r="FJE57" s="2"/>
      <c r="FJM57" s="2"/>
      <c r="FJU57" s="2"/>
      <c r="FKC57" s="2"/>
      <c r="FKK57" s="2"/>
      <c r="FKS57" s="2"/>
      <c r="FLA57" s="2"/>
      <c r="FLI57" s="2"/>
      <c r="FLQ57" s="2"/>
      <c r="FLY57" s="2"/>
      <c r="FMG57" s="2"/>
      <c r="FMO57" s="2"/>
      <c r="FMW57" s="2"/>
      <c r="FNE57" s="2"/>
      <c r="FNM57" s="2"/>
      <c r="FNU57" s="2"/>
      <c r="FOC57" s="2"/>
      <c r="FOK57" s="2"/>
      <c r="FOS57" s="2"/>
      <c r="FPA57" s="2"/>
      <c r="FPI57" s="2"/>
      <c r="FPQ57" s="2"/>
      <c r="FPY57" s="2"/>
      <c r="FQG57" s="2"/>
      <c r="FQO57" s="2"/>
      <c r="FQW57" s="2"/>
      <c r="FRE57" s="2"/>
      <c r="FRM57" s="2"/>
      <c r="FRU57" s="2"/>
      <c r="FSC57" s="2"/>
      <c r="FSK57" s="2"/>
      <c r="FSS57" s="2"/>
      <c r="FTA57" s="2"/>
      <c r="FTI57" s="2"/>
      <c r="FTQ57" s="2"/>
      <c r="FTY57" s="2"/>
      <c r="FUG57" s="2"/>
      <c r="FUO57" s="2"/>
      <c r="FUW57" s="2"/>
      <c r="FVE57" s="2"/>
      <c r="FVM57" s="2"/>
      <c r="FVU57" s="2"/>
      <c r="FWC57" s="2"/>
      <c r="FWK57" s="2"/>
      <c r="FWS57" s="2"/>
      <c r="FXA57" s="2"/>
      <c r="FXI57" s="2"/>
      <c r="FXQ57" s="2"/>
      <c r="FXY57" s="2"/>
      <c r="FYG57" s="2"/>
      <c r="FYO57" s="2"/>
      <c r="FYW57" s="2"/>
      <c r="FZE57" s="2"/>
      <c r="FZM57" s="2"/>
      <c r="FZU57" s="2"/>
      <c r="GAC57" s="2"/>
      <c r="GAK57" s="2"/>
      <c r="GAS57" s="2"/>
      <c r="GBA57" s="2"/>
      <c r="GBI57" s="2"/>
      <c r="GBQ57" s="2"/>
      <c r="GBY57" s="2"/>
      <c r="GCG57" s="2"/>
      <c r="GCO57" s="2"/>
      <c r="GCW57" s="2"/>
      <c r="GDE57" s="2"/>
      <c r="GDM57" s="2"/>
      <c r="GDU57" s="2"/>
      <c r="GEC57" s="2"/>
      <c r="GEK57" s="2"/>
      <c r="GES57" s="2"/>
      <c r="GFA57" s="2"/>
      <c r="GFI57" s="2"/>
      <c r="GFQ57" s="2"/>
      <c r="GFY57" s="2"/>
      <c r="GGG57" s="2"/>
      <c r="GGO57" s="2"/>
      <c r="GGW57" s="2"/>
      <c r="GHE57" s="2"/>
      <c r="GHM57" s="2"/>
      <c r="GHU57" s="2"/>
      <c r="GIC57" s="2"/>
      <c r="GIK57" s="2"/>
      <c r="GIS57" s="2"/>
      <c r="GJA57" s="2"/>
      <c r="GJI57" s="2"/>
      <c r="GJQ57" s="2"/>
      <c r="GJY57" s="2"/>
      <c r="GKG57" s="2"/>
      <c r="GKO57" s="2"/>
      <c r="GKW57" s="2"/>
      <c r="GLE57" s="2"/>
      <c r="GLM57" s="2"/>
      <c r="GLU57" s="2"/>
      <c r="GMC57" s="2"/>
      <c r="GMK57" s="2"/>
      <c r="GMS57" s="2"/>
      <c r="GNA57" s="2"/>
      <c r="GNI57" s="2"/>
      <c r="GNQ57" s="2"/>
      <c r="GNY57" s="2"/>
      <c r="GOG57" s="2"/>
      <c r="GOO57" s="2"/>
      <c r="GOW57" s="2"/>
      <c r="GPE57" s="2"/>
      <c r="GPM57" s="2"/>
      <c r="GPU57" s="2"/>
      <c r="GQC57" s="2"/>
      <c r="GQK57" s="2"/>
      <c r="GQS57" s="2"/>
      <c r="GRA57" s="2"/>
      <c r="GRI57" s="2"/>
      <c r="GRQ57" s="2"/>
      <c r="GRY57" s="2"/>
      <c r="GSG57" s="2"/>
      <c r="GSO57" s="2"/>
      <c r="GSW57" s="2"/>
      <c r="GTE57" s="2"/>
      <c r="GTM57" s="2"/>
      <c r="GTU57" s="2"/>
      <c r="GUC57" s="2"/>
      <c r="GUK57" s="2"/>
      <c r="GUS57" s="2"/>
      <c r="GVA57" s="2"/>
      <c r="GVI57" s="2"/>
      <c r="GVQ57" s="2"/>
      <c r="GVY57" s="2"/>
      <c r="GWG57" s="2"/>
      <c r="GWO57" s="2"/>
      <c r="GWW57" s="2"/>
      <c r="GXE57" s="2"/>
      <c r="GXM57" s="2"/>
      <c r="GXU57" s="2"/>
      <c r="GYC57" s="2"/>
      <c r="GYK57" s="2"/>
      <c r="GYS57" s="2"/>
      <c r="GZA57" s="2"/>
      <c r="GZI57" s="2"/>
      <c r="GZQ57" s="2"/>
      <c r="GZY57" s="2"/>
      <c r="HAG57" s="2"/>
      <c r="HAO57" s="2"/>
      <c r="HAW57" s="2"/>
      <c r="HBE57" s="2"/>
      <c r="HBM57" s="2"/>
      <c r="HBU57" s="2"/>
      <c r="HCC57" s="2"/>
      <c r="HCK57" s="2"/>
      <c r="HCS57" s="2"/>
      <c r="HDA57" s="2"/>
      <c r="HDI57" s="2"/>
      <c r="HDQ57" s="2"/>
      <c r="HDY57" s="2"/>
      <c r="HEG57" s="2"/>
      <c r="HEO57" s="2"/>
      <c r="HEW57" s="2"/>
      <c r="HFE57" s="2"/>
      <c r="HFM57" s="2"/>
      <c r="HFU57" s="2"/>
      <c r="HGC57" s="2"/>
      <c r="HGK57" s="2"/>
      <c r="HGS57" s="2"/>
      <c r="HHA57" s="2"/>
      <c r="HHI57" s="2"/>
      <c r="HHQ57" s="2"/>
      <c r="HHY57" s="2"/>
      <c r="HIG57" s="2"/>
      <c r="HIO57" s="2"/>
      <c r="HIW57" s="2"/>
      <c r="HJE57" s="2"/>
      <c r="HJM57" s="2"/>
      <c r="HJU57" s="2"/>
      <c r="HKC57" s="2"/>
      <c r="HKK57" s="2"/>
      <c r="HKS57" s="2"/>
      <c r="HLA57" s="2"/>
      <c r="HLI57" s="2"/>
      <c r="HLQ57" s="2"/>
      <c r="HLY57" s="2"/>
      <c r="HMG57" s="2"/>
      <c r="HMO57" s="2"/>
      <c r="HMW57" s="2"/>
      <c r="HNE57" s="2"/>
      <c r="HNM57" s="2"/>
      <c r="HNU57" s="2"/>
      <c r="HOC57" s="2"/>
      <c r="HOK57" s="2"/>
      <c r="HOS57" s="2"/>
      <c r="HPA57" s="2"/>
      <c r="HPI57" s="2"/>
      <c r="HPQ57" s="2"/>
      <c r="HPY57" s="2"/>
      <c r="HQG57" s="2"/>
      <c r="HQO57" s="2"/>
      <c r="HQW57" s="2"/>
      <c r="HRE57" s="2"/>
      <c r="HRM57" s="2"/>
      <c r="HRU57" s="2"/>
      <c r="HSC57" s="2"/>
      <c r="HSK57" s="2"/>
      <c r="HSS57" s="2"/>
      <c r="HTA57" s="2"/>
      <c r="HTI57" s="2"/>
      <c r="HTQ57" s="2"/>
      <c r="HTY57" s="2"/>
      <c r="HUG57" s="2"/>
      <c r="HUO57" s="2"/>
      <c r="HUW57" s="2"/>
      <c r="HVE57" s="2"/>
      <c r="HVM57" s="2"/>
      <c r="HVU57" s="2"/>
      <c r="HWC57" s="2"/>
      <c r="HWK57" s="2"/>
      <c r="HWS57" s="2"/>
      <c r="HXA57" s="2"/>
      <c r="HXI57" s="2"/>
      <c r="HXQ57" s="2"/>
      <c r="HXY57" s="2"/>
      <c r="HYG57" s="2"/>
      <c r="HYO57" s="2"/>
      <c r="HYW57" s="2"/>
      <c r="HZE57" s="2"/>
      <c r="HZM57" s="2"/>
      <c r="HZU57" s="2"/>
      <c r="IAC57" s="2"/>
      <c r="IAK57" s="2"/>
      <c r="IAS57" s="2"/>
      <c r="IBA57" s="2"/>
      <c r="IBI57" s="2"/>
      <c r="IBQ57" s="2"/>
      <c r="IBY57" s="2"/>
      <c r="ICG57" s="2"/>
      <c r="ICO57" s="2"/>
      <c r="ICW57" s="2"/>
      <c r="IDE57" s="2"/>
      <c r="IDM57" s="2"/>
      <c r="IDU57" s="2"/>
      <c r="IEC57" s="2"/>
      <c r="IEK57" s="2"/>
      <c r="IES57" s="2"/>
      <c r="IFA57" s="2"/>
      <c r="IFI57" s="2"/>
      <c r="IFQ57" s="2"/>
      <c r="IFY57" s="2"/>
      <c r="IGG57" s="2"/>
      <c r="IGO57" s="2"/>
      <c r="IGW57" s="2"/>
      <c r="IHE57" s="2"/>
      <c r="IHM57" s="2"/>
      <c r="IHU57" s="2"/>
      <c r="IIC57" s="2"/>
      <c r="IIK57" s="2"/>
      <c r="IIS57" s="2"/>
      <c r="IJA57" s="2"/>
      <c r="IJI57" s="2"/>
      <c r="IJQ57" s="2"/>
      <c r="IJY57" s="2"/>
      <c r="IKG57" s="2"/>
      <c r="IKO57" s="2"/>
      <c r="IKW57" s="2"/>
      <c r="ILE57" s="2"/>
      <c r="ILM57" s="2"/>
      <c r="ILU57" s="2"/>
      <c r="IMC57" s="2"/>
      <c r="IMK57" s="2"/>
      <c r="IMS57" s="2"/>
      <c r="INA57" s="2"/>
      <c r="INI57" s="2"/>
      <c r="INQ57" s="2"/>
      <c r="INY57" s="2"/>
      <c r="IOG57" s="2"/>
      <c r="IOO57" s="2"/>
      <c r="IOW57" s="2"/>
      <c r="IPE57" s="2"/>
      <c r="IPM57" s="2"/>
      <c r="IPU57" s="2"/>
      <c r="IQC57" s="2"/>
      <c r="IQK57" s="2"/>
      <c r="IQS57" s="2"/>
      <c r="IRA57" s="2"/>
      <c r="IRI57" s="2"/>
      <c r="IRQ57" s="2"/>
      <c r="IRY57" s="2"/>
      <c r="ISG57" s="2"/>
      <c r="ISO57" s="2"/>
      <c r="ISW57" s="2"/>
      <c r="ITE57" s="2"/>
      <c r="ITM57" s="2"/>
      <c r="ITU57" s="2"/>
      <c r="IUC57" s="2"/>
      <c r="IUK57" s="2"/>
      <c r="IUS57" s="2"/>
      <c r="IVA57" s="2"/>
      <c r="IVI57" s="2"/>
      <c r="IVQ57" s="2"/>
      <c r="IVY57" s="2"/>
      <c r="IWG57" s="2"/>
      <c r="IWO57" s="2"/>
      <c r="IWW57" s="2"/>
      <c r="IXE57" s="2"/>
      <c r="IXM57" s="2"/>
      <c r="IXU57" s="2"/>
      <c r="IYC57" s="2"/>
      <c r="IYK57" s="2"/>
      <c r="IYS57" s="2"/>
      <c r="IZA57" s="2"/>
      <c r="IZI57" s="2"/>
      <c r="IZQ57" s="2"/>
      <c r="IZY57" s="2"/>
      <c r="JAG57" s="2"/>
      <c r="JAO57" s="2"/>
      <c r="JAW57" s="2"/>
      <c r="JBE57" s="2"/>
      <c r="JBM57" s="2"/>
      <c r="JBU57" s="2"/>
      <c r="JCC57" s="2"/>
      <c r="JCK57" s="2"/>
      <c r="JCS57" s="2"/>
      <c r="JDA57" s="2"/>
      <c r="JDI57" s="2"/>
      <c r="JDQ57" s="2"/>
      <c r="JDY57" s="2"/>
      <c r="JEG57" s="2"/>
      <c r="JEO57" s="2"/>
      <c r="JEW57" s="2"/>
      <c r="JFE57" s="2"/>
      <c r="JFM57" s="2"/>
      <c r="JFU57" s="2"/>
      <c r="JGC57" s="2"/>
      <c r="JGK57" s="2"/>
      <c r="JGS57" s="2"/>
      <c r="JHA57" s="2"/>
      <c r="JHI57" s="2"/>
      <c r="JHQ57" s="2"/>
      <c r="JHY57" s="2"/>
      <c r="JIG57" s="2"/>
      <c r="JIO57" s="2"/>
      <c r="JIW57" s="2"/>
      <c r="JJE57" s="2"/>
      <c r="JJM57" s="2"/>
      <c r="JJU57" s="2"/>
      <c r="JKC57" s="2"/>
      <c r="JKK57" s="2"/>
      <c r="JKS57" s="2"/>
      <c r="JLA57" s="2"/>
      <c r="JLI57" s="2"/>
      <c r="JLQ57" s="2"/>
      <c r="JLY57" s="2"/>
      <c r="JMG57" s="2"/>
      <c r="JMO57" s="2"/>
      <c r="JMW57" s="2"/>
      <c r="JNE57" s="2"/>
      <c r="JNM57" s="2"/>
      <c r="JNU57" s="2"/>
      <c r="JOC57" s="2"/>
      <c r="JOK57" s="2"/>
      <c r="JOS57" s="2"/>
      <c r="JPA57" s="2"/>
      <c r="JPI57" s="2"/>
      <c r="JPQ57" s="2"/>
      <c r="JPY57" s="2"/>
      <c r="JQG57" s="2"/>
      <c r="JQO57" s="2"/>
      <c r="JQW57" s="2"/>
      <c r="JRE57" s="2"/>
      <c r="JRM57" s="2"/>
      <c r="JRU57" s="2"/>
      <c r="JSC57" s="2"/>
      <c r="JSK57" s="2"/>
      <c r="JSS57" s="2"/>
      <c r="JTA57" s="2"/>
      <c r="JTI57" s="2"/>
      <c r="JTQ57" s="2"/>
      <c r="JTY57" s="2"/>
      <c r="JUG57" s="2"/>
      <c r="JUO57" s="2"/>
      <c r="JUW57" s="2"/>
      <c r="JVE57" s="2"/>
      <c r="JVM57" s="2"/>
      <c r="JVU57" s="2"/>
      <c r="JWC57" s="2"/>
      <c r="JWK57" s="2"/>
      <c r="JWS57" s="2"/>
      <c r="JXA57" s="2"/>
      <c r="JXI57" s="2"/>
      <c r="JXQ57" s="2"/>
      <c r="JXY57" s="2"/>
      <c r="JYG57" s="2"/>
      <c r="JYO57" s="2"/>
      <c r="JYW57" s="2"/>
      <c r="JZE57" s="2"/>
      <c r="JZM57" s="2"/>
      <c r="JZU57" s="2"/>
      <c r="KAC57" s="2"/>
      <c r="KAK57" s="2"/>
      <c r="KAS57" s="2"/>
      <c r="KBA57" s="2"/>
      <c r="KBI57" s="2"/>
      <c r="KBQ57" s="2"/>
      <c r="KBY57" s="2"/>
      <c r="KCG57" s="2"/>
      <c r="KCO57" s="2"/>
      <c r="KCW57" s="2"/>
      <c r="KDE57" s="2"/>
      <c r="KDM57" s="2"/>
      <c r="KDU57" s="2"/>
      <c r="KEC57" s="2"/>
      <c r="KEK57" s="2"/>
      <c r="KES57" s="2"/>
      <c r="KFA57" s="2"/>
      <c r="KFI57" s="2"/>
      <c r="KFQ57" s="2"/>
      <c r="KFY57" s="2"/>
      <c r="KGG57" s="2"/>
      <c r="KGO57" s="2"/>
      <c r="KGW57" s="2"/>
      <c r="KHE57" s="2"/>
      <c r="KHM57" s="2"/>
      <c r="KHU57" s="2"/>
      <c r="KIC57" s="2"/>
      <c r="KIK57" s="2"/>
      <c r="KIS57" s="2"/>
      <c r="KJA57" s="2"/>
      <c r="KJI57" s="2"/>
      <c r="KJQ57" s="2"/>
      <c r="KJY57" s="2"/>
      <c r="KKG57" s="2"/>
      <c r="KKO57" s="2"/>
      <c r="KKW57" s="2"/>
      <c r="KLE57" s="2"/>
      <c r="KLM57" s="2"/>
      <c r="KLU57" s="2"/>
      <c r="KMC57" s="2"/>
      <c r="KMK57" s="2"/>
      <c r="KMS57" s="2"/>
      <c r="KNA57" s="2"/>
      <c r="KNI57" s="2"/>
      <c r="KNQ57" s="2"/>
      <c r="KNY57" s="2"/>
      <c r="KOG57" s="2"/>
      <c r="KOO57" s="2"/>
      <c r="KOW57" s="2"/>
      <c r="KPE57" s="2"/>
      <c r="KPM57" s="2"/>
      <c r="KPU57" s="2"/>
      <c r="KQC57" s="2"/>
      <c r="KQK57" s="2"/>
      <c r="KQS57" s="2"/>
      <c r="KRA57" s="2"/>
      <c r="KRI57" s="2"/>
      <c r="KRQ57" s="2"/>
      <c r="KRY57" s="2"/>
      <c r="KSG57" s="2"/>
      <c r="KSO57" s="2"/>
      <c r="KSW57" s="2"/>
      <c r="KTE57" s="2"/>
      <c r="KTM57" s="2"/>
      <c r="KTU57" s="2"/>
      <c r="KUC57" s="2"/>
      <c r="KUK57" s="2"/>
      <c r="KUS57" s="2"/>
      <c r="KVA57" s="2"/>
      <c r="KVI57" s="2"/>
      <c r="KVQ57" s="2"/>
      <c r="KVY57" s="2"/>
      <c r="KWG57" s="2"/>
      <c r="KWO57" s="2"/>
      <c r="KWW57" s="2"/>
      <c r="KXE57" s="2"/>
      <c r="KXM57" s="2"/>
      <c r="KXU57" s="2"/>
      <c r="KYC57" s="2"/>
      <c r="KYK57" s="2"/>
      <c r="KYS57" s="2"/>
      <c r="KZA57" s="2"/>
      <c r="KZI57" s="2"/>
      <c r="KZQ57" s="2"/>
      <c r="KZY57" s="2"/>
      <c r="LAG57" s="2"/>
      <c r="LAO57" s="2"/>
      <c r="LAW57" s="2"/>
      <c r="LBE57" s="2"/>
      <c r="LBM57" s="2"/>
      <c r="LBU57" s="2"/>
      <c r="LCC57" s="2"/>
      <c r="LCK57" s="2"/>
      <c r="LCS57" s="2"/>
      <c r="LDA57" s="2"/>
      <c r="LDI57" s="2"/>
      <c r="LDQ57" s="2"/>
      <c r="LDY57" s="2"/>
      <c r="LEG57" s="2"/>
      <c r="LEO57" s="2"/>
      <c r="LEW57" s="2"/>
      <c r="LFE57" s="2"/>
      <c r="LFM57" s="2"/>
      <c r="LFU57" s="2"/>
      <c r="LGC57" s="2"/>
      <c r="LGK57" s="2"/>
      <c r="LGS57" s="2"/>
      <c r="LHA57" s="2"/>
      <c r="LHI57" s="2"/>
      <c r="LHQ57" s="2"/>
      <c r="LHY57" s="2"/>
      <c r="LIG57" s="2"/>
      <c r="LIO57" s="2"/>
      <c r="LIW57" s="2"/>
      <c r="LJE57" s="2"/>
      <c r="LJM57" s="2"/>
      <c r="LJU57" s="2"/>
      <c r="LKC57" s="2"/>
      <c r="LKK57" s="2"/>
      <c r="LKS57" s="2"/>
      <c r="LLA57" s="2"/>
      <c r="LLI57" s="2"/>
      <c r="LLQ57" s="2"/>
      <c r="LLY57" s="2"/>
      <c r="LMG57" s="2"/>
      <c r="LMO57" s="2"/>
      <c r="LMW57" s="2"/>
      <c r="LNE57" s="2"/>
      <c r="LNM57" s="2"/>
      <c r="LNU57" s="2"/>
      <c r="LOC57" s="2"/>
      <c r="LOK57" s="2"/>
      <c r="LOS57" s="2"/>
      <c r="LPA57" s="2"/>
      <c r="LPI57" s="2"/>
      <c r="LPQ57" s="2"/>
      <c r="LPY57" s="2"/>
      <c r="LQG57" s="2"/>
      <c r="LQO57" s="2"/>
      <c r="LQW57" s="2"/>
      <c r="LRE57" s="2"/>
      <c r="LRM57" s="2"/>
      <c r="LRU57" s="2"/>
      <c r="LSC57" s="2"/>
      <c r="LSK57" s="2"/>
      <c r="LSS57" s="2"/>
      <c r="LTA57" s="2"/>
      <c r="LTI57" s="2"/>
      <c r="LTQ57" s="2"/>
      <c r="LTY57" s="2"/>
      <c r="LUG57" s="2"/>
      <c r="LUO57" s="2"/>
      <c r="LUW57" s="2"/>
      <c r="LVE57" s="2"/>
      <c r="LVM57" s="2"/>
      <c r="LVU57" s="2"/>
      <c r="LWC57" s="2"/>
      <c r="LWK57" s="2"/>
      <c r="LWS57" s="2"/>
      <c r="LXA57" s="2"/>
      <c r="LXI57" s="2"/>
      <c r="LXQ57" s="2"/>
      <c r="LXY57" s="2"/>
      <c r="LYG57" s="2"/>
      <c r="LYO57" s="2"/>
      <c r="LYW57" s="2"/>
      <c r="LZE57" s="2"/>
      <c r="LZM57" s="2"/>
      <c r="LZU57" s="2"/>
      <c r="MAC57" s="2"/>
      <c r="MAK57" s="2"/>
      <c r="MAS57" s="2"/>
      <c r="MBA57" s="2"/>
      <c r="MBI57" s="2"/>
      <c r="MBQ57" s="2"/>
      <c r="MBY57" s="2"/>
      <c r="MCG57" s="2"/>
      <c r="MCO57" s="2"/>
      <c r="MCW57" s="2"/>
      <c r="MDE57" s="2"/>
      <c r="MDM57" s="2"/>
      <c r="MDU57" s="2"/>
      <c r="MEC57" s="2"/>
      <c r="MEK57" s="2"/>
      <c r="MES57" s="2"/>
      <c r="MFA57" s="2"/>
      <c r="MFI57" s="2"/>
      <c r="MFQ57" s="2"/>
      <c r="MFY57" s="2"/>
      <c r="MGG57" s="2"/>
      <c r="MGO57" s="2"/>
      <c r="MGW57" s="2"/>
      <c r="MHE57" s="2"/>
      <c r="MHM57" s="2"/>
      <c r="MHU57" s="2"/>
      <c r="MIC57" s="2"/>
      <c r="MIK57" s="2"/>
      <c r="MIS57" s="2"/>
      <c r="MJA57" s="2"/>
      <c r="MJI57" s="2"/>
      <c r="MJQ57" s="2"/>
      <c r="MJY57" s="2"/>
      <c r="MKG57" s="2"/>
      <c r="MKO57" s="2"/>
      <c r="MKW57" s="2"/>
      <c r="MLE57" s="2"/>
      <c r="MLM57" s="2"/>
      <c r="MLU57" s="2"/>
      <c r="MMC57" s="2"/>
      <c r="MMK57" s="2"/>
      <c r="MMS57" s="2"/>
      <c r="MNA57" s="2"/>
      <c r="MNI57" s="2"/>
      <c r="MNQ57" s="2"/>
      <c r="MNY57" s="2"/>
      <c r="MOG57" s="2"/>
      <c r="MOO57" s="2"/>
      <c r="MOW57" s="2"/>
      <c r="MPE57" s="2"/>
      <c r="MPM57" s="2"/>
      <c r="MPU57" s="2"/>
      <c r="MQC57" s="2"/>
      <c r="MQK57" s="2"/>
      <c r="MQS57" s="2"/>
      <c r="MRA57" s="2"/>
      <c r="MRI57" s="2"/>
      <c r="MRQ57" s="2"/>
      <c r="MRY57" s="2"/>
      <c r="MSG57" s="2"/>
      <c r="MSO57" s="2"/>
      <c r="MSW57" s="2"/>
      <c r="MTE57" s="2"/>
      <c r="MTM57" s="2"/>
      <c r="MTU57" s="2"/>
      <c r="MUC57" s="2"/>
      <c r="MUK57" s="2"/>
      <c r="MUS57" s="2"/>
      <c r="MVA57" s="2"/>
      <c r="MVI57" s="2"/>
      <c r="MVQ57" s="2"/>
      <c r="MVY57" s="2"/>
      <c r="MWG57" s="2"/>
      <c r="MWO57" s="2"/>
      <c r="MWW57" s="2"/>
      <c r="MXE57" s="2"/>
      <c r="MXM57" s="2"/>
      <c r="MXU57" s="2"/>
      <c r="MYC57" s="2"/>
      <c r="MYK57" s="2"/>
      <c r="MYS57" s="2"/>
      <c r="MZA57" s="2"/>
      <c r="MZI57" s="2"/>
      <c r="MZQ57" s="2"/>
      <c r="MZY57" s="2"/>
      <c r="NAG57" s="2"/>
      <c r="NAO57" s="2"/>
      <c r="NAW57" s="2"/>
      <c r="NBE57" s="2"/>
      <c r="NBM57" s="2"/>
      <c r="NBU57" s="2"/>
      <c r="NCC57" s="2"/>
      <c r="NCK57" s="2"/>
      <c r="NCS57" s="2"/>
      <c r="NDA57" s="2"/>
      <c r="NDI57" s="2"/>
      <c r="NDQ57" s="2"/>
      <c r="NDY57" s="2"/>
      <c r="NEG57" s="2"/>
      <c r="NEO57" s="2"/>
      <c r="NEW57" s="2"/>
      <c r="NFE57" s="2"/>
      <c r="NFM57" s="2"/>
      <c r="NFU57" s="2"/>
      <c r="NGC57" s="2"/>
      <c r="NGK57" s="2"/>
      <c r="NGS57" s="2"/>
      <c r="NHA57" s="2"/>
      <c r="NHI57" s="2"/>
      <c r="NHQ57" s="2"/>
      <c r="NHY57" s="2"/>
      <c r="NIG57" s="2"/>
      <c r="NIO57" s="2"/>
      <c r="NIW57" s="2"/>
      <c r="NJE57" s="2"/>
      <c r="NJM57" s="2"/>
      <c r="NJU57" s="2"/>
      <c r="NKC57" s="2"/>
      <c r="NKK57" s="2"/>
      <c r="NKS57" s="2"/>
      <c r="NLA57" s="2"/>
      <c r="NLI57" s="2"/>
      <c r="NLQ57" s="2"/>
      <c r="NLY57" s="2"/>
      <c r="NMG57" s="2"/>
      <c r="NMO57" s="2"/>
      <c r="NMW57" s="2"/>
      <c r="NNE57" s="2"/>
      <c r="NNM57" s="2"/>
      <c r="NNU57" s="2"/>
      <c r="NOC57" s="2"/>
      <c r="NOK57" s="2"/>
      <c r="NOS57" s="2"/>
      <c r="NPA57" s="2"/>
      <c r="NPI57" s="2"/>
      <c r="NPQ57" s="2"/>
      <c r="NPY57" s="2"/>
      <c r="NQG57" s="2"/>
      <c r="NQO57" s="2"/>
      <c r="NQW57" s="2"/>
      <c r="NRE57" s="2"/>
      <c r="NRM57" s="2"/>
      <c r="NRU57" s="2"/>
      <c r="NSC57" s="2"/>
      <c r="NSK57" s="2"/>
      <c r="NSS57" s="2"/>
      <c r="NTA57" s="2"/>
      <c r="NTI57" s="2"/>
      <c r="NTQ57" s="2"/>
      <c r="NTY57" s="2"/>
      <c r="NUG57" s="2"/>
      <c r="NUO57" s="2"/>
      <c r="NUW57" s="2"/>
      <c r="NVE57" s="2"/>
      <c r="NVM57" s="2"/>
      <c r="NVU57" s="2"/>
      <c r="NWC57" s="2"/>
      <c r="NWK57" s="2"/>
      <c r="NWS57" s="2"/>
      <c r="NXA57" s="2"/>
      <c r="NXI57" s="2"/>
      <c r="NXQ57" s="2"/>
      <c r="NXY57" s="2"/>
      <c r="NYG57" s="2"/>
      <c r="NYO57" s="2"/>
      <c r="NYW57" s="2"/>
      <c r="NZE57" s="2"/>
      <c r="NZM57" s="2"/>
      <c r="NZU57" s="2"/>
      <c r="OAC57" s="2"/>
      <c r="OAK57" s="2"/>
      <c r="OAS57" s="2"/>
      <c r="OBA57" s="2"/>
      <c r="OBI57" s="2"/>
      <c r="OBQ57" s="2"/>
      <c r="OBY57" s="2"/>
      <c r="OCG57" s="2"/>
      <c r="OCO57" s="2"/>
      <c r="OCW57" s="2"/>
      <c r="ODE57" s="2"/>
      <c r="ODM57" s="2"/>
      <c r="ODU57" s="2"/>
      <c r="OEC57" s="2"/>
      <c r="OEK57" s="2"/>
      <c r="OES57" s="2"/>
      <c r="OFA57" s="2"/>
      <c r="OFI57" s="2"/>
      <c r="OFQ57" s="2"/>
      <c r="OFY57" s="2"/>
      <c r="OGG57" s="2"/>
      <c r="OGO57" s="2"/>
      <c r="OGW57" s="2"/>
      <c r="OHE57" s="2"/>
      <c r="OHM57" s="2"/>
      <c r="OHU57" s="2"/>
      <c r="OIC57" s="2"/>
      <c r="OIK57" s="2"/>
      <c r="OIS57" s="2"/>
      <c r="OJA57" s="2"/>
      <c r="OJI57" s="2"/>
      <c r="OJQ57" s="2"/>
      <c r="OJY57" s="2"/>
      <c r="OKG57" s="2"/>
      <c r="OKO57" s="2"/>
      <c r="OKW57" s="2"/>
      <c r="OLE57" s="2"/>
      <c r="OLM57" s="2"/>
      <c r="OLU57" s="2"/>
      <c r="OMC57" s="2"/>
      <c r="OMK57" s="2"/>
      <c r="OMS57" s="2"/>
      <c r="ONA57" s="2"/>
      <c r="ONI57" s="2"/>
      <c r="ONQ57" s="2"/>
      <c r="ONY57" s="2"/>
      <c r="OOG57" s="2"/>
      <c r="OOO57" s="2"/>
      <c r="OOW57" s="2"/>
      <c r="OPE57" s="2"/>
      <c r="OPM57" s="2"/>
      <c r="OPU57" s="2"/>
      <c r="OQC57" s="2"/>
      <c r="OQK57" s="2"/>
      <c r="OQS57" s="2"/>
      <c r="ORA57" s="2"/>
      <c r="ORI57" s="2"/>
      <c r="ORQ57" s="2"/>
      <c r="ORY57" s="2"/>
      <c r="OSG57" s="2"/>
      <c r="OSO57" s="2"/>
      <c r="OSW57" s="2"/>
      <c r="OTE57" s="2"/>
      <c r="OTM57" s="2"/>
      <c r="OTU57" s="2"/>
      <c r="OUC57" s="2"/>
      <c r="OUK57" s="2"/>
      <c r="OUS57" s="2"/>
      <c r="OVA57" s="2"/>
      <c r="OVI57" s="2"/>
      <c r="OVQ57" s="2"/>
      <c r="OVY57" s="2"/>
      <c r="OWG57" s="2"/>
      <c r="OWO57" s="2"/>
      <c r="OWW57" s="2"/>
      <c r="OXE57" s="2"/>
      <c r="OXM57" s="2"/>
      <c r="OXU57" s="2"/>
      <c r="OYC57" s="2"/>
      <c r="OYK57" s="2"/>
      <c r="OYS57" s="2"/>
      <c r="OZA57" s="2"/>
      <c r="OZI57" s="2"/>
      <c r="OZQ57" s="2"/>
      <c r="OZY57" s="2"/>
      <c r="PAG57" s="2"/>
      <c r="PAO57" s="2"/>
      <c r="PAW57" s="2"/>
      <c r="PBE57" s="2"/>
      <c r="PBM57" s="2"/>
      <c r="PBU57" s="2"/>
      <c r="PCC57" s="2"/>
      <c r="PCK57" s="2"/>
      <c r="PCS57" s="2"/>
      <c r="PDA57" s="2"/>
      <c r="PDI57" s="2"/>
      <c r="PDQ57" s="2"/>
      <c r="PDY57" s="2"/>
      <c r="PEG57" s="2"/>
      <c r="PEO57" s="2"/>
      <c r="PEW57" s="2"/>
      <c r="PFE57" s="2"/>
      <c r="PFM57" s="2"/>
      <c r="PFU57" s="2"/>
      <c r="PGC57" s="2"/>
      <c r="PGK57" s="2"/>
      <c r="PGS57" s="2"/>
      <c r="PHA57" s="2"/>
      <c r="PHI57" s="2"/>
      <c r="PHQ57" s="2"/>
      <c r="PHY57" s="2"/>
      <c r="PIG57" s="2"/>
      <c r="PIO57" s="2"/>
      <c r="PIW57" s="2"/>
      <c r="PJE57" s="2"/>
      <c r="PJM57" s="2"/>
      <c r="PJU57" s="2"/>
      <c r="PKC57" s="2"/>
      <c r="PKK57" s="2"/>
      <c r="PKS57" s="2"/>
      <c r="PLA57" s="2"/>
      <c r="PLI57" s="2"/>
      <c r="PLQ57" s="2"/>
      <c r="PLY57" s="2"/>
      <c r="PMG57" s="2"/>
      <c r="PMO57" s="2"/>
      <c r="PMW57" s="2"/>
      <c r="PNE57" s="2"/>
      <c r="PNM57" s="2"/>
      <c r="PNU57" s="2"/>
      <c r="POC57" s="2"/>
      <c r="POK57" s="2"/>
      <c r="POS57" s="2"/>
      <c r="PPA57" s="2"/>
      <c r="PPI57" s="2"/>
      <c r="PPQ57" s="2"/>
      <c r="PPY57" s="2"/>
      <c r="PQG57" s="2"/>
      <c r="PQO57" s="2"/>
      <c r="PQW57" s="2"/>
      <c r="PRE57" s="2"/>
      <c r="PRM57" s="2"/>
      <c r="PRU57" s="2"/>
      <c r="PSC57" s="2"/>
      <c r="PSK57" s="2"/>
      <c r="PSS57" s="2"/>
      <c r="PTA57" s="2"/>
      <c r="PTI57" s="2"/>
      <c r="PTQ57" s="2"/>
      <c r="PTY57" s="2"/>
      <c r="PUG57" s="2"/>
      <c r="PUO57" s="2"/>
      <c r="PUW57" s="2"/>
      <c r="PVE57" s="2"/>
      <c r="PVM57" s="2"/>
      <c r="PVU57" s="2"/>
      <c r="PWC57" s="2"/>
      <c r="PWK57" s="2"/>
      <c r="PWS57" s="2"/>
      <c r="PXA57" s="2"/>
      <c r="PXI57" s="2"/>
      <c r="PXQ57" s="2"/>
      <c r="PXY57" s="2"/>
      <c r="PYG57" s="2"/>
      <c r="PYO57" s="2"/>
      <c r="PYW57" s="2"/>
      <c r="PZE57" s="2"/>
      <c r="PZM57" s="2"/>
      <c r="PZU57" s="2"/>
      <c r="QAC57" s="2"/>
      <c r="QAK57" s="2"/>
      <c r="QAS57" s="2"/>
      <c r="QBA57" s="2"/>
      <c r="QBI57" s="2"/>
      <c r="QBQ57" s="2"/>
      <c r="QBY57" s="2"/>
      <c r="QCG57" s="2"/>
      <c r="QCO57" s="2"/>
      <c r="QCW57" s="2"/>
      <c r="QDE57" s="2"/>
      <c r="QDM57" s="2"/>
      <c r="QDU57" s="2"/>
      <c r="QEC57" s="2"/>
      <c r="QEK57" s="2"/>
      <c r="QES57" s="2"/>
      <c r="QFA57" s="2"/>
      <c r="QFI57" s="2"/>
      <c r="QFQ57" s="2"/>
      <c r="QFY57" s="2"/>
      <c r="QGG57" s="2"/>
      <c r="QGO57" s="2"/>
      <c r="QGW57" s="2"/>
      <c r="QHE57" s="2"/>
      <c r="QHM57" s="2"/>
      <c r="QHU57" s="2"/>
      <c r="QIC57" s="2"/>
      <c r="QIK57" s="2"/>
      <c r="QIS57" s="2"/>
      <c r="QJA57" s="2"/>
      <c r="QJI57" s="2"/>
      <c r="QJQ57" s="2"/>
      <c r="QJY57" s="2"/>
      <c r="QKG57" s="2"/>
      <c r="QKO57" s="2"/>
      <c r="QKW57" s="2"/>
      <c r="QLE57" s="2"/>
      <c r="QLM57" s="2"/>
      <c r="QLU57" s="2"/>
      <c r="QMC57" s="2"/>
      <c r="QMK57" s="2"/>
      <c r="QMS57" s="2"/>
      <c r="QNA57" s="2"/>
      <c r="QNI57" s="2"/>
      <c r="QNQ57" s="2"/>
      <c r="QNY57" s="2"/>
      <c r="QOG57" s="2"/>
      <c r="QOO57" s="2"/>
      <c r="QOW57" s="2"/>
      <c r="QPE57" s="2"/>
      <c r="QPM57" s="2"/>
      <c r="QPU57" s="2"/>
      <c r="QQC57" s="2"/>
      <c r="QQK57" s="2"/>
      <c r="QQS57" s="2"/>
      <c r="QRA57" s="2"/>
      <c r="QRI57" s="2"/>
      <c r="QRQ57" s="2"/>
      <c r="QRY57" s="2"/>
      <c r="QSG57" s="2"/>
      <c r="QSO57" s="2"/>
      <c r="QSW57" s="2"/>
      <c r="QTE57" s="2"/>
      <c r="QTM57" s="2"/>
      <c r="QTU57" s="2"/>
      <c r="QUC57" s="2"/>
      <c r="QUK57" s="2"/>
      <c r="QUS57" s="2"/>
      <c r="QVA57" s="2"/>
      <c r="QVI57" s="2"/>
      <c r="QVQ57" s="2"/>
      <c r="QVY57" s="2"/>
      <c r="QWG57" s="2"/>
      <c r="QWO57" s="2"/>
      <c r="QWW57" s="2"/>
      <c r="QXE57" s="2"/>
      <c r="QXM57" s="2"/>
      <c r="QXU57" s="2"/>
      <c r="QYC57" s="2"/>
      <c r="QYK57" s="2"/>
      <c r="QYS57" s="2"/>
      <c r="QZA57" s="2"/>
      <c r="QZI57" s="2"/>
      <c r="QZQ57" s="2"/>
      <c r="QZY57" s="2"/>
      <c r="RAG57" s="2"/>
      <c r="RAO57" s="2"/>
      <c r="RAW57" s="2"/>
      <c r="RBE57" s="2"/>
      <c r="RBM57" s="2"/>
      <c r="RBU57" s="2"/>
      <c r="RCC57" s="2"/>
      <c r="RCK57" s="2"/>
      <c r="RCS57" s="2"/>
      <c r="RDA57" s="2"/>
      <c r="RDI57" s="2"/>
      <c r="RDQ57" s="2"/>
      <c r="RDY57" s="2"/>
      <c r="REG57" s="2"/>
      <c r="REO57" s="2"/>
      <c r="REW57" s="2"/>
      <c r="RFE57" s="2"/>
      <c r="RFM57" s="2"/>
      <c r="RFU57" s="2"/>
      <c r="RGC57" s="2"/>
      <c r="RGK57" s="2"/>
      <c r="RGS57" s="2"/>
      <c r="RHA57" s="2"/>
      <c r="RHI57" s="2"/>
      <c r="RHQ57" s="2"/>
      <c r="RHY57" s="2"/>
      <c r="RIG57" s="2"/>
      <c r="RIO57" s="2"/>
      <c r="RIW57" s="2"/>
      <c r="RJE57" s="2"/>
      <c r="RJM57" s="2"/>
      <c r="RJU57" s="2"/>
      <c r="RKC57" s="2"/>
      <c r="RKK57" s="2"/>
      <c r="RKS57" s="2"/>
      <c r="RLA57" s="2"/>
      <c r="RLI57" s="2"/>
      <c r="RLQ57" s="2"/>
      <c r="RLY57" s="2"/>
      <c r="RMG57" s="2"/>
      <c r="RMO57" s="2"/>
      <c r="RMW57" s="2"/>
      <c r="RNE57" s="2"/>
      <c r="RNM57" s="2"/>
      <c r="RNU57" s="2"/>
      <c r="ROC57" s="2"/>
      <c r="ROK57" s="2"/>
      <c r="ROS57" s="2"/>
      <c r="RPA57" s="2"/>
      <c r="RPI57" s="2"/>
      <c r="RPQ57" s="2"/>
      <c r="RPY57" s="2"/>
      <c r="RQG57" s="2"/>
      <c r="RQO57" s="2"/>
      <c r="RQW57" s="2"/>
      <c r="RRE57" s="2"/>
      <c r="RRM57" s="2"/>
      <c r="RRU57" s="2"/>
      <c r="RSC57" s="2"/>
      <c r="RSK57" s="2"/>
      <c r="RSS57" s="2"/>
      <c r="RTA57" s="2"/>
      <c r="RTI57" s="2"/>
      <c r="RTQ57" s="2"/>
      <c r="RTY57" s="2"/>
      <c r="RUG57" s="2"/>
      <c r="RUO57" s="2"/>
      <c r="RUW57" s="2"/>
      <c r="RVE57" s="2"/>
      <c r="RVM57" s="2"/>
      <c r="RVU57" s="2"/>
      <c r="RWC57" s="2"/>
      <c r="RWK57" s="2"/>
      <c r="RWS57" s="2"/>
      <c r="RXA57" s="2"/>
      <c r="RXI57" s="2"/>
      <c r="RXQ57" s="2"/>
      <c r="RXY57" s="2"/>
      <c r="RYG57" s="2"/>
      <c r="RYO57" s="2"/>
      <c r="RYW57" s="2"/>
      <c r="RZE57" s="2"/>
      <c r="RZM57" s="2"/>
      <c r="RZU57" s="2"/>
      <c r="SAC57" s="2"/>
      <c r="SAK57" s="2"/>
      <c r="SAS57" s="2"/>
      <c r="SBA57" s="2"/>
      <c r="SBI57" s="2"/>
      <c r="SBQ57" s="2"/>
      <c r="SBY57" s="2"/>
      <c r="SCG57" s="2"/>
      <c r="SCO57" s="2"/>
      <c r="SCW57" s="2"/>
      <c r="SDE57" s="2"/>
      <c r="SDM57" s="2"/>
      <c r="SDU57" s="2"/>
      <c r="SEC57" s="2"/>
      <c r="SEK57" s="2"/>
      <c r="SES57" s="2"/>
      <c r="SFA57" s="2"/>
      <c r="SFI57" s="2"/>
      <c r="SFQ57" s="2"/>
      <c r="SFY57" s="2"/>
      <c r="SGG57" s="2"/>
      <c r="SGO57" s="2"/>
      <c r="SGW57" s="2"/>
      <c r="SHE57" s="2"/>
      <c r="SHM57" s="2"/>
      <c r="SHU57" s="2"/>
      <c r="SIC57" s="2"/>
      <c r="SIK57" s="2"/>
      <c r="SIS57" s="2"/>
      <c r="SJA57" s="2"/>
      <c r="SJI57" s="2"/>
      <c r="SJQ57" s="2"/>
      <c r="SJY57" s="2"/>
      <c r="SKG57" s="2"/>
      <c r="SKO57" s="2"/>
      <c r="SKW57" s="2"/>
      <c r="SLE57" s="2"/>
      <c r="SLM57" s="2"/>
      <c r="SLU57" s="2"/>
      <c r="SMC57" s="2"/>
      <c r="SMK57" s="2"/>
      <c r="SMS57" s="2"/>
      <c r="SNA57" s="2"/>
      <c r="SNI57" s="2"/>
      <c r="SNQ57" s="2"/>
      <c r="SNY57" s="2"/>
      <c r="SOG57" s="2"/>
      <c r="SOO57" s="2"/>
      <c r="SOW57" s="2"/>
      <c r="SPE57" s="2"/>
      <c r="SPM57" s="2"/>
      <c r="SPU57" s="2"/>
      <c r="SQC57" s="2"/>
      <c r="SQK57" s="2"/>
      <c r="SQS57" s="2"/>
      <c r="SRA57" s="2"/>
      <c r="SRI57" s="2"/>
      <c r="SRQ57" s="2"/>
      <c r="SRY57" s="2"/>
      <c r="SSG57" s="2"/>
      <c r="SSO57" s="2"/>
      <c r="SSW57" s="2"/>
      <c r="STE57" s="2"/>
      <c r="STM57" s="2"/>
      <c r="STU57" s="2"/>
      <c r="SUC57" s="2"/>
      <c r="SUK57" s="2"/>
      <c r="SUS57" s="2"/>
      <c r="SVA57" s="2"/>
      <c r="SVI57" s="2"/>
      <c r="SVQ57" s="2"/>
      <c r="SVY57" s="2"/>
      <c r="SWG57" s="2"/>
      <c r="SWO57" s="2"/>
      <c r="SWW57" s="2"/>
      <c r="SXE57" s="2"/>
      <c r="SXM57" s="2"/>
      <c r="SXU57" s="2"/>
      <c r="SYC57" s="2"/>
      <c r="SYK57" s="2"/>
      <c r="SYS57" s="2"/>
      <c r="SZA57" s="2"/>
      <c r="SZI57" s="2"/>
      <c r="SZQ57" s="2"/>
      <c r="SZY57" s="2"/>
      <c r="TAG57" s="2"/>
      <c r="TAO57" s="2"/>
      <c r="TAW57" s="2"/>
      <c r="TBE57" s="2"/>
      <c r="TBM57" s="2"/>
      <c r="TBU57" s="2"/>
      <c r="TCC57" s="2"/>
      <c r="TCK57" s="2"/>
      <c r="TCS57" s="2"/>
      <c r="TDA57" s="2"/>
      <c r="TDI57" s="2"/>
      <c r="TDQ57" s="2"/>
      <c r="TDY57" s="2"/>
      <c r="TEG57" s="2"/>
      <c r="TEO57" s="2"/>
      <c r="TEW57" s="2"/>
      <c r="TFE57" s="2"/>
      <c r="TFM57" s="2"/>
      <c r="TFU57" s="2"/>
      <c r="TGC57" s="2"/>
      <c r="TGK57" s="2"/>
      <c r="TGS57" s="2"/>
      <c r="THA57" s="2"/>
      <c r="THI57" s="2"/>
      <c r="THQ57" s="2"/>
      <c r="THY57" s="2"/>
      <c r="TIG57" s="2"/>
      <c r="TIO57" s="2"/>
      <c r="TIW57" s="2"/>
      <c r="TJE57" s="2"/>
      <c r="TJM57" s="2"/>
      <c r="TJU57" s="2"/>
      <c r="TKC57" s="2"/>
      <c r="TKK57" s="2"/>
      <c r="TKS57" s="2"/>
      <c r="TLA57" s="2"/>
      <c r="TLI57" s="2"/>
      <c r="TLQ57" s="2"/>
      <c r="TLY57" s="2"/>
      <c r="TMG57" s="2"/>
      <c r="TMO57" s="2"/>
      <c r="TMW57" s="2"/>
      <c r="TNE57" s="2"/>
      <c r="TNM57" s="2"/>
      <c r="TNU57" s="2"/>
      <c r="TOC57" s="2"/>
      <c r="TOK57" s="2"/>
      <c r="TOS57" s="2"/>
      <c r="TPA57" s="2"/>
      <c r="TPI57" s="2"/>
      <c r="TPQ57" s="2"/>
      <c r="TPY57" s="2"/>
      <c r="TQG57" s="2"/>
      <c r="TQO57" s="2"/>
      <c r="TQW57" s="2"/>
      <c r="TRE57" s="2"/>
      <c r="TRM57" s="2"/>
      <c r="TRU57" s="2"/>
      <c r="TSC57" s="2"/>
      <c r="TSK57" s="2"/>
      <c r="TSS57" s="2"/>
      <c r="TTA57" s="2"/>
      <c r="TTI57" s="2"/>
      <c r="TTQ57" s="2"/>
      <c r="TTY57" s="2"/>
      <c r="TUG57" s="2"/>
      <c r="TUO57" s="2"/>
      <c r="TUW57" s="2"/>
      <c r="TVE57" s="2"/>
      <c r="TVM57" s="2"/>
      <c r="TVU57" s="2"/>
      <c r="TWC57" s="2"/>
      <c r="TWK57" s="2"/>
      <c r="TWS57" s="2"/>
      <c r="TXA57" s="2"/>
      <c r="TXI57" s="2"/>
      <c r="TXQ57" s="2"/>
      <c r="TXY57" s="2"/>
      <c r="TYG57" s="2"/>
      <c r="TYO57" s="2"/>
      <c r="TYW57" s="2"/>
      <c r="TZE57" s="2"/>
      <c r="TZM57" s="2"/>
      <c r="TZU57" s="2"/>
      <c r="UAC57" s="2"/>
      <c r="UAK57" s="2"/>
      <c r="UAS57" s="2"/>
      <c r="UBA57" s="2"/>
      <c r="UBI57" s="2"/>
      <c r="UBQ57" s="2"/>
      <c r="UBY57" s="2"/>
      <c r="UCG57" s="2"/>
      <c r="UCO57" s="2"/>
      <c r="UCW57" s="2"/>
      <c r="UDE57" s="2"/>
      <c r="UDM57" s="2"/>
      <c r="UDU57" s="2"/>
      <c r="UEC57" s="2"/>
      <c r="UEK57" s="2"/>
      <c r="UES57" s="2"/>
      <c r="UFA57" s="2"/>
      <c r="UFI57" s="2"/>
      <c r="UFQ57" s="2"/>
      <c r="UFY57" s="2"/>
      <c r="UGG57" s="2"/>
      <c r="UGO57" s="2"/>
      <c r="UGW57" s="2"/>
      <c r="UHE57" s="2"/>
      <c r="UHM57" s="2"/>
      <c r="UHU57" s="2"/>
      <c r="UIC57" s="2"/>
      <c r="UIK57" s="2"/>
      <c r="UIS57" s="2"/>
      <c r="UJA57" s="2"/>
      <c r="UJI57" s="2"/>
      <c r="UJQ57" s="2"/>
      <c r="UJY57" s="2"/>
      <c r="UKG57" s="2"/>
      <c r="UKO57" s="2"/>
      <c r="UKW57" s="2"/>
      <c r="ULE57" s="2"/>
      <c r="ULM57" s="2"/>
      <c r="ULU57" s="2"/>
      <c r="UMC57" s="2"/>
      <c r="UMK57" s="2"/>
      <c r="UMS57" s="2"/>
      <c r="UNA57" s="2"/>
      <c r="UNI57" s="2"/>
      <c r="UNQ57" s="2"/>
      <c r="UNY57" s="2"/>
      <c r="UOG57" s="2"/>
      <c r="UOO57" s="2"/>
      <c r="UOW57" s="2"/>
      <c r="UPE57" s="2"/>
      <c r="UPM57" s="2"/>
      <c r="UPU57" s="2"/>
      <c r="UQC57" s="2"/>
      <c r="UQK57" s="2"/>
      <c r="UQS57" s="2"/>
      <c r="URA57" s="2"/>
      <c r="URI57" s="2"/>
      <c r="URQ57" s="2"/>
      <c r="URY57" s="2"/>
      <c r="USG57" s="2"/>
      <c r="USO57" s="2"/>
      <c r="USW57" s="2"/>
      <c r="UTE57" s="2"/>
      <c r="UTM57" s="2"/>
      <c r="UTU57" s="2"/>
      <c r="UUC57" s="2"/>
      <c r="UUK57" s="2"/>
      <c r="UUS57" s="2"/>
      <c r="UVA57" s="2"/>
      <c r="UVI57" s="2"/>
      <c r="UVQ57" s="2"/>
      <c r="UVY57" s="2"/>
      <c r="UWG57" s="2"/>
      <c r="UWO57" s="2"/>
      <c r="UWW57" s="2"/>
      <c r="UXE57" s="2"/>
      <c r="UXM57" s="2"/>
      <c r="UXU57" s="2"/>
      <c r="UYC57" s="2"/>
      <c r="UYK57" s="2"/>
      <c r="UYS57" s="2"/>
      <c r="UZA57" s="2"/>
      <c r="UZI57" s="2"/>
      <c r="UZQ57" s="2"/>
      <c r="UZY57" s="2"/>
      <c r="VAG57" s="2"/>
      <c r="VAO57" s="2"/>
      <c r="VAW57" s="2"/>
      <c r="VBE57" s="2"/>
      <c r="VBM57" s="2"/>
      <c r="VBU57" s="2"/>
      <c r="VCC57" s="2"/>
      <c r="VCK57" s="2"/>
      <c r="VCS57" s="2"/>
      <c r="VDA57" s="2"/>
      <c r="VDI57" s="2"/>
      <c r="VDQ57" s="2"/>
      <c r="VDY57" s="2"/>
      <c r="VEG57" s="2"/>
      <c r="VEO57" s="2"/>
      <c r="VEW57" s="2"/>
      <c r="VFE57" s="2"/>
      <c r="VFM57" s="2"/>
      <c r="VFU57" s="2"/>
      <c r="VGC57" s="2"/>
      <c r="VGK57" s="2"/>
      <c r="VGS57" s="2"/>
      <c r="VHA57" s="2"/>
      <c r="VHI57" s="2"/>
      <c r="VHQ57" s="2"/>
      <c r="VHY57" s="2"/>
      <c r="VIG57" s="2"/>
      <c r="VIO57" s="2"/>
      <c r="VIW57" s="2"/>
      <c r="VJE57" s="2"/>
      <c r="VJM57" s="2"/>
      <c r="VJU57" s="2"/>
      <c r="VKC57" s="2"/>
      <c r="VKK57" s="2"/>
      <c r="VKS57" s="2"/>
      <c r="VLA57" s="2"/>
      <c r="VLI57" s="2"/>
      <c r="VLQ57" s="2"/>
      <c r="VLY57" s="2"/>
      <c r="VMG57" s="2"/>
      <c r="VMO57" s="2"/>
      <c r="VMW57" s="2"/>
      <c r="VNE57" s="2"/>
      <c r="VNM57" s="2"/>
      <c r="VNU57" s="2"/>
      <c r="VOC57" s="2"/>
      <c r="VOK57" s="2"/>
      <c r="VOS57" s="2"/>
      <c r="VPA57" s="2"/>
      <c r="VPI57" s="2"/>
      <c r="VPQ57" s="2"/>
      <c r="VPY57" s="2"/>
      <c r="VQG57" s="2"/>
      <c r="VQO57" s="2"/>
      <c r="VQW57" s="2"/>
      <c r="VRE57" s="2"/>
      <c r="VRM57" s="2"/>
      <c r="VRU57" s="2"/>
      <c r="VSC57" s="2"/>
      <c r="VSK57" s="2"/>
      <c r="VSS57" s="2"/>
      <c r="VTA57" s="2"/>
      <c r="VTI57" s="2"/>
      <c r="VTQ57" s="2"/>
      <c r="VTY57" s="2"/>
      <c r="VUG57" s="2"/>
      <c r="VUO57" s="2"/>
      <c r="VUW57" s="2"/>
      <c r="VVE57" s="2"/>
      <c r="VVM57" s="2"/>
      <c r="VVU57" s="2"/>
      <c r="VWC57" s="2"/>
      <c r="VWK57" s="2"/>
      <c r="VWS57" s="2"/>
      <c r="VXA57" s="2"/>
      <c r="VXI57" s="2"/>
      <c r="VXQ57" s="2"/>
      <c r="VXY57" s="2"/>
      <c r="VYG57" s="2"/>
      <c r="VYO57" s="2"/>
      <c r="VYW57" s="2"/>
      <c r="VZE57" s="2"/>
      <c r="VZM57" s="2"/>
      <c r="VZU57" s="2"/>
      <c r="WAC57" s="2"/>
      <c r="WAK57" s="2"/>
      <c r="WAS57" s="2"/>
      <c r="WBA57" s="2"/>
      <c r="WBI57" s="2"/>
      <c r="WBQ57" s="2"/>
      <c r="WBY57" s="2"/>
      <c r="WCG57" s="2"/>
      <c r="WCO57" s="2"/>
      <c r="WCW57" s="2"/>
      <c r="WDE57" s="2"/>
      <c r="WDM57" s="2"/>
      <c r="WDU57" s="2"/>
      <c r="WEC57" s="2"/>
      <c r="WEK57" s="2"/>
      <c r="WES57" s="2"/>
      <c r="WFA57" s="2"/>
      <c r="WFI57" s="2"/>
      <c r="WFQ57" s="2"/>
      <c r="WFY57" s="2"/>
      <c r="WGG57" s="2"/>
      <c r="WGO57" s="2"/>
      <c r="WGW57" s="2"/>
      <c r="WHE57" s="2"/>
      <c r="WHM57" s="2"/>
      <c r="WHU57" s="2"/>
      <c r="WIC57" s="2"/>
      <c r="WIK57" s="2"/>
      <c r="WIS57" s="2"/>
      <c r="WJA57" s="2"/>
      <c r="WJI57" s="2"/>
      <c r="WJQ57" s="2"/>
      <c r="WJY57" s="2"/>
      <c r="WKG57" s="2"/>
      <c r="WKO57" s="2"/>
      <c r="WKW57" s="2"/>
      <c r="WLE57" s="2"/>
      <c r="WLM57" s="2"/>
      <c r="WLU57" s="2"/>
      <c r="WMC57" s="2"/>
      <c r="WMK57" s="2"/>
      <c r="WMS57" s="2"/>
      <c r="WNA57" s="2"/>
      <c r="WNI57" s="2"/>
      <c r="WNQ57" s="2"/>
      <c r="WNY57" s="2"/>
      <c r="WOG57" s="2"/>
      <c r="WOO57" s="2"/>
      <c r="WOW57" s="2"/>
      <c r="WPE57" s="2"/>
      <c r="WPM57" s="2"/>
      <c r="WPU57" s="2"/>
      <c r="WQC57" s="2"/>
      <c r="WQK57" s="2"/>
      <c r="WQS57" s="2"/>
      <c r="WRA57" s="2"/>
      <c r="WRI57" s="2"/>
      <c r="WRQ57" s="2"/>
      <c r="WRY57" s="2"/>
      <c r="WSG57" s="2"/>
      <c r="WSO57" s="2"/>
      <c r="WSW57" s="2"/>
      <c r="WTE57" s="2"/>
      <c r="WTM57" s="2"/>
      <c r="WTU57" s="2"/>
      <c r="WUC57" s="2"/>
      <c r="WUK57" s="2"/>
      <c r="WUS57" s="2"/>
      <c r="WVA57" s="2"/>
      <c r="WVI57" s="2"/>
      <c r="WVQ57" s="2"/>
      <c r="WVY57" s="2"/>
      <c r="WWG57" s="2"/>
      <c r="WWO57" s="2"/>
      <c r="WWW57" s="2"/>
      <c r="WXE57" s="2"/>
      <c r="WXM57" s="2"/>
      <c r="WXU57" s="2"/>
      <c r="WYC57" s="2"/>
      <c r="WYK57" s="2"/>
      <c r="WYS57" s="2"/>
      <c r="WZA57" s="2"/>
      <c r="WZI57" s="2"/>
      <c r="WZQ57" s="2"/>
      <c r="WZY57" s="2"/>
      <c r="XAG57" s="2"/>
      <c r="XAO57" s="2"/>
      <c r="XAW57" s="2"/>
      <c r="XBE57" s="2"/>
      <c r="XBM57" s="2"/>
      <c r="XBU57" s="2"/>
      <c r="XCC57" s="2"/>
      <c r="XCK57" s="2"/>
      <c r="XCS57" s="2"/>
      <c r="XDA57" s="2"/>
      <c r="XDI57" s="2"/>
      <c r="XDQ57" s="2"/>
      <c r="XDY57" s="2"/>
      <c r="XEG57" s="2"/>
      <c r="XEO57" s="2"/>
      <c r="XEW57" s="2"/>
    </row>
    <row r="58" spans="1:1017 1025:2041 2049:3065 3073:4089 4097:5113 5121:6137 6145:7161 7169:8185 8193:9209 9217:10233 10241:11257 11265:12281 12289:13305 13313:14329 14337:15353 15361:16377">
      <c r="A58" s="2"/>
      <c r="D58" t="s">
        <v>90</v>
      </c>
      <c r="E58" t="s">
        <v>195</v>
      </c>
      <c r="F58" t="s">
        <v>91</v>
      </c>
      <c r="G58" t="s">
        <v>92</v>
      </c>
      <c r="H58" t="s">
        <v>89</v>
      </c>
      <c r="I58" s="2"/>
      <c r="Q58" s="2"/>
      <c r="Y58" s="2"/>
      <c r="AG58" s="2"/>
      <c r="AO58" s="2"/>
      <c r="AW58" s="2"/>
      <c r="BE58" s="2"/>
      <c r="BM58" s="2"/>
      <c r="BU58" s="2"/>
      <c r="CC58" s="2"/>
      <c r="CK58" s="2"/>
      <c r="CS58" s="2"/>
      <c r="DA58" s="2"/>
      <c r="DI58" s="2"/>
      <c r="DQ58" s="2"/>
      <c r="DY58" s="2"/>
      <c r="EG58" s="2"/>
      <c r="EO58" s="2"/>
      <c r="EW58" s="2"/>
      <c r="FE58" s="2"/>
      <c r="FM58" s="2"/>
      <c r="FU58" s="2"/>
      <c r="GC58" s="2"/>
      <c r="GK58" s="2"/>
      <c r="GS58" s="2"/>
      <c r="HA58" s="2"/>
      <c r="HI58" s="2"/>
      <c r="HQ58" s="2"/>
      <c r="HY58" s="2"/>
      <c r="IG58" s="2"/>
      <c r="IO58" s="2"/>
      <c r="IW58" s="2"/>
      <c r="JE58" s="2"/>
      <c r="JM58" s="2"/>
      <c r="JU58" s="2"/>
      <c r="KC58" s="2"/>
      <c r="KK58" s="2"/>
      <c r="KS58" s="2"/>
      <c r="LA58" s="2"/>
      <c r="LI58" s="2"/>
      <c r="LQ58" s="2"/>
      <c r="LY58" s="2"/>
      <c r="MG58" s="2"/>
      <c r="MO58" s="2"/>
      <c r="MW58" s="2"/>
      <c r="NE58" s="2"/>
      <c r="NM58" s="2"/>
      <c r="NU58" s="2"/>
      <c r="OC58" s="2"/>
      <c r="OK58" s="2"/>
      <c r="OS58" s="2"/>
      <c r="PA58" s="2"/>
      <c r="PI58" s="2"/>
      <c r="PQ58" s="2"/>
      <c r="PY58" s="2"/>
      <c r="QG58" s="2"/>
      <c r="QO58" s="2"/>
      <c r="QW58" s="2"/>
      <c r="RE58" s="2"/>
      <c r="RM58" s="2"/>
      <c r="RU58" s="2"/>
      <c r="SC58" s="2"/>
      <c r="SK58" s="2"/>
      <c r="SS58" s="2"/>
      <c r="TA58" s="2"/>
      <c r="TI58" s="2"/>
      <c r="TQ58" s="2"/>
      <c r="TY58" s="2"/>
      <c r="UG58" s="2"/>
      <c r="UO58" s="2"/>
      <c r="UW58" s="2"/>
      <c r="VE58" s="2"/>
      <c r="VM58" s="2"/>
      <c r="VU58" s="2"/>
      <c r="WC58" s="2"/>
      <c r="WK58" s="2"/>
      <c r="WS58" s="2"/>
      <c r="XA58" s="2"/>
      <c r="XI58" s="2"/>
      <c r="XQ58" s="2"/>
      <c r="XY58" s="2"/>
      <c r="YG58" s="2"/>
      <c r="YO58" s="2"/>
      <c r="YW58" s="2"/>
      <c r="ZE58" s="2"/>
      <c r="ZM58" s="2"/>
      <c r="ZU58" s="2"/>
      <c r="AAC58" s="2"/>
      <c r="AAK58" s="2"/>
      <c r="AAS58" s="2"/>
      <c r="ABA58" s="2"/>
      <c r="ABI58" s="2"/>
      <c r="ABQ58" s="2"/>
      <c r="ABY58" s="2"/>
      <c r="ACG58" s="2"/>
      <c r="ACO58" s="2"/>
      <c r="ACW58" s="2"/>
      <c r="ADE58" s="2"/>
      <c r="ADM58" s="2"/>
      <c r="ADU58" s="2"/>
      <c r="AEC58" s="2"/>
      <c r="AEK58" s="2"/>
      <c r="AES58" s="2"/>
      <c r="AFA58" s="2"/>
      <c r="AFI58" s="2"/>
      <c r="AFQ58" s="2"/>
      <c r="AFY58" s="2"/>
      <c r="AGG58" s="2"/>
      <c r="AGO58" s="2"/>
      <c r="AGW58" s="2"/>
      <c r="AHE58" s="2"/>
      <c r="AHM58" s="2"/>
      <c r="AHU58" s="2"/>
      <c r="AIC58" s="2"/>
      <c r="AIK58" s="2"/>
      <c r="AIS58" s="2"/>
      <c r="AJA58" s="2"/>
      <c r="AJI58" s="2"/>
      <c r="AJQ58" s="2"/>
      <c r="AJY58" s="2"/>
      <c r="AKG58" s="2"/>
      <c r="AKO58" s="2"/>
      <c r="AKW58" s="2"/>
      <c r="ALE58" s="2"/>
      <c r="ALM58" s="2"/>
      <c r="ALU58" s="2"/>
      <c r="AMC58" s="2"/>
      <c r="AMK58" s="2"/>
      <c r="AMS58" s="2"/>
      <c r="ANA58" s="2"/>
      <c r="ANI58" s="2"/>
      <c r="ANQ58" s="2"/>
      <c r="ANY58" s="2"/>
      <c r="AOG58" s="2"/>
      <c r="AOO58" s="2"/>
      <c r="AOW58" s="2"/>
      <c r="APE58" s="2"/>
      <c r="APM58" s="2"/>
      <c r="APU58" s="2"/>
      <c r="AQC58" s="2"/>
      <c r="AQK58" s="2"/>
      <c r="AQS58" s="2"/>
      <c r="ARA58" s="2"/>
      <c r="ARI58" s="2"/>
      <c r="ARQ58" s="2"/>
      <c r="ARY58" s="2"/>
      <c r="ASG58" s="2"/>
      <c r="ASO58" s="2"/>
      <c r="ASW58" s="2"/>
      <c r="ATE58" s="2"/>
      <c r="ATM58" s="2"/>
      <c r="ATU58" s="2"/>
      <c r="AUC58" s="2"/>
      <c r="AUK58" s="2"/>
      <c r="AUS58" s="2"/>
      <c r="AVA58" s="2"/>
      <c r="AVI58" s="2"/>
      <c r="AVQ58" s="2"/>
      <c r="AVY58" s="2"/>
      <c r="AWG58" s="2"/>
      <c r="AWO58" s="2"/>
      <c r="AWW58" s="2"/>
      <c r="AXE58" s="2"/>
      <c r="AXM58" s="2"/>
      <c r="AXU58" s="2"/>
      <c r="AYC58" s="2"/>
      <c r="AYK58" s="2"/>
      <c r="AYS58" s="2"/>
      <c r="AZA58" s="2"/>
      <c r="AZI58" s="2"/>
      <c r="AZQ58" s="2"/>
      <c r="AZY58" s="2"/>
      <c r="BAG58" s="2"/>
      <c r="BAO58" s="2"/>
      <c r="BAW58" s="2"/>
      <c r="BBE58" s="2"/>
      <c r="BBM58" s="2"/>
      <c r="BBU58" s="2"/>
      <c r="BCC58" s="2"/>
      <c r="BCK58" s="2"/>
      <c r="BCS58" s="2"/>
      <c r="BDA58" s="2"/>
      <c r="BDI58" s="2"/>
      <c r="BDQ58" s="2"/>
      <c r="BDY58" s="2"/>
      <c r="BEG58" s="2"/>
      <c r="BEO58" s="2"/>
      <c r="BEW58" s="2"/>
      <c r="BFE58" s="2"/>
      <c r="BFM58" s="2"/>
      <c r="BFU58" s="2"/>
      <c r="BGC58" s="2"/>
      <c r="BGK58" s="2"/>
      <c r="BGS58" s="2"/>
      <c r="BHA58" s="2"/>
      <c r="BHI58" s="2"/>
      <c r="BHQ58" s="2"/>
      <c r="BHY58" s="2"/>
      <c r="BIG58" s="2"/>
      <c r="BIO58" s="2"/>
      <c r="BIW58" s="2"/>
      <c r="BJE58" s="2"/>
      <c r="BJM58" s="2"/>
      <c r="BJU58" s="2"/>
      <c r="BKC58" s="2"/>
      <c r="BKK58" s="2"/>
      <c r="BKS58" s="2"/>
      <c r="BLA58" s="2"/>
      <c r="BLI58" s="2"/>
      <c r="BLQ58" s="2"/>
      <c r="BLY58" s="2"/>
      <c r="BMG58" s="2"/>
      <c r="BMO58" s="2"/>
      <c r="BMW58" s="2"/>
      <c r="BNE58" s="2"/>
      <c r="BNM58" s="2"/>
      <c r="BNU58" s="2"/>
      <c r="BOC58" s="2"/>
      <c r="BOK58" s="2"/>
      <c r="BOS58" s="2"/>
      <c r="BPA58" s="2"/>
      <c r="BPI58" s="2"/>
      <c r="BPQ58" s="2"/>
      <c r="BPY58" s="2"/>
      <c r="BQG58" s="2"/>
      <c r="BQO58" s="2"/>
      <c r="BQW58" s="2"/>
      <c r="BRE58" s="2"/>
      <c r="BRM58" s="2"/>
      <c r="BRU58" s="2"/>
      <c r="BSC58" s="2"/>
      <c r="BSK58" s="2"/>
      <c r="BSS58" s="2"/>
      <c r="BTA58" s="2"/>
      <c r="BTI58" s="2"/>
      <c r="BTQ58" s="2"/>
      <c r="BTY58" s="2"/>
      <c r="BUG58" s="2"/>
      <c r="BUO58" s="2"/>
      <c r="BUW58" s="2"/>
      <c r="BVE58" s="2"/>
      <c r="BVM58" s="2"/>
      <c r="BVU58" s="2"/>
      <c r="BWC58" s="2"/>
      <c r="BWK58" s="2"/>
      <c r="BWS58" s="2"/>
      <c r="BXA58" s="2"/>
      <c r="BXI58" s="2"/>
      <c r="BXQ58" s="2"/>
      <c r="BXY58" s="2"/>
      <c r="BYG58" s="2"/>
      <c r="BYO58" s="2"/>
      <c r="BYW58" s="2"/>
      <c r="BZE58" s="2"/>
      <c r="BZM58" s="2"/>
      <c r="BZU58" s="2"/>
      <c r="CAC58" s="2"/>
      <c r="CAK58" s="2"/>
      <c r="CAS58" s="2"/>
      <c r="CBA58" s="2"/>
      <c r="CBI58" s="2"/>
      <c r="CBQ58" s="2"/>
      <c r="CBY58" s="2"/>
      <c r="CCG58" s="2"/>
      <c r="CCO58" s="2"/>
      <c r="CCW58" s="2"/>
      <c r="CDE58" s="2"/>
      <c r="CDM58" s="2"/>
      <c r="CDU58" s="2"/>
      <c r="CEC58" s="2"/>
      <c r="CEK58" s="2"/>
      <c r="CES58" s="2"/>
      <c r="CFA58" s="2"/>
      <c r="CFI58" s="2"/>
      <c r="CFQ58" s="2"/>
      <c r="CFY58" s="2"/>
      <c r="CGG58" s="2"/>
      <c r="CGO58" s="2"/>
      <c r="CGW58" s="2"/>
      <c r="CHE58" s="2"/>
      <c r="CHM58" s="2"/>
      <c r="CHU58" s="2"/>
      <c r="CIC58" s="2"/>
      <c r="CIK58" s="2"/>
      <c r="CIS58" s="2"/>
      <c r="CJA58" s="2"/>
      <c r="CJI58" s="2"/>
      <c r="CJQ58" s="2"/>
      <c r="CJY58" s="2"/>
      <c r="CKG58" s="2"/>
      <c r="CKO58" s="2"/>
      <c r="CKW58" s="2"/>
      <c r="CLE58" s="2"/>
      <c r="CLM58" s="2"/>
      <c r="CLU58" s="2"/>
      <c r="CMC58" s="2"/>
      <c r="CMK58" s="2"/>
      <c r="CMS58" s="2"/>
      <c r="CNA58" s="2"/>
      <c r="CNI58" s="2"/>
      <c r="CNQ58" s="2"/>
      <c r="CNY58" s="2"/>
      <c r="COG58" s="2"/>
      <c r="COO58" s="2"/>
      <c r="COW58" s="2"/>
      <c r="CPE58" s="2"/>
      <c r="CPM58" s="2"/>
      <c r="CPU58" s="2"/>
      <c r="CQC58" s="2"/>
      <c r="CQK58" s="2"/>
      <c r="CQS58" s="2"/>
      <c r="CRA58" s="2"/>
      <c r="CRI58" s="2"/>
      <c r="CRQ58" s="2"/>
      <c r="CRY58" s="2"/>
      <c r="CSG58" s="2"/>
      <c r="CSO58" s="2"/>
      <c r="CSW58" s="2"/>
      <c r="CTE58" s="2"/>
      <c r="CTM58" s="2"/>
      <c r="CTU58" s="2"/>
      <c r="CUC58" s="2"/>
      <c r="CUK58" s="2"/>
      <c r="CUS58" s="2"/>
      <c r="CVA58" s="2"/>
      <c r="CVI58" s="2"/>
      <c r="CVQ58" s="2"/>
      <c r="CVY58" s="2"/>
      <c r="CWG58" s="2"/>
      <c r="CWO58" s="2"/>
      <c r="CWW58" s="2"/>
      <c r="CXE58" s="2"/>
      <c r="CXM58" s="2"/>
      <c r="CXU58" s="2"/>
      <c r="CYC58" s="2"/>
      <c r="CYK58" s="2"/>
      <c r="CYS58" s="2"/>
      <c r="CZA58" s="2"/>
      <c r="CZI58" s="2"/>
      <c r="CZQ58" s="2"/>
      <c r="CZY58" s="2"/>
      <c r="DAG58" s="2"/>
      <c r="DAO58" s="2"/>
      <c r="DAW58" s="2"/>
      <c r="DBE58" s="2"/>
      <c r="DBM58" s="2"/>
      <c r="DBU58" s="2"/>
      <c r="DCC58" s="2"/>
      <c r="DCK58" s="2"/>
      <c r="DCS58" s="2"/>
      <c r="DDA58" s="2"/>
      <c r="DDI58" s="2"/>
      <c r="DDQ58" s="2"/>
      <c r="DDY58" s="2"/>
      <c r="DEG58" s="2"/>
      <c r="DEO58" s="2"/>
      <c r="DEW58" s="2"/>
      <c r="DFE58" s="2"/>
      <c r="DFM58" s="2"/>
      <c r="DFU58" s="2"/>
      <c r="DGC58" s="2"/>
      <c r="DGK58" s="2"/>
      <c r="DGS58" s="2"/>
      <c r="DHA58" s="2"/>
      <c r="DHI58" s="2"/>
      <c r="DHQ58" s="2"/>
      <c r="DHY58" s="2"/>
      <c r="DIG58" s="2"/>
      <c r="DIO58" s="2"/>
      <c r="DIW58" s="2"/>
      <c r="DJE58" s="2"/>
      <c r="DJM58" s="2"/>
      <c r="DJU58" s="2"/>
      <c r="DKC58" s="2"/>
      <c r="DKK58" s="2"/>
      <c r="DKS58" s="2"/>
      <c r="DLA58" s="2"/>
      <c r="DLI58" s="2"/>
      <c r="DLQ58" s="2"/>
      <c r="DLY58" s="2"/>
      <c r="DMG58" s="2"/>
      <c r="DMO58" s="2"/>
      <c r="DMW58" s="2"/>
      <c r="DNE58" s="2"/>
      <c r="DNM58" s="2"/>
      <c r="DNU58" s="2"/>
      <c r="DOC58" s="2"/>
      <c r="DOK58" s="2"/>
      <c r="DOS58" s="2"/>
      <c r="DPA58" s="2"/>
      <c r="DPI58" s="2"/>
      <c r="DPQ58" s="2"/>
      <c r="DPY58" s="2"/>
      <c r="DQG58" s="2"/>
      <c r="DQO58" s="2"/>
      <c r="DQW58" s="2"/>
      <c r="DRE58" s="2"/>
      <c r="DRM58" s="2"/>
      <c r="DRU58" s="2"/>
      <c r="DSC58" s="2"/>
      <c r="DSK58" s="2"/>
      <c r="DSS58" s="2"/>
      <c r="DTA58" s="2"/>
      <c r="DTI58" s="2"/>
      <c r="DTQ58" s="2"/>
      <c r="DTY58" s="2"/>
      <c r="DUG58" s="2"/>
      <c r="DUO58" s="2"/>
      <c r="DUW58" s="2"/>
      <c r="DVE58" s="2"/>
      <c r="DVM58" s="2"/>
      <c r="DVU58" s="2"/>
      <c r="DWC58" s="2"/>
      <c r="DWK58" s="2"/>
      <c r="DWS58" s="2"/>
      <c r="DXA58" s="2"/>
      <c r="DXI58" s="2"/>
      <c r="DXQ58" s="2"/>
      <c r="DXY58" s="2"/>
      <c r="DYG58" s="2"/>
      <c r="DYO58" s="2"/>
      <c r="DYW58" s="2"/>
      <c r="DZE58" s="2"/>
      <c r="DZM58" s="2"/>
      <c r="DZU58" s="2"/>
      <c r="EAC58" s="2"/>
      <c r="EAK58" s="2"/>
      <c r="EAS58" s="2"/>
      <c r="EBA58" s="2"/>
      <c r="EBI58" s="2"/>
      <c r="EBQ58" s="2"/>
      <c r="EBY58" s="2"/>
      <c r="ECG58" s="2"/>
      <c r="ECO58" s="2"/>
      <c r="ECW58" s="2"/>
      <c r="EDE58" s="2"/>
      <c r="EDM58" s="2"/>
      <c r="EDU58" s="2"/>
      <c r="EEC58" s="2"/>
      <c r="EEK58" s="2"/>
      <c r="EES58" s="2"/>
      <c r="EFA58" s="2"/>
      <c r="EFI58" s="2"/>
      <c r="EFQ58" s="2"/>
      <c r="EFY58" s="2"/>
      <c r="EGG58" s="2"/>
      <c r="EGO58" s="2"/>
      <c r="EGW58" s="2"/>
      <c r="EHE58" s="2"/>
      <c r="EHM58" s="2"/>
      <c r="EHU58" s="2"/>
      <c r="EIC58" s="2"/>
      <c r="EIK58" s="2"/>
      <c r="EIS58" s="2"/>
      <c r="EJA58" s="2"/>
      <c r="EJI58" s="2"/>
      <c r="EJQ58" s="2"/>
      <c r="EJY58" s="2"/>
      <c r="EKG58" s="2"/>
      <c r="EKO58" s="2"/>
      <c r="EKW58" s="2"/>
      <c r="ELE58" s="2"/>
      <c r="ELM58" s="2"/>
      <c r="ELU58" s="2"/>
      <c r="EMC58" s="2"/>
      <c r="EMK58" s="2"/>
      <c r="EMS58" s="2"/>
      <c r="ENA58" s="2"/>
      <c r="ENI58" s="2"/>
      <c r="ENQ58" s="2"/>
      <c r="ENY58" s="2"/>
      <c r="EOG58" s="2"/>
      <c r="EOO58" s="2"/>
      <c r="EOW58" s="2"/>
      <c r="EPE58" s="2"/>
      <c r="EPM58" s="2"/>
      <c r="EPU58" s="2"/>
      <c r="EQC58" s="2"/>
      <c r="EQK58" s="2"/>
      <c r="EQS58" s="2"/>
      <c r="ERA58" s="2"/>
      <c r="ERI58" s="2"/>
      <c r="ERQ58" s="2"/>
      <c r="ERY58" s="2"/>
      <c r="ESG58" s="2"/>
      <c r="ESO58" s="2"/>
      <c r="ESW58" s="2"/>
      <c r="ETE58" s="2"/>
      <c r="ETM58" s="2"/>
      <c r="ETU58" s="2"/>
      <c r="EUC58" s="2"/>
      <c r="EUK58" s="2"/>
      <c r="EUS58" s="2"/>
      <c r="EVA58" s="2"/>
      <c r="EVI58" s="2"/>
      <c r="EVQ58" s="2"/>
      <c r="EVY58" s="2"/>
      <c r="EWG58" s="2"/>
      <c r="EWO58" s="2"/>
      <c r="EWW58" s="2"/>
      <c r="EXE58" s="2"/>
      <c r="EXM58" s="2"/>
      <c r="EXU58" s="2"/>
      <c r="EYC58" s="2"/>
      <c r="EYK58" s="2"/>
      <c r="EYS58" s="2"/>
      <c r="EZA58" s="2"/>
      <c r="EZI58" s="2"/>
      <c r="EZQ58" s="2"/>
      <c r="EZY58" s="2"/>
      <c r="FAG58" s="2"/>
      <c r="FAO58" s="2"/>
      <c r="FAW58" s="2"/>
      <c r="FBE58" s="2"/>
      <c r="FBM58" s="2"/>
      <c r="FBU58" s="2"/>
      <c r="FCC58" s="2"/>
      <c r="FCK58" s="2"/>
      <c r="FCS58" s="2"/>
      <c r="FDA58" s="2"/>
      <c r="FDI58" s="2"/>
      <c r="FDQ58" s="2"/>
      <c r="FDY58" s="2"/>
      <c r="FEG58" s="2"/>
      <c r="FEO58" s="2"/>
      <c r="FEW58" s="2"/>
      <c r="FFE58" s="2"/>
      <c r="FFM58" s="2"/>
      <c r="FFU58" s="2"/>
      <c r="FGC58" s="2"/>
      <c r="FGK58" s="2"/>
      <c r="FGS58" s="2"/>
      <c r="FHA58" s="2"/>
      <c r="FHI58" s="2"/>
      <c r="FHQ58" s="2"/>
      <c r="FHY58" s="2"/>
      <c r="FIG58" s="2"/>
      <c r="FIO58" s="2"/>
      <c r="FIW58" s="2"/>
      <c r="FJE58" s="2"/>
      <c r="FJM58" s="2"/>
      <c r="FJU58" s="2"/>
      <c r="FKC58" s="2"/>
      <c r="FKK58" s="2"/>
      <c r="FKS58" s="2"/>
      <c r="FLA58" s="2"/>
      <c r="FLI58" s="2"/>
      <c r="FLQ58" s="2"/>
      <c r="FLY58" s="2"/>
      <c r="FMG58" s="2"/>
      <c r="FMO58" s="2"/>
      <c r="FMW58" s="2"/>
      <c r="FNE58" s="2"/>
      <c r="FNM58" s="2"/>
      <c r="FNU58" s="2"/>
      <c r="FOC58" s="2"/>
      <c r="FOK58" s="2"/>
      <c r="FOS58" s="2"/>
      <c r="FPA58" s="2"/>
      <c r="FPI58" s="2"/>
      <c r="FPQ58" s="2"/>
      <c r="FPY58" s="2"/>
      <c r="FQG58" s="2"/>
      <c r="FQO58" s="2"/>
      <c r="FQW58" s="2"/>
      <c r="FRE58" s="2"/>
      <c r="FRM58" s="2"/>
      <c r="FRU58" s="2"/>
      <c r="FSC58" s="2"/>
      <c r="FSK58" s="2"/>
      <c r="FSS58" s="2"/>
      <c r="FTA58" s="2"/>
      <c r="FTI58" s="2"/>
      <c r="FTQ58" s="2"/>
      <c r="FTY58" s="2"/>
      <c r="FUG58" s="2"/>
      <c r="FUO58" s="2"/>
      <c r="FUW58" s="2"/>
      <c r="FVE58" s="2"/>
      <c r="FVM58" s="2"/>
      <c r="FVU58" s="2"/>
      <c r="FWC58" s="2"/>
      <c r="FWK58" s="2"/>
      <c r="FWS58" s="2"/>
      <c r="FXA58" s="2"/>
      <c r="FXI58" s="2"/>
      <c r="FXQ58" s="2"/>
      <c r="FXY58" s="2"/>
      <c r="FYG58" s="2"/>
      <c r="FYO58" s="2"/>
      <c r="FYW58" s="2"/>
      <c r="FZE58" s="2"/>
      <c r="FZM58" s="2"/>
      <c r="FZU58" s="2"/>
      <c r="GAC58" s="2"/>
      <c r="GAK58" s="2"/>
      <c r="GAS58" s="2"/>
      <c r="GBA58" s="2"/>
      <c r="GBI58" s="2"/>
      <c r="GBQ58" s="2"/>
      <c r="GBY58" s="2"/>
      <c r="GCG58" s="2"/>
      <c r="GCO58" s="2"/>
      <c r="GCW58" s="2"/>
      <c r="GDE58" s="2"/>
      <c r="GDM58" s="2"/>
      <c r="GDU58" s="2"/>
      <c r="GEC58" s="2"/>
      <c r="GEK58" s="2"/>
      <c r="GES58" s="2"/>
      <c r="GFA58" s="2"/>
      <c r="GFI58" s="2"/>
      <c r="GFQ58" s="2"/>
      <c r="GFY58" s="2"/>
      <c r="GGG58" s="2"/>
      <c r="GGO58" s="2"/>
      <c r="GGW58" s="2"/>
      <c r="GHE58" s="2"/>
      <c r="GHM58" s="2"/>
      <c r="GHU58" s="2"/>
      <c r="GIC58" s="2"/>
      <c r="GIK58" s="2"/>
      <c r="GIS58" s="2"/>
      <c r="GJA58" s="2"/>
      <c r="GJI58" s="2"/>
      <c r="GJQ58" s="2"/>
      <c r="GJY58" s="2"/>
      <c r="GKG58" s="2"/>
      <c r="GKO58" s="2"/>
      <c r="GKW58" s="2"/>
      <c r="GLE58" s="2"/>
      <c r="GLM58" s="2"/>
      <c r="GLU58" s="2"/>
      <c r="GMC58" s="2"/>
      <c r="GMK58" s="2"/>
      <c r="GMS58" s="2"/>
      <c r="GNA58" s="2"/>
      <c r="GNI58" s="2"/>
      <c r="GNQ58" s="2"/>
      <c r="GNY58" s="2"/>
      <c r="GOG58" s="2"/>
      <c r="GOO58" s="2"/>
      <c r="GOW58" s="2"/>
      <c r="GPE58" s="2"/>
      <c r="GPM58" s="2"/>
      <c r="GPU58" s="2"/>
      <c r="GQC58" s="2"/>
      <c r="GQK58" s="2"/>
      <c r="GQS58" s="2"/>
      <c r="GRA58" s="2"/>
      <c r="GRI58" s="2"/>
      <c r="GRQ58" s="2"/>
      <c r="GRY58" s="2"/>
      <c r="GSG58" s="2"/>
      <c r="GSO58" s="2"/>
      <c r="GSW58" s="2"/>
      <c r="GTE58" s="2"/>
      <c r="GTM58" s="2"/>
      <c r="GTU58" s="2"/>
      <c r="GUC58" s="2"/>
      <c r="GUK58" s="2"/>
      <c r="GUS58" s="2"/>
      <c r="GVA58" s="2"/>
      <c r="GVI58" s="2"/>
      <c r="GVQ58" s="2"/>
      <c r="GVY58" s="2"/>
      <c r="GWG58" s="2"/>
      <c r="GWO58" s="2"/>
      <c r="GWW58" s="2"/>
      <c r="GXE58" s="2"/>
      <c r="GXM58" s="2"/>
      <c r="GXU58" s="2"/>
      <c r="GYC58" s="2"/>
      <c r="GYK58" s="2"/>
      <c r="GYS58" s="2"/>
      <c r="GZA58" s="2"/>
      <c r="GZI58" s="2"/>
      <c r="GZQ58" s="2"/>
      <c r="GZY58" s="2"/>
      <c r="HAG58" s="2"/>
      <c r="HAO58" s="2"/>
      <c r="HAW58" s="2"/>
      <c r="HBE58" s="2"/>
      <c r="HBM58" s="2"/>
      <c r="HBU58" s="2"/>
      <c r="HCC58" s="2"/>
      <c r="HCK58" s="2"/>
      <c r="HCS58" s="2"/>
      <c r="HDA58" s="2"/>
      <c r="HDI58" s="2"/>
      <c r="HDQ58" s="2"/>
      <c r="HDY58" s="2"/>
      <c r="HEG58" s="2"/>
      <c r="HEO58" s="2"/>
      <c r="HEW58" s="2"/>
      <c r="HFE58" s="2"/>
      <c r="HFM58" s="2"/>
      <c r="HFU58" s="2"/>
      <c r="HGC58" s="2"/>
      <c r="HGK58" s="2"/>
      <c r="HGS58" s="2"/>
      <c r="HHA58" s="2"/>
      <c r="HHI58" s="2"/>
      <c r="HHQ58" s="2"/>
      <c r="HHY58" s="2"/>
      <c r="HIG58" s="2"/>
      <c r="HIO58" s="2"/>
      <c r="HIW58" s="2"/>
      <c r="HJE58" s="2"/>
      <c r="HJM58" s="2"/>
      <c r="HJU58" s="2"/>
      <c r="HKC58" s="2"/>
      <c r="HKK58" s="2"/>
      <c r="HKS58" s="2"/>
      <c r="HLA58" s="2"/>
      <c r="HLI58" s="2"/>
      <c r="HLQ58" s="2"/>
      <c r="HLY58" s="2"/>
      <c r="HMG58" s="2"/>
      <c r="HMO58" s="2"/>
      <c r="HMW58" s="2"/>
      <c r="HNE58" s="2"/>
      <c r="HNM58" s="2"/>
      <c r="HNU58" s="2"/>
      <c r="HOC58" s="2"/>
      <c r="HOK58" s="2"/>
      <c r="HOS58" s="2"/>
      <c r="HPA58" s="2"/>
      <c r="HPI58" s="2"/>
      <c r="HPQ58" s="2"/>
      <c r="HPY58" s="2"/>
      <c r="HQG58" s="2"/>
      <c r="HQO58" s="2"/>
      <c r="HQW58" s="2"/>
      <c r="HRE58" s="2"/>
      <c r="HRM58" s="2"/>
      <c r="HRU58" s="2"/>
      <c r="HSC58" s="2"/>
      <c r="HSK58" s="2"/>
      <c r="HSS58" s="2"/>
      <c r="HTA58" s="2"/>
      <c r="HTI58" s="2"/>
      <c r="HTQ58" s="2"/>
      <c r="HTY58" s="2"/>
      <c r="HUG58" s="2"/>
      <c r="HUO58" s="2"/>
      <c r="HUW58" s="2"/>
      <c r="HVE58" s="2"/>
      <c r="HVM58" s="2"/>
      <c r="HVU58" s="2"/>
      <c r="HWC58" s="2"/>
      <c r="HWK58" s="2"/>
      <c r="HWS58" s="2"/>
      <c r="HXA58" s="2"/>
      <c r="HXI58" s="2"/>
      <c r="HXQ58" s="2"/>
      <c r="HXY58" s="2"/>
      <c r="HYG58" s="2"/>
      <c r="HYO58" s="2"/>
      <c r="HYW58" s="2"/>
      <c r="HZE58" s="2"/>
      <c r="HZM58" s="2"/>
      <c r="HZU58" s="2"/>
      <c r="IAC58" s="2"/>
      <c r="IAK58" s="2"/>
      <c r="IAS58" s="2"/>
      <c r="IBA58" s="2"/>
      <c r="IBI58" s="2"/>
      <c r="IBQ58" s="2"/>
      <c r="IBY58" s="2"/>
      <c r="ICG58" s="2"/>
      <c r="ICO58" s="2"/>
      <c r="ICW58" s="2"/>
      <c r="IDE58" s="2"/>
      <c r="IDM58" s="2"/>
      <c r="IDU58" s="2"/>
      <c r="IEC58" s="2"/>
      <c r="IEK58" s="2"/>
      <c r="IES58" s="2"/>
      <c r="IFA58" s="2"/>
      <c r="IFI58" s="2"/>
      <c r="IFQ58" s="2"/>
      <c r="IFY58" s="2"/>
      <c r="IGG58" s="2"/>
      <c r="IGO58" s="2"/>
      <c r="IGW58" s="2"/>
      <c r="IHE58" s="2"/>
      <c r="IHM58" s="2"/>
      <c r="IHU58" s="2"/>
      <c r="IIC58" s="2"/>
      <c r="IIK58" s="2"/>
      <c r="IIS58" s="2"/>
      <c r="IJA58" s="2"/>
      <c r="IJI58" s="2"/>
      <c r="IJQ58" s="2"/>
      <c r="IJY58" s="2"/>
      <c r="IKG58" s="2"/>
      <c r="IKO58" s="2"/>
      <c r="IKW58" s="2"/>
      <c r="ILE58" s="2"/>
      <c r="ILM58" s="2"/>
      <c r="ILU58" s="2"/>
      <c r="IMC58" s="2"/>
      <c r="IMK58" s="2"/>
      <c r="IMS58" s="2"/>
      <c r="INA58" s="2"/>
      <c r="INI58" s="2"/>
      <c r="INQ58" s="2"/>
      <c r="INY58" s="2"/>
      <c r="IOG58" s="2"/>
      <c r="IOO58" s="2"/>
      <c r="IOW58" s="2"/>
      <c r="IPE58" s="2"/>
      <c r="IPM58" s="2"/>
      <c r="IPU58" s="2"/>
      <c r="IQC58" s="2"/>
      <c r="IQK58" s="2"/>
      <c r="IQS58" s="2"/>
      <c r="IRA58" s="2"/>
      <c r="IRI58" s="2"/>
      <c r="IRQ58" s="2"/>
      <c r="IRY58" s="2"/>
      <c r="ISG58" s="2"/>
      <c r="ISO58" s="2"/>
      <c r="ISW58" s="2"/>
      <c r="ITE58" s="2"/>
      <c r="ITM58" s="2"/>
      <c r="ITU58" s="2"/>
      <c r="IUC58" s="2"/>
      <c r="IUK58" s="2"/>
      <c r="IUS58" s="2"/>
      <c r="IVA58" s="2"/>
      <c r="IVI58" s="2"/>
      <c r="IVQ58" s="2"/>
      <c r="IVY58" s="2"/>
      <c r="IWG58" s="2"/>
      <c r="IWO58" s="2"/>
      <c r="IWW58" s="2"/>
      <c r="IXE58" s="2"/>
      <c r="IXM58" s="2"/>
      <c r="IXU58" s="2"/>
      <c r="IYC58" s="2"/>
      <c r="IYK58" s="2"/>
      <c r="IYS58" s="2"/>
      <c r="IZA58" s="2"/>
      <c r="IZI58" s="2"/>
      <c r="IZQ58" s="2"/>
      <c r="IZY58" s="2"/>
      <c r="JAG58" s="2"/>
      <c r="JAO58" s="2"/>
      <c r="JAW58" s="2"/>
      <c r="JBE58" s="2"/>
      <c r="JBM58" s="2"/>
      <c r="JBU58" s="2"/>
      <c r="JCC58" s="2"/>
      <c r="JCK58" s="2"/>
      <c r="JCS58" s="2"/>
      <c r="JDA58" s="2"/>
      <c r="JDI58" s="2"/>
      <c r="JDQ58" s="2"/>
      <c r="JDY58" s="2"/>
      <c r="JEG58" s="2"/>
      <c r="JEO58" s="2"/>
      <c r="JEW58" s="2"/>
      <c r="JFE58" s="2"/>
      <c r="JFM58" s="2"/>
      <c r="JFU58" s="2"/>
      <c r="JGC58" s="2"/>
      <c r="JGK58" s="2"/>
      <c r="JGS58" s="2"/>
      <c r="JHA58" s="2"/>
      <c r="JHI58" s="2"/>
      <c r="JHQ58" s="2"/>
      <c r="JHY58" s="2"/>
      <c r="JIG58" s="2"/>
      <c r="JIO58" s="2"/>
      <c r="JIW58" s="2"/>
      <c r="JJE58" s="2"/>
      <c r="JJM58" s="2"/>
      <c r="JJU58" s="2"/>
      <c r="JKC58" s="2"/>
      <c r="JKK58" s="2"/>
      <c r="JKS58" s="2"/>
      <c r="JLA58" s="2"/>
      <c r="JLI58" s="2"/>
      <c r="JLQ58" s="2"/>
      <c r="JLY58" s="2"/>
      <c r="JMG58" s="2"/>
      <c r="JMO58" s="2"/>
      <c r="JMW58" s="2"/>
      <c r="JNE58" s="2"/>
      <c r="JNM58" s="2"/>
      <c r="JNU58" s="2"/>
      <c r="JOC58" s="2"/>
      <c r="JOK58" s="2"/>
      <c r="JOS58" s="2"/>
      <c r="JPA58" s="2"/>
      <c r="JPI58" s="2"/>
      <c r="JPQ58" s="2"/>
      <c r="JPY58" s="2"/>
      <c r="JQG58" s="2"/>
      <c r="JQO58" s="2"/>
      <c r="JQW58" s="2"/>
      <c r="JRE58" s="2"/>
      <c r="JRM58" s="2"/>
      <c r="JRU58" s="2"/>
      <c r="JSC58" s="2"/>
      <c r="JSK58" s="2"/>
      <c r="JSS58" s="2"/>
      <c r="JTA58" s="2"/>
      <c r="JTI58" s="2"/>
      <c r="JTQ58" s="2"/>
      <c r="JTY58" s="2"/>
      <c r="JUG58" s="2"/>
      <c r="JUO58" s="2"/>
      <c r="JUW58" s="2"/>
      <c r="JVE58" s="2"/>
      <c r="JVM58" s="2"/>
      <c r="JVU58" s="2"/>
      <c r="JWC58" s="2"/>
      <c r="JWK58" s="2"/>
      <c r="JWS58" s="2"/>
      <c r="JXA58" s="2"/>
      <c r="JXI58" s="2"/>
      <c r="JXQ58" s="2"/>
      <c r="JXY58" s="2"/>
      <c r="JYG58" s="2"/>
      <c r="JYO58" s="2"/>
      <c r="JYW58" s="2"/>
      <c r="JZE58" s="2"/>
      <c r="JZM58" s="2"/>
      <c r="JZU58" s="2"/>
      <c r="KAC58" s="2"/>
      <c r="KAK58" s="2"/>
      <c r="KAS58" s="2"/>
      <c r="KBA58" s="2"/>
      <c r="KBI58" s="2"/>
      <c r="KBQ58" s="2"/>
      <c r="KBY58" s="2"/>
      <c r="KCG58" s="2"/>
      <c r="KCO58" s="2"/>
      <c r="KCW58" s="2"/>
      <c r="KDE58" s="2"/>
      <c r="KDM58" s="2"/>
      <c r="KDU58" s="2"/>
      <c r="KEC58" s="2"/>
      <c r="KEK58" s="2"/>
      <c r="KES58" s="2"/>
      <c r="KFA58" s="2"/>
      <c r="KFI58" s="2"/>
      <c r="KFQ58" s="2"/>
      <c r="KFY58" s="2"/>
      <c r="KGG58" s="2"/>
      <c r="KGO58" s="2"/>
      <c r="KGW58" s="2"/>
      <c r="KHE58" s="2"/>
      <c r="KHM58" s="2"/>
      <c r="KHU58" s="2"/>
      <c r="KIC58" s="2"/>
      <c r="KIK58" s="2"/>
      <c r="KIS58" s="2"/>
      <c r="KJA58" s="2"/>
      <c r="KJI58" s="2"/>
      <c r="KJQ58" s="2"/>
      <c r="KJY58" s="2"/>
      <c r="KKG58" s="2"/>
      <c r="KKO58" s="2"/>
      <c r="KKW58" s="2"/>
      <c r="KLE58" s="2"/>
      <c r="KLM58" s="2"/>
      <c r="KLU58" s="2"/>
      <c r="KMC58" s="2"/>
      <c r="KMK58" s="2"/>
      <c r="KMS58" s="2"/>
      <c r="KNA58" s="2"/>
      <c r="KNI58" s="2"/>
      <c r="KNQ58" s="2"/>
      <c r="KNY58" s="2"/>
      <c r="KOG58" s="2"/>
      <c r="KOO58" s="2"/>
      <c r="KOW58" s="2"/>
      <c r="KPE58" s="2"/>
      <c r="KPM58" s="2"/>
      <c r="KPU58" s="2"/>
      <c r="KQC58" s="2"/>
      <c r="KQK58" s="2"/>
      <c r="KQS58" s="2"/>
      <c r="KRA58" s="2"/>
      <c r="KRI58" s="2"/>
      <c r="KRQ58" s="2"/>
      <c r="KRY58" s="2"/>
      <c r="KSG58" s="2"/>
      <c r="KSO58" s="2"/>
      <c r="KSW58" s="2"/>
      <c r="KTE58" s="2"/>
      <c r="KTM58" s="2"/>
      <c r="KTU58" s="2"/>
      <c r="KUC58" s="2"/>
      <c r="KUK58" s="2"/>
      <c r="KUS58" s="2"/>
      <c r="KVA58" s="2"/>
      <c r="KVI58" s="2"/>
      <c r="KVQ58" s="2"/>
      <c r="KVY58" s="2"/>
      <c r="KWG58" s="2"/>
      <c r="KWO58" s="2"/>
      <c r="KWW58" s="2"/>
      <c r="KXE58" s="2"/>
      <c r="KXM58" s="2"/>
      <c r="KXU58" s="2"/>
      <c r="KYC58" s="2"/>
      <c r="KYK58" s="2"/>
      <c r="KYS58" s="2"/>
      <c r="KZA58" s="2"/>
      <c r="KZI58" s="2"/>
      <c r="KZQ58" s="2"/>
      <c r="KZY58" s="2"/>
      <c r="LAG58" s="2"/>
      <c r="LAO58" s="2"/>
      <c r="LAW58" s="2"/>
      <c r="LBE58" s="2"/>
      <c r="LBM58" s="2"/>
      <c r="LBU58" s="2"/>
      <c r="LCC58" s="2"/>
      <c r="LCK58" s="2"/>
      <c r="LCS58" s="2"/>
      <c r="LDA58" s="2"/>
      <c r="LDI58" s="2"/>
      <c r="LDQ58" s="2"/>
      <c r="LDY58" s="2"/>
      <c r="LEG58" s="2"/>
      <c r="LEO58" s="2"/>
      <c r="LEW58" s="2"/>
      <c r="LFE58" s="2"/>
      <c r="LFM58" s="2"/>
      <c r="LFU58" s="2"/>
      <c r="LGC58" s="2"/>
      <c r="LGK58" s="2"/>
      <c r="LGS58" s="2"/>
      <c r="LHA58" s="2"/>
      <c r="LHI58" s="2"/>
      <c r="LHQ58" s="2"/>
      <c r="LHY58" s="2"/>
      <c r="LIG58" s="2"/>
      <c r="LIO58" s="2"/>
      <c r="LIW58" s="2"/>
      <c r="LJE58" s="2"/>
      <c r="LJM58" s="2"/>
      <c r="LJU58" s="2"/>
      <c r="LKC58" s="2"/>
      <c r="LKK58" s="2"/>
      <c r="LKS58" s="2"/>
      <c r="LLA58" s="2"/>
      <c r="LLI58" s="2"/>
      <c r="LLQ58" s="2"/>
      <c r="LLY58" s="2"/>
      <c r="LMG58" s="2"/>
      <c r="LMO58" s="2"/>
      <c r="LMW58" s="2"/>
      <c r="LNE58" s="2"/>
      <c r="LNM58" s="2"/>
      <c r="LNU58" s="2"/>
      <c r="LOC58" s="2"/>
      <c r="LOK58" s="2"/>
      <c r="LOS58" s="2"/>
      <c r="LPA58" s="2"/>
      <c r="LPI58" s="2"/>
      <c r="LPQ58" s="2"/>
      <c r="LPY58" s="2"/>
      <c r="LQG58" s="2"/>
      <c r="LQO58" s="2"/>
      <c r="LQW58" s="2"/>
      <c r="LRE58" s="2"/>
      <c r="LRM58" s="2"/>
      <c r="LRU58" s="2"/>
      <c r="LSC58" s="2"/>
      <c r="LSK58" s="2"/>
      <c r="LSS58" s="2"/>
      <c r="LTA58" s="2"/>
      <c r="LTI58" s="2"/>
      <c r="LTQ58" s="2"/>
      <c r="LTY58" s="2"/>
      <c r="LUG58" s="2"/>
      <c r="LUO58" s="2"/>
      <c r="LUW58" s="2"/>
      <c r="LVE58" s="2"/>
      <c r="LVM58" s="2"/>
      <c r="LVU58" s="2"/>
      <c r="LWC58" s="2"/>
      <c r="LWK58" s="2"/>
      <c r="LWS58" s="2"/>
      <c r="LXA58" s="2"/>
      <c r="LXI58" s="2"/>
      <c r="LXQ58" s="2"/>
      <c r="LXY58" s="2"/>
      <c r="LYG58" s="2"/>
      <c r="LYO58" s="2"/>
      <c r="LYW58" s="2"/>
      <c r="LZE58" s="2"/>
      <c r="LZM58" s="2"/>
      <c r="LZU58" s="2"/>
      <c r="MAC58" s="2"/>
      <c r="MAK58" s="2"/>
      <c r="MAS58" s="2"/>
      <c r="MBA58" s="2"/>
      <c r="MBI58" s="2"/>
      <c r="MBQ58" s="2"/>
      <c r="MBY58" s="2"/>
      <c r="MCG58" s="2"/>
      <c r="MCO58" s="2"/>
      <c r="MCW58" s="2"/>
      <c r="MDE58" s="2"/>
      <c r="MDM58" s="2"/>
      <c r="MDU58" s="2"/>
      <c r="MEC58" s="2"/>
      <c r="MEK58" s="2"/>
      <c r="MES58" s="2"/>
      <c r="MFA58" s="2"/>
      <c r="MFI58" s="2"/>
      <c r="MFQ58" s="2"/>
      <c r="MFY58" s="2"/>
      <c r="MGG58" s="2"/>
      <c r="MGO58" s="2"/>
      <c r="MGW58" s="2"/>
      <c r="MHE58" s="2"/>
      <c r="MHM58" s="2"/>
      <c r="MHU58" s="2"/>
      <c r="MIC58" s="2"/>
      <c r="MIK58" s="2"/>
      <c r="MIS58" s="2"/>
      <c r="MJA58" s="2"/>
      <c r="MJI58" s="2"/>
      <c r="MJQ58" s="2"/>
      <c r="MJY58" s="2"/>
      <c r="MKG58" s="2"/>
      <c r="MKO58" s="2"/>
      <c r="MKW58" s="2"/>
      <c r="MLE58" s="2"/>
      <c r="MLM58" s="2"/>
      <c r="MLU58" s="2"/>
      <c r="MMC58" s="2"/>
      <c r="MMK58" s="2"/>
      <c r="MMS58" s="2"/>
      <c r="MNA58" s="2"/>
      <c r="MNI58" s="2"/>
      <c r="MNQ58" s="2"/>
      <c r="MNY58" s="2"/>
      <c r="MOG58" s="2"/>
      <c r="MOO58" s="2"/>
      <c r="MOW58" s="2"/>
      <c r="MPE58" s="2"/>
      <c r="MPM58" s="2"/>
      <c r="MPU58" s="2"/>
      <c r="MQC58" s="2"/>
      <c r="MQK58" s="2"/>
      <c r="MQS58" s="2"/>
      <c r="MRA58" s="2"/>
      <c r="MRI58" s="2"/>
      <c r="MRQ58" s="2"/>
      <c r="MRY58" s="2"/>
      <c r="MSG58" s="2"/>
      <c r="MSO58" s="2"/>
      <c r="MSW58" s="2"/>
      <c r="MTE58" s="2"/>
      <c r="MTM58" s="2"/>
      <c r="MTU58" s="2"/>
      <c r="MUC58" s="2"/>
      <c r="MUK58" s="2"/>
      <c r="MUS58" s="2"/>
      <c r="MVA58" s="2"/>
      <c r="MVI58" s="2"/>
      <c r="MVQ58" s="2"/>
      <c r="MVY58" s="2"/>
      <c r="MWG58" s="2"/>
      <c r="MWO58" s="2"/>
      <c r="MWW58" s="2"/>
      <c r="MXE58" s="2"/>
      <c r="MXM58" s="2"/>
      <c r="MXU58" s="2"/>
      <c r="MYC58" s="2"/>
      <c r="MYK58" s="2"/>
      <c r="MYS58" s="2"/>
      <c r="MZA58" s="2"/>
      <c r="MZI58" s="2"/>
      <c r="MZQ58" s="2"/>
      <c r="MZY58" s="2"/>
      <c r="NAG58" s="2"/>
      <c r="NAO58" s="2"/>
      <c r="NAW58" s="2"/>
      <c r="NBE58" s="2"/>
      <c r="NBM58" s="2"/>
      <c r="NBU58" s="2"/>
      <c r="NCC58" s="2"/>
      <c r="NCK58" s="2"/>
      <c r="NCS58" s="2"/>
      <c r="NDA58" s="2"/>
      <c r="NDI58" s="2"/>
      <c r="NDQ58" s="2"/>
      <c r="NDY58" s="2"/>
      <c r="NEG58" s="2"/>
      <c r="NEO58" s="2"/>
      <c r="NEW58" s="2"/>
      <c r="NFE58" s="2"/>
      <c r="NFM58" s="2"/>
      <c r="NFU58" s="2"/>
      <c r="NGC58" s="2"/>
      <c r="NGK58" s="2"/>
      <c r="NGS58" s="2"/>
      <c r="NHA58" s="2"/>
      <c r="NHI58" s="2"/>
      <c r="NHQ58" s="2"/>
      <c r="NHY58" s="2"/>
      <c r="NIG58" s="2"/>
      <c r="NIO58" s="2"/>
      <c r="NIW58" s="2"/>
      <c r="NJE58" s="2"/>
      <c r="NJM58" s="2"/>
      <c r="NJU58" s="2"/>
      <c r="NKC58" s="2"/>
      <c r="NKK58" s="2"/>
      <c r="NKS58" s="2"/>
      <c r="NLA58" s="2"/>
      <c r="NLI58" s="2"/>
      <c r="NLQ58" s="2"/>
      <c r="NLY58" s="2"/>
      <c r="NMG58" s="2"/>
      <c r="NMO58" s="2"/>
      <c r="NMW58" s="2"/>
      <c r="NNE58" s="2"/>
      <c r="NNM58" s="2"/>
      <c r="NNU58" s="2"/>
      <c r="NOC58" s="2"/>
      <c r="NOK58" s="2"/>
      <c r="NOS58" s="2"/>
      <c r="NPA58" s="2"/>
      <c r="NPI58" s="2"/>
      <c r="NPQ58" s="2"/>
      <c r="NPY58" s="2"/>
      <c r="NQG58" s="2"/>
      <c r="NQO58" s="2"/>
      <c r="NQW58" s="2"/>
      <c r="NRE58" s="2"/>
      <c r="NRM58" s="2"/>
      <c r="NRU58" s="2"/>
      <c r="NSC58" s="2"/>
      <c r="NSK58" s="2"/>
      <c r="NSS58" s="2"/>
      <c r="NTA58" s="2"/>
      <c r="NTI58" s="2"/>
      <c r="NTQ58" s="2"/>
      <c r="NTY58" s="2"/>
      <c r="NUG58" s="2"/>
      <c r="NUO58" s="2"/>
      <c r="NUW58" s="2"/>
      <c r="NVE58" s="2"/>
      <c r="NVM58" s="2"/>
      <c r="NVU58" s="2"/>
      <c r="NWC58" s="2"/>
      <c r="NWK58" s="2"/>
      <c r="NWS58" s="2"/>
      <c r="NXA58" s="2"/>
      <c r="NXI58" s="2"/>
      <c r="NXQ58" s="2"/>
      <c r="NXY58" s="2"/>
      <c r="NYG58" s="2"/>
      <c r="NYO58" s="2"/>
      <c r="NYW58" s="2"/>
      <c r="NZE58" s="2"/>
      <c r="NZM58" s="2"/>
      <c r="NZU58" s="2"/>
      <c r="OAC58" s="2"/>
      <c r="OAK58" s="2"/>
      <c r="OAS58" s="2"/>
      <c r="OBA58" s="2"/>
      <c r="OBI58" s="2"/>
      <c r="OBQ58" s="2"/>
      <c r="OBY58" s="2"/>
      <c r="OCG58" s="2"/>
      <c r="OCO58" s="2"/>
      <c r="OCW58" s="2"/>
      <c r="ODE58" s="2"/>
      <c r="ODM58" s="2"/>
      <c r="ODU58" s="2"/>
      <c r="OEC58" s="2"/>
      <c r="OEK58" s="2"/>
      <c r="OES58" s="2"/>
      <c r="OFA58" s="2"/>
      <c r="OFI58" s="2"/>
      <c r="OFQ58" s="2"/>
      <c r="OFY58" s="2"/>
      <c r="OGG58" s="2"/>
      <c r="OGO58" s="2"/>
      <c r="OGW58" s="2"/>
      <c r="OHE58" s="2"/>
      <c r="OHM58" s="2"/>
      <c r="OHU58" s="2"/>
      <c r="OIC58" s="2"/>
      <c r="OIK58" s="2"/>
      <c r="OIS58" s="2"/>
      <c r="OJA58" s="2"/>
      <c r="OJI58" s="2"/>
      <c r="OJQ58" s="2"/>
      <c r="OJY58" s="2"/>
      <c r="OKG58" s="2"/>
      <c r="OKO58" s="2"/>
      <c r="OKW58" s="2"/>
      <c r="OLE58" s="2"/>
      <c r="OLM58" s="2"/>
      <c r="OLU58" s="2"/>
      <c r="OMC58" s="2"/>
      <c r="OMK58" s="2"/>
      <c r="OMS58" s="2"/>
      <c r="ONA58" s="2"/>
      <c r="ONI58" s="2"/>
      <c r="ONQ58" s="2"/>
      <c r="ONY58" s="2"/>
      <c r="OOG58" s="2"/>
      <c r="OOO58" s="2"/>
      <c r="OOW58" s="2"/>
      <c r="OPE58" s="2"/>
      <c r="OPM58" s="2"/>
      <c r="OPU58" s="2"/>
      <c r="OQC58" s="2"/>
      <c r="OQK58" s="2"/>
      <c r="OQS58" s="2"/>
      <c r="ORA58" s="2"/>
      <c r="ORI58" s="2"/>
      <c r="ORQ58" s="2"/>
      <c r="ORY58" s="2"/>
      <c r="OSG58" s="2"/>
      <c r="OSO58" s="2"/>
      <c r="OSW58" s="2"/>
      <c r="OTE58" s="2"/>
      <c r="OTM58" s="2"/>
      <c r="OTU58" s="2"/>
      <c r="OUC58" s="2"/>
      <c r="OUK58" s="2"/>
      <c r="OUS58" s="2"/>
      <c r="OVA58" s="2"/>
      <c r="OVI58" s="2"/>
      <c r="OVQ58" s="2"/>
      <c r="OVY58" s="2"/>
      <c r="OWG58" s="2"/>
      <c r="OWO58" s="2"/>
      <c r="OWW58" s="2"/>
      <c r="OXE58" s="2"/>
      <c r="OXM58" s="2"/>
      <c r="OXU58" s="2"/>
      <c r="OYC58" s="2"/>
      <c r="OYK58" s="2"/>
      <c r="OYS58" s="2"/>
      <c r="OZA58" s="2"/>
      <c r="OZI58" s="2"/>
      <c r="OZQ58" s="2"/>
      <c r="OZY58" s="2"/>
      <c r="PAG58" s="2"/>
      <c r="PAO58" s="2"/>
      <c r="PAW58" s="2"/>
      <c r="PBE58" s="2"/>
      <c r="PBM58" s="2"/>
      <c r="PBU58" s="2"/>
      <c r="PCC58" s="2"/>
      <c r="PCK58" s="2"/>
      <c r="PCS58" s="2"/>
      <c r="PDA58" s="2"/>
      <c r="PDI58" s="2"/>
      <c r="PDQ58" s="2"/>
      <c r="PDY58" s="2"/>
      <c r="PEG58" s="2"/>
      <c r="PEO58" s="2"/>
      <c r="PEW58" s="2"/>
      <c r="PFE58" s="2"/>
      <c r="PFM58" s="2"/>
      <c r="PFU58" s="2"/>
      <c r="PGC58" s="2"/>
      <c r="PGK58" s="2"/>
      <c r="PGS58" s="2"/>
      <c r="PHA58" s="2"/>
      <c r="PHI58" s="2"/>
      <c r="PHQ58" s="2"/>
      <c r="PHY58" s="2"/>
      <c r="PIG58" s="2"/>
      <c r="PIO58" s="2"/>
      <c r="PIW58" s="2"/>
      <c r="PJE58" s="2"/>
      <c r="PJM58" s="2"/>
      <c r="PJU58" s="2"/>
      <c r="PKC58" s="2"/>
      <c r="PKK58" s="2"/>
      <c r="PKS58" s="2"/>
      <c r="PLA58" s="2"/>
      <c r="PLI58" s="2"/>
      <c r="PLQ58" s="2"/>
      <c r="PLY58" s="2"/>
      <c r="PMG58" s="2"/>
      <c r="PMO58" s="2"/>
      <c r="PMW58" s="2"/>
      <c r="PNE58" s="2"/>
      <c r="PNM58" s="2"/>
      <c r="PNU58" s="2"/>
      <c r="POC58" s="2"/>
      <c r="POK58" s="2"/>
      <c r="POS58" s="2"/>
      <c r="PPA58" s="2"/>
      <c r="PPI58" s="2"/>
      <c r="PPQ58" s="2"/>
      <c r="PPY58" s="2"/>
      <c r="PQG58" s="2"/>
      <c r="PQO58" s="2"/>
      <c r="PQW58" s="2"/>
      <c r="PRE58" s="2"/>
      <c r="PRM58" s="2"/>
      <c r="PRU58" s="2"/>
      <c r="PSC58" s="2"/>
      <c r="PSK58" s="2"/>
      <c r="PSS58" s="2"/>
      <c r="PTA58" s="2"/>
      <c r="PTI58" s="2"/>
      <c r="PTQ58" s="2"/>
      <c r="PTY58" s="2"/>
      <c r="PUG58" s="2"/>
      <c r="PUO58" s="2"/>
      <c r="PUW58" s="2"/>
      <c r="PVE58" s="2"/>
      <c r="PVM58" s="2"/>
      <c r="PVU58" s="2"/>
      <c r="PWC58" s="2"/>
      <c r="PWK58" s="2"/>
      <c r="PWS58" s="2"/>
      <c r="PXA58" s="2"/>
      <c r="PXI58" s="2"/>
      <c r="PXQ58" s="2"/>
      <c r="PXY58" s="2"/>
      <c r="PYG58" s="2"/>
      <c r="PYO58" s="2"/>
      <c r="PYW58" s="2"/>
      <c r="PZE58" s="2"/>
      <c r="PZM58" s="2"/>
      <c r="PZU58" s="2"/>
      <c r="QAC58" s="2"/>
      <c r="QAK58" s="2"/>
      <c r="QAS58" s="2"/>
      <c r="QBA58" s="2"/>
      <c r="QBI58" s="2"/>
      <c r="QBQ58" s="2"/>
      <c r="QBY58" s="2"/>
      <c r="QCG58" s="2"/>
      <c r="QCO58" s="2"/>
      <c r="QCW58" s="2"/>
      <c r="QDE58" s="2"/>
      <c r="QDM58" s="2"/>
      <c r="QDU58" s="2"/>
      <c r="QEC58" s="2"/>
      <c r="QEK58" s="2"/>
      <c r="QES58" s="2"/>
      <c r="QFA58" s="2"/>
      <c r="QFI58" s="2"/>
      <c r="QFQ58" s="2"/>
      <c r="QFY58" s="2"/>
      <c r="QGG58" s="2"/>
      <c r="QGO58" s="2"/>
      <c r="QGW58" s="2"/>
      <c r="QHE58" s="2"/>
      <c r="QHM58" s="2"/>
      <c r="QHU58" s="2"/>
      <c r="QIC58" s="2"/>
      <c r="QIK58" s="2"/>
      <c r="QIS58" s="2"/>
      <c r="QJA58" s="2"/>
      <c r="QJI58" s="2"/>
      <c r="QJQ58" s="2"/>
      <c r="QJY58" s="2"/>
      <c r="QKG58" s="2"/>
      <c r="QKO58" s="2"/>
      <c r="QKW58" s="2"/>
      <c r="QLE58" s="2"/>
      <c r="QLM58" s="2"/>
      <c r="QLU58" s="2"/>
      <c r="QMC58" s="2"/>
      <c r="QMK58" s="2"/>
      <c r="QMS58" s="2"/>
      <c r="QNA58" s="2"/>
      <c r="QNI58" s="2"/>
      <c r="QNQ58" s="2"/>
      <c r="QNY58" s="2"/>
      <c r="QOG58" s="2"/>
      <c r="QOO58" s="2"/>
      <c r="QOW58" s="2"/>
      <c r="QPE58" s="2"/>
      <c r="QPM58" s="2"/>
      <c r="QPU58" s="2"/>
      <c r="QQC58" s="2"/>
      <c r="QQK58" s="2"/>
      <c r="QQS58" s="2"/>
      <c r="QRA58" s="2"/>
      <c r="QRI58" s="2"/>
      <c r="QRQ58" s="2"/>
      <c r="QRY58" s="2"/>
      <c r="QSG58" s="2"/>
      <c r="QSO58" s="2"/>
      <c r="QSW58" s="2"/>
      <c r="QTE58" s="2"/>
      <c r="QTM58" s="2"/>
      <c r="QTU58" s="2"/>
      <c r="QUC58" s="2"/>
      <c r="QUK58" s="2"/>
      <c r="QUS58" s="2"/>
      <c r="QVA58" s="2"/>
      <c r="QVI58" s="2"/>
      <c r="QVQ58" s="2"/>
      <c r="QVY58" s="2"/>
      <c r="QWG58" s="2"/>
      <c r="QWO58" s="2"/>
      <c r="QWW58" s="2"/>
      <c r="QXE58" s="2"/>
      <c r="QXM58" s="2"/>
      <c r="QXU58" s="2"/>
      <c r="QYC58" s="2"/>
      <c r="QYK58" s="2"/>
      <c r="QYS58" s="2"/>
      <c r="QZA58" s="2"/>
      <c r="QZI58" s="2"/>
      <c r="QZQ58" s="2"/>
      <c r="QZY58" s="2"/>
      <c r="RAG58" s="2"/>
      <c r="RAO58" s="2"/>
      <c r="RAW58" s="2"/>
      <c r="RBE58" s="2"/>
      <c r="RBM58" s="2"/>
      <c r="RBU58" s="2"/>
      <c r="RCC58" s="2"/>
      <c r="RCK58" s="2"/>
      <c r="RCS58" s="2"/>
      <c r="RDA58" s="2"/>
      <c r="RDI58" s="2"/>
      <c r="RDQ58" s="2"/>
      <c r="RDY58" s="2"/>
      <c r="REG58" s="2"/>
      <c r="REO58" s="2"/>
      <c r="REW58" s="2"/>
      <c r="RFE58" s="2"/>
      <c r="RFM58" s="2"/>
      <c r="RFU58" s="2"/>
      <c r="RGC58" s="2"/>
      <c r="RGK58" s="2"/>
      <c r="RGS58" s="2"/>
      <c r="RHA58" s="2"/>
      <c r="RHI58" s="2"/>
      <c r="RHQ58" s="2"/>
      <c r="RHY58" s="2"/>
      <c r="RIG58" s="2"/>
      <c r="RIO58" s="2"/>
      <c r="RIW58" s="2"/>
      <c r="RJE58" s="2"/>
      <c r="RJM58" s="2"/>
      <c r="RJU58" s="2"/>
      <c r="RKC58" s="2"/>
      <c r="RKK58" s="2"/>
      <c r="RKS58" s="2"/>
      <c r="RLA58" s="2"/>
      <c r="RLI58" s="2"/>
      <c r="RLQ58" s="2"/>
      <c r="RLY58" s="2"/>
      <c r="RMG58" s="2"/>
      <c r="RMO58" s="2"/>
      <c r="RMW58" s="2"/>
      <c r="RNE58" s="2"/>
      <c r="RNM58" s="2"/>
      <c r="RNU58" s="2"/>
      <c r="ROC58" s="2"/>
      <c r="ROK58" s="2"/>
      <c r="ROS58" s="2"/>
      <c r="RPA58" s="2"/>
      <c r="RPI58" s="2"/>
      <c r="RPQ58" s="2"/>
      <c r="RPY58" s="2"/>
      <c r="RQG58" s="2"/>
      <c r="RQO58" s="2"/>
      <c r="RQW58" s="2"/>
      <c r="RRE58" s="2"/>
      <c r="RRM58" s="2"/>
      <c r="RRU58" s="2"/>
      <c r="RSC58" s="2"/>
      <c r="RSK58" s="2"/>
      <c r="RSS58" s="2"/>
      <c r="RTA58" s="2"/>
      <c r="RTI58" s="2"/>
      <c r="RTQ58" s="2"/>
      <c r="RTY58" s="2"/>
      <c r="RUG58" s="2"/>
      <c r="RUO58" s="2"/>
      <c r="RUW58" s="2"/>
      <c r="RVE58" s="2"/>
      <c r="RVM58" s="2"/>
      <c r="RVU58" s="2"/>
      <c r="RWC58" s="2"/>
      <c r="RWK58" s="2"/>
      <c r="RWS58" s="2"/>
      <c r="RXA58" s="2"/>
      <c r="RXI58" s="2"/>
      <c r="RXQ58" s="2"/>
      <c r="RXY58" s="2"/>
      <c r="RYG58" s="2"/>
      <c r="RYO58" s="2"/>
      <c r="RYW58" s="2"/>
      <c r="RZE58" s="2"/>
      <c r="RZM58" s="2"/>
      <c r="RZU58" s="2"/>
      <c r="SAC58" s="2"/>
      <c r="SAK58" s="2"/>
      <c r="SAS58" s="2"/>
      <c r="SBA58" s="2"/>
      <c r="SBI58" s="2"/>
      <c r="SBQ58" s="2"/>
      <c r="SBY58" s="2"/>
      <c r="SCG58" s="2"/>
      <c r="SCO58" s="2"/>
      <c r="SCW58" s="2"/>
      <c r="SDE58" s="2"/>
      <c r="SDM58" s="2"/>
      <c r="SDU58" s="2"/>
      <c r="SEC58" s="2"/>
      <c r="SEK58" s="2"/>
      <c r="SES58" s="2"/>
      <c r="SFA58" s="2"/>
      <c r="SFI58" s="2"/>
      <c r="SFQ58" s="2"/>
      <c r="SFY58" s="2"/>
      <c r="SGG58" s="2"/>
      <c r="SGO58" s="2"/>
      <c r="SGW58" s="2"/>
      <c r="SHE58" s="2"/>
      <c r="SHM58" s="2"/>
      <c r="SHU58" s="2"/>
      <c r="SIC58" s="2"/>
      <c r="SIK58" s="2"/>
      <c r="SIS58" s="2"/>
      <c r="SJA58" s="2"/>
      <c r="SJI58" s="2"/>
      <c r="SJQ58" s="2"/>
      <c r="SJY58" s="2"/>
      <c r="SKG58" s="2"/>
      <c r="SKO58" s="2"/>
      <c r="SKW58" s="2"/>
      <c r="SLE58" s="2"/>
      <c r="SLM58" s="2"/>
      <c r="SLU58" s="2"/>
      <c r="SMC58" s="2"/>
      <c r="SMK58" s="2"/>
      <c r="SMS58" s="2"/>
      <c r="SNA58" s="2"/>
      <c r="SNI58" s="2"/>
      <c r="SNQ58" s="2"/>
      <c r="SNY58" s="2"/>
      <c r="SOG58" s="2"/>
      <c r="SOO58" s="2"/>
      <c r="SOW58" s="2"/>
      <c r="SPE58" s="2"/>
      <c r="SPM58" s="2"/>
      <c r="SPU58" s="2"/>
      <c r="SQC58" s="2"/>
      <c r="SQK58" s="2"/>
      <c r="SQS58" s="2"/>
      <c r="SRA58" s="2"/>
      <c r="SRI58" s="2"/>
      <c r="SRQ58" s="2"/>
      <c r="SRY58" s="2"/>
      <c r="SSG58" s="2"/>
      <c r="SSO58" s="2"/>
      <c r="SSW58" s="2"/>
      <c r="STE58" s="2"/>
      <c r="STM58" s="2"/>
      <c r="STU58" s="2"/>
      <c r="SUC58" s="2"/>
      <c r="SUK58" s="2"/>
      <c r="SUS58" s="2"/>
      <c r="SVA58" s="2"/>
      <c r="SVI58" s="2"/>
      <c r="SVQ58" s="2"/>
      <c r="SVY58" s="2"/>
      <c r="SWG58" s="2"/>
      <c r="SWO58" s="2"/>
      <c r="SWW58" s="2"/>
      <c r="SXE58" s="2"/>
      <c r="SXM58" s="2"/>
      <c r="SXU58" s="2"/>
      <c r="SYC58" s="2"/>
      <c r="SYK58" s="2"/>
      <c r="SYS58" s="2"/>
      <c r="SZA58" s="2"/>
      <c r="SZI58" s="2"/>
      <c r="SZQ58" s="2"/>
      <c r="SZY58" s="2"/>
      <c r="TAG58" s="2"/>
      <c r="TAO58" s="2"/>
      <c r="TAW58" s="2"/>
      <c r="TBE58" s="2"/>
      <c r="TBM58" s="2"/>
      <c r="TBU58" s="2"/>
      <c r="TCC58" s="2"/>
      <c r="TCK58" s="2"/>
      <c r="TCS58" s="2"/>
      <c r="TDA58" s="2"/>
      <c r="TDI58" s="2"/>
      <c r="TDQ58" s="2"/>
      <c r="TDY58" s="2"/>
      <c r="TEG58" s="2"/>
      <c r="TEO58" s="2"/>
      <c r="TEW58" s="2"/>
      <c r="TFE58" s="2"/>
      <c r="TFM58" s="2"/>
      <c r="TFU58" s="2"/>
      <c r="TGC58" s="2"/>
      <c r="TGK58" s="2"/>
      <c r="TGS58" s="2"/>
      <c r="THA58" s="2"/>
      <c r="THI58" s="2"/>
      <c r="THQ58" s="2"/>
      <c r="THY58" s="2"/>
      <c r="TIG58" s="2"/>
      <c r="TIO58" s="2"/>
      <c r="TIW58" s="2"/>
      <c r="TJE58" s="2"/>
      <c r="TJM58" s="2"/>
      <c r="TJU58" s="2"/>
      <c r="TKC58" s="2"/>
      <c r="TKK58" s="2"/>
      <c r="TKS58" s="2"/>
      <c r="TLA58" s="2"/>
      <c r="TLI58" s="2"/>
      <c r="TLQ58" s="2"/>
      <c r="TLY58" s="2"/>
      <c r="TMG58" s="2"/>
      <c r="TMO58" s="2"/>
      <c r="TMW58" s="2"/>
      <c r="TNE58" s="2"/>
      <c r="TNM58" s="2"/>
      <c r="TNU58" s="2"/>
      <c r="TOC58" s="2"/>
      <c r="TOK58" s="2"/>
      <c r="TOS58" s="2"/>
      <c r="TPA58" s="2"/>
      <c r="TPI58" s="2"/>
      <c r="TPQ58" s="2"/>
      <c r="TPY58" s="2"/>
      <c r="TQG58" s="2"/>
      <c r="TQO58" s="2"/>
      <c r="TQW58" s="2"/>
      <c r="TRE58" s="2"/>
      <c r="TRM58" s="2"/>
      <c r="TRU58" s="2"/>
      <c r="TSC58" s="2"/>
      <c r="TSK58" s="2"/>
      <c r="TSS58" s="2"/>
      <c r="TTA58" s="2"/>
      <c r="TTI58" s="2"/>
      <c r="TTQ58" s="2"/>
      <c r="TTY58" s="2"/>
      <c r="TUG58" s="2"/>
      <c r="TUO58" s="2"/>
      <c r="TUW58" s="2"/>
      <c r="TVE58" s="2"/>
      <c r="TVM58" s="2"/>
      <c r="TVU58" s="2"/>
      <c r="TWC58" s="2"/>
      <c r="TWK58" s="2"/>
      <c r="TWS58" s="2"/>
      <c r="TXA58" s="2"/>
      <c r="TXI58" s="2"/>
      <c r="TXQ58" s="2"/>
      <c r="TXY58" s="2"/>
      <c r="TYG58" s="2"/>
      <c r="TYO58" s="2"/>
      <c r="TYW58" s="2"/>
      <c r="TZE58" s="2"/>
      <c r="TZM58" s="2"/>
      <c r="TZU58" s="2"/>
      <c r="UAC58" s="2"/>
      <c r="UAK58" s="2"/>
      <c r="UAS58" s="2"/>
      <c r="UBA58" s="2"/>
      <c r="UBI58" s="2"/>
      <c r="UBQ58" s="2"/>
      <c r="UBY58" s="2"/>
      <c r="UCG58" s="2"/>
      <c r="UCO58" s="2"/>
      <c r="UCW58" s="2"/>
      <c r="UDE58" s="2"/>
      <c r="UDM58" s="2"/>
      <c r="UDU58" s="2"/>
      <c r="UEC58" s="2"/>
      <c r="UEK58" s="2"/>
      <c r="UES58" s="2"/>
      <c r="UFA58" s="2"/>
      <c r="UFI58" s="2"/>
      <c r="UFQ58" s="2"/>
      <c r="UFY58" s="2"/>
      <c r="UGG58" s="2"/>
      <c r="UGO58" s="2"/>
      <c r="UGW58" s="2"/>
      <c r="UHE58" s="2"/>
      <c r="UHM58" s="2"/>
      <c r="UHU58" s="2"/>
      <c r="UIC58" s="2"/>
      <c r="UIK58" s="2"/>
      <c r="UIS58" s="2"/>
      <c r="UJA58" s="2"/>
      <c r="UJI58" s="2"/>
      <c r="UJQ58" s="2"/>
      <c r="UJY58" s="2"/>
      <c r="UKG58" s="2"/>
      <c r="UKO58" s="2"/>
      <c r="UKW58" s="2"/>
      <c r="ULE58" s="2"/>
      <c r="ULM58" s="2"/>
      <c r="ULU58" s="2"/>
      <c r="UMC58" s="2"/>
      <c r="UMK58" s="2"/>
      <c r="UMS58" s="2"/>
      <c r="UNA58" s="2"/>
      <c r="UNI58" s="2"/>
      <c r="UNQ58" s="2"/>
      <c r="UNY58" s="2"/>
      <c r="UOG58" s="2"/>
      <c r="UOO58" s="2"/>
      <c r="UOW58" s="2"/>
      <c r="UPE58" s="2"/>
      <c r="UPM58" s="2"/>
      <c r="UPU58" s="2"/>
      <c r="UQC58" s="2"/>
      <c r="UQK58" s="2"/>
      <c r="UQS58" s="2"/>
      <c r="URA58" s="2"/>
      <c r="URI58" s="2"/>
      <c r="URQ58" s="2"/>
      <c r="URY58" s="2"/>
      <c r="USG58" s="2"/>
      <c r="USO58" s="2"/>
      <c r="USW58" s="2"/>
      <c r="UTE58" s="2"/>
      <c r="UTM58" s="2"/>
      <c r="UTU58" s="2"/>
      <c r="UUC58" s="2"/>
      <c r="UUK58" s="2"/>
      <c r="UUS58" s="2"/>
      <c r="UVA58" s="2"/>
      <c r="UVI58" s="2"/>
      <c r="UVQ58" s="2"/>
      <c r="UVY58" s="2"/>
      <c r="UWG58" s="2"/>
      <c r="UWO58" s="2"/>
      <c r="UWW58" s="2"/>
      <c r="UXE58" s="2"/>
      <c r="UXM58" s="2"/>
      <c r="UXU58" s="2"/>
      <c r="UYC58" s="2"/>
      <c r="UYK58" s="2"/>
      <c r="UYS58" s="2"/>
      <c r="UZA58" s="2"/>
      <c r="UZI58" s="2"/>
      <c r="UZQ58" s="2"/>
      <c r="UZY58" s="2"/>
      <c r="VAG58" s="2"/>
      <c r="VAO58" s="2"/>
      <c r="VAW58" s="2"/>
      <c r="VBE58" s="2"/>
      <c r="VBM58" s="2"/>
      <c r="VBU58" s="2"/>
      <c r="VCC58" s="2"/>
      <c r="VCK58" s="2"/>
      <c r="VCS58" s="2"/>
      <c r="VDA58" s="2"/>
      <c r="VDI58" s="2"/>
      <c r="VDQ58" s="2"/>
      <c r="VDY58" s="2"/>
      <c r="VEG58" s="2"/>
      <c r="VEO58" s="2"/>
      <c r="VEW58" s="2"/>
      <c r="VFE58" s="2"/>
      <c r="VFM58" s="2"/>
      <c r="VFU58" s="2"/>
      <c r="VGC58" s="2"/>
      <c r="VGK58" s="2"/>
      <c r="VGS58" s="2"/>
      <c r="VHA58" s="2"/>
      <c r="VHI58" s="2"/>
      <c r="VHQ58" s="2"/>
      <c r="VHY58" s="2"/>
      <c r="VIG58" s="2"/>
      <c r="VIO58" s="2"/>
      <c r="VIW58" s="2"/>
      <c r="VJE58" s="2"/>
      <c r="VJM58" s="2"/>
      <c r="VJU58" s="2"/>
      <c r="VKC58" s="2"/>
      <c r="VKK58" s="2"/>
      <c r="VKS58" s="2"/>
      <c r="VLA58" s="2"/>
      <c r="VLI58" s="2"/>
      <c r="VLQ58" s="2"/>
      <c r="VLY58" s="2"/>
      <c r="VMG58" s="2"/>
      <c r="VMO58" s="2"/>
      <c r="VMW58" s="2"/>
      <c r="VNE58" s="2"/>
      <c r="VNM58" s="2"/>
      <c r="VNU58" s="2"/>
      <c r="VOC58" s="2"/>
      <c r="VOK58" s="2"/>
      <c r="VOS58" s="2"/>
      <c r="VPA58" s="2"/>
      <c r="VPI58" s="2"/>
      <c r="VPQ58" s="2"/>
      <c r="VPY58" s="2"/>
      <c r="VQG58" s="2"/>
      <c r="VQO58" s="2"/>
      <c r="VQW58" s="2"/>
      <c r="VRE58" s="2"/>
      <c r="VRM58" s="2"/>
      <c r="VRU58" s="2"/>
      <c r="VSC58" s="2"/>
      <c r="VSK58" s="2"/>
      <c r="VSS58" s="2"/>
      <c r="VTA58" s="2"/>
      <c r="VTI58" s="2"/>
      <c r="VTQ58" s="2"/>
      <c r="VTY58" s="2"/>
      <c r="VUG58" s="2"/>
      <c r="VUO58" s="2"/>
      <c r="VUW58" s="2"/>
      <c r="VVE58" s="2"/>
      <c r="VVM58" s="2"/>
      <c r="VVU58" s="2"/>
      <c r="VWC58" s="2"/>
      <c r="VWK58" s="2"/>
      <c r="VWS58" s="2"/>
      <c r="VXA58" s="2"/>
      <c r="VXI58" s="2"/>
      <c r="VXQ58" s="2"/>
      <c r="VXY58" s="2"/>
      <c r="VYG58" s="2"/>
      <c r="VYO58" s="2"/>
      <c r="VYW58" s="2"/>
      <c r="VZE58" s="2"/>
      <c r="VZM58" s="2"/>
      <c r="VZU58" s="2"/>
      <c r="WAC58" s="2"/>
      <c r="WAK58" s="2"/>
      <c r="WAS58" s="2"/>
      <c r="WBA58" s="2"/>
      <c r="WBI58" s="2"/>
      <c r="WBQ58" s="2"/>
      <c r="WBY58" s="2"/>
      <c r="WCG58" s="2"/>
      <c r="WCO58" s="2"/>
      <c r="WCW58" s="2"/>
      <c r="WDE58" s="2"/>
      <c r="WDM58" s="2"/>
      <c r="WDU58" s="2"/>
      <c r="WEC58" s="2"/>
      <c r="WEK58" s="2"/>
      <c r="WES58" s="2"/>
      <c r="WFA58" s="2"/>
      <c r="WFI58" s="2"/>
      <c r="WFQ58" s="2"/>
      <c r="WFY58" s="2"/>
      <c r="WGG58" s="2"/>
      <c r="WGO58" s="2"/>
      <c r="WGW58" s="2"/>
      <c r="WHE58" s="2"/>
      <c r="WHM58" s="2"/>
      <c r="WHU58" s="2"/>
      <c r="WIC58" s="2"/>
      <c r="WIK58" s="2"/>
      <c r="WIS58" s="2"/>
      <c r="WJA58" s="2"/>
      <c r="WJI58" s="2"/>
      <c r="WJQ58" s="2"/>
      <c r="WJY58" s="2"/>
      <c r="WKG58" s="2"/>
      <c r="WKO58" s="2"/>
      <c r="WKW58" s="2"/>
      <c r="WLE58" s="2"/>
      <c r="WLM58" s="2"/>
      <c r="WLU58" s="2"/>
      <c r="WMC58" s="2"/>
      <c r="WMK58" s="2"/>
      <c r="WMS58" s="2"/>
      <c r="WNA58" s="2"/>
      <c r="WNI58" s="2"/>
      <c r="WNQ58" s="2"/>
      <c r="WNY58" s="2"/>
      <c r="WOG58" s="2"/>
      <c r="WOO58" s="2"/>
      <c r="WOW58" s="2"/>
      <c r="WPE58" s="2"/>
      <c r="WPM58" s="2"/>
      <c r="WPU58" s="2"/>
      <c r="WQC58" s="2"/>
      <c r="WQK58" s="2"/>
      <c r="WQS58" s="2"/>
      <c r="WRA58" s="2"/>
      <c r="WRI58" s="2"/>
      <c r="WRQ58" s="2"/>
      <c r="WRY58" s="2"/>
      <c r="WSG58" s="2"/>
      <c r="WSO58" s="2"/>
      <c r="WSW58" s="2"/>
      <c r="WTE58" s="2"/>
      <c r="WTM58" s="2"/>
      <c r="WTU58" s="2"/>
      <c r="WUC58" s="2"/>
      <c r="WUK58" s="2"/>
      <c r="WUS58" s="2"/>
      <c r="WVA58" s="2"/>
      <c r="WVI58" s="2"/>
      <c r="WVQ58" s="2"/>
      <c r="WVY58" s="2"/>
      <c r="WWG58" s="2"/>
      <c r="WWO58" s="2"/>
      <c r="WWW58" s="2"/>
      <c r="WXE58" s="2"/>
      <c r="WXM58" s="2"/>
      <c r="WXU58" s="2"/>
      <c r="WYC58" s="2"/>
      <c r="WYK58" s="2"/>
      <c r="WYS58" s="2"/>
      <c r="WZA58" s="2"/>
      <c r="WZI58" s="2"/>
      <c r="WZQ58" s="2"/>
      <c r="WZY58" s="2"/>
      <c r="XAG58" s="2"/>
      <c r="XAO58" s="2"/>
      <c r="XAW58" s="2"/>
      <c r="XBE58" s="2"/>
      <c r="XBM58" s="2"/>
      <c r="XBU58" s="2"/>
      <c r="XCC58" s="2"/>
      <c r="XCK58" s="2"/>
      <c r="XCS58" s="2"/>
      <c r="XDA58" s="2"/>
      <c r="XDI58" s="2"/>
      <c r="XDQ58" s="2"/>
      <c r="XDY58" s="2"/>
      <c r="XEG58" s="2"/>
      <c r="XEO58" s="2"/>
      <c r="XEW58" s="2"/>
    </row>
    <row r="59" spans="1:1017 1025:2041 2049:3065 3073:4089 4097:5113 5121:6137 6145:7161 7169:8185 8193:9209 9217:10233 10241:11257 11265:12281 12289:13305 13313:14329 14337:15353 15361:16377">
      <c r="A59" s="2" t="s">
        <v>93</v>
      </c>
      <c r="B59" t="s">
        <v>94</v>
      </c>
      <c r="D59" t="s">
        <v>13</v>
      </c>
      <c r="E59" t="s">
        <v>14</v>
      </c>
      <c r="H59" t="s">
        <v>15</v>
      </c>
      <c r="I59" s="2"/>
      <c r="Q59" s="2"/>
      <c r="Y59" s="2"/>
      <c r="AG59" s="2"/>
      <c r="AO59" s="2"/>
      <c r="AW59" s="2"/>
      <c r="BE59" s="2"/>
      <c r="BM59" s="2"/>
      <c r="BU59" s="2"/>
      <c r="CC59" s="2"/>
      <c r="CK59" s="2"/>
      <c r="CS59" s="2"/>
      <c r="DA59" s="2"/>
      <c r="DI59" s="2"/>
      <c r="DQ59" s="2"/>
      <c r="DY59" s="2"/>
      <c r="EG59" s="2"/>
      <c r="EO59" s="2"/>
      <c r="EW59" s="2"/>
      <c r="FE59" s="2"/>
      <c r="FM59" s="2"/>
      <c r="FU59" s="2"/>
      <c r="GC59" s="2"/>
      <c r="GK59" s="2"/>
      <c r="GS59" s="2"/>
      <c r="HA59" s="2"/>
      <c r="HI59" s="2"/>
      <c r="HQ59" s="2"/>
      <c r="HY59" s="2"/>
      <c r="IG59" s="2"/>
      <c r="IO59" s="2"/>
      <c r="IW59" s="2"/>
      <c r="JE59" s="2"/>
      <c r="JM59" s="2"/>
      <c r="JU59" s="2"/>
      <c r="KC59" s="2"/>
      <c r="KK59" s="2"/>
      <c r="KS59" s="2"/>
      <c r="LA59" s="2"/>
      <c r="LI59" s="2"/>
      <c r="LQ59" s="2"/>
      <c r="LY59" s="2"/>
      <c r="MG59" s="2"/>
      <c r="MO59" s="2"/>
      <c r="MW59" s="2"/>
      <c r="NE59" s="2"/>
      <c r="NM59" s="2"/>
      <c r="NU59" s="2"/>
      <c r="OC59" s="2"/>
      <c r="OK59" s="2"/>
      <c r="OS59" s="2"/>
      <c r="PA59" s="2"/>
      <c r="PI59" s="2"/>
      <c r="PQ59" s="2"/>
      <c r="PY59" s="2"/>
      <c r="QG59" s="2"/>
      <c r="QO59" s="2"/>
      <c r="QW59" s="2"/>
      <c r="RE59" s="2"/>
      <c r="RM59" s="2"/>
      <c r="RU59" s="2"/>
      <c r="SC59" s="2"/>
      <c r="SK59" s="2"/>
      <c r="SS59" s="2"/>
      <c r="TA59" s="2"/>
      <c r="TI59" s="2"/>
      <c r="TQ59" s="2"/>
      <c r="TY59" s="2"/>
      <c r="UG59" s="2"/>
      <c r="UO59" s="2"/>
      <c r="UW59" s="2"/>
      <c r="VE59" s="2"/>
      <c r="VM59" s="2"/>
      <c r="VU59" s="2"/>
      <c r="WC59" s="2"/>
      <c r="WK59" s="2"/>
      <c r="WS59" s="2"/>
      <c r="XA59" s="2"/>
      <c r="XI59" s="2"/>
      <c r="XQ59" s="2"/>
      <c r="XY59" s="2"/>
      <c r="YG59" s="2"/>
      <c r="YO59" s="2"/>
      <c r="YW59" s="2"/>
      <c r="ZE59" s="2"/>
      <c r="ZM59" s="2"/>
      <c r="ZU59" s="2"/>
      <c r="AAC59" s="2"/>
      <c r="AAK59" s="2"/>
      <c r="AAS59" s="2"/>
      <c r="ABA59" s="2"/>
      <c r="ABI59" s="2"/>
      <c r="ABQ59" s="2"/>
      <c r="ABY59" s="2"/>
      <c r="ACG59" s="2"/>
      <c r="ACO59" s="2"/>
      <c r="ACW59" s="2"/>
      <c r="ADE59" s="2"/>
      <c r="ADM59" s="2"/>
      <c r="ADU59" s="2"/>
      <c r="AEC59" s="2"/>
      <c r="AEK59" s="2"/>
      <c r="AES59" s="2"/>
      <c r="AFA59" s="2"/>
      <c r="AFI59" s="2"/>
      <c r="AFQ59" s="2"/>
      <c r="AFY59" s="2"/>
      <c r="AGG59" s="2"/>
      <c r="AGO59" s="2"/>
      <c r="AGW59" s="2"/>
      <c r="AHE59" s="2"/>
      <c r="AHM59" s="2"/>
      <c r="AHU59" s="2"/>
      <c r="AIC59" s="2"/>
      <c r="AIK59" s="2"/>
      <c r="AIS59" s="2"/>
      <c r="AJA59" s="2"/>
      <c r="AJI59" s="2"/>
      <c r="AJQ59" s="2"/>
      <c r="AJY59" s="2"/>
      <c r="AKG59" s="2"/>
      <c r="AKO59" s="2"/>
      <c r="AKW59" s="2"/>
      <c r="ALE59" s="2"/>
      <c r="ALM59" s="2"/>
      <c r="ALU59" s="2"/>
      <c r="AMC59" s="2"/>
      <c r="AMK59" s="2"/>
      <c r="AMS59" s="2"/>
      <c r="ANA59" s="2"/>
      <c r="ANI59" s="2"/>
      <c r="ANQ59" s="2"/>
      <c r="ANY59" s="2"/>
      <c r="AOG59" s="2"/>
      <c r="AOO59" s="2"/>
      <c r="AOW59" s="2"/>
      <c r="APE59" s="2"/>
      <c r="APM59" s="2"/>
      <c r="APU59" s="2"/>
      <c r="AQC59" s="2"/>
      <c r="AQK59" s="2"/>
      <c r="AQS59" s="2"/>
      <c r="ARA59" s="2"/>
      <c r="ARI59" s="2"/>
      <c r="ARQ59" s="2"/>
      <c r="ARY59" s="2"/>
      <c r="ASG59" s="2"/>
      <c r="ASO59" s="2"/>
      <c r="ASW59" s="2"/>
      <c r="ATE59" s="2"/>
      <c r="ATM59" s="2"/>
      <c r="ATU59" s="2"/>
      <c r="AUC59" s="2"/>
      <c r="AUK59" s="2"/>
      <c r="AUS59" s="2"/>
      <c r="AVA59" s="2"/>
      <c r="AVI59" s="2"/>
      <c r="AVQ59" s="2"/>
      <c r="AVY59" s="2"/>
      <c r="AWG59" s="2"/>
      <c r="AWO59" s="2"/>
      <c r="AWW59" s="2"/>
      <c r="AXE59" s="2"/>
      <c r="AXM59" s="2"/>
      <c r="AXU59" s="2"/>
      <c r="AYC59" s="2"/>
      <c r="AYK59" s="2"/>
      <c r="AYS59" s="2"/>
      <c r="AZA59" s="2"/>
      <c r="AZI59" s="2"/>
      <c r="AZQ59" s="2"/>
      <c r="AZY59" s="2"/>
      <c r="BAG59" s="2"/>
      <c r="BAO59" s="2"/>
      <c r="BAW59" s="2"/>
      <c r="BBE59" s="2"/>
      <c r="BBM59" s="2"/>
      <c r="BBU59" s="2"/>
      <c r="BCC59" s="2"/>
      <c r="BCK59" s="2"/>
      <c r="BCS59" s="2"/>
      <c r="BDA59" s="2"/>
      <c r="BDI59" s="2"/>
      <c r="BDQ59" s="2"/>
      <c r="BDY59" s="2"/>
      <c r="BEG59" s="2"/>
      <c r="BEO59" s="2"/>
      <c r="BEW59" s="2"/>
      <c r="BFE59" s="2"/>
      <c r="BFM59" s="2"/>
      <c r="BFU59" s="2"/>
      <c r="BGC59" s="2"/>
      <c r="BGK59" s="2"/>
      <c r="BGS59" s="2"/>
      <c r="BHA59" s="2"/>
      <c r="BHI59" s="2"/>
      <c r="BHQ59" s="2"/>
      <c r="BHY59" s="2"/>
      <c r="BIG59" s="2"/>
      <c r="BIO59" s="2"/>
      <c r="BIW59" s="2"/>
      <c r="BJE59" s="2"/>
      <c r="BJM59" s="2"/>
      <c r="BJU59" s="2"/>
      <c r="BKC59" s="2"/>
      <c r="BKK59" s="2"/>
      <c r="BKS59" s="2"/>
      <c r="BLA59" s="2"/>
      <c r="BLI59" s="2"/>
      <c r="BLQ59" s="2"/>
      <c r="BLY59" s="2"/>
      <c r="BMG59" s="2"/>
      <c r="BMO59" s="2"/>
      <c r="BMW59" s="2"/>
      <c r="BNE59" s="2"/>
      <c r="BNM59" s="2"/>
      <c r="BNU59" s="2"/>
      <c r="BOC59" s="2"/>
      <c r="BOK59" s="2"/>
      <c r="BOS59" s="2"/>
      <c r="BPA59" s="2"/>
      <c r="BPI59" s="2"/>
      <c r="BPQ59" s="2"/>
      <c r="BPY59" s="2"/>
      <c r="BQG59" s="2"/>
      <c r="BQO59" s="2"/>
      <c r="BQW59" s="2"/>
      <c r="BRE59" s="2"/>
      <c r="BRM59" s="2"/>
      <c r="BRU59" s="2"/>
      <c r="BSC59" s="2"/>
      <c r="BSK59" s="2"/>
      <c r="BSS59" s="2"/>
      <c r="BTA59" s="2"/>
      <c r="BTI59" s="2"/>
      <c r="BTQ59" s="2"/>
      <c r="BTY59" s="2"/>
      <c r="BUG59" s="2"/>
      <c r="BUO59" s="2"/>
      <c r="BUW59" s="2"/>
      <c r="BVE59" s="2"/>
      <c r="BVM59" s="2"/>
      <c r="BVU59" s="2"/>
      <c r="BWC59" s="2"/>
      <c r="BWK59" s="2"/>
      <c r="BWS59" s="2"/>
      <c r="BXA59" s="2"/>
      <c r="BXI59" s="2"/>
      <c r="BXQ59" s="2"/>
      <c r="BXY59" s="2"/>
      <c r="BYG59" s="2"/>
      <c r="BYO59" s="2"/>
      <c r="BYW59" s="2"/>
      <c r="BZE59" s="2"/>
      <c r="BZM59" s="2"/>
      <c r="BZU59" s="2"/>
      <c r="CAC59" s="2"/>
      <c r="CAK59" s="2"/>
      <c r="CAS59" s="2"/>
      <c r="CBA59" s="2"/>
      <c r="CBI59" s="2"/>
      <c r="CBQ59" s="2"/>
      <c r="CBY59" s="2"/>
      <c r="CCG59" s="2"/>
      <c r="CCO59" s="2"/>
      <c r="CCW59" s="2"/>
      <c r="CDE59" s="2"/>
      <c r="CDM59" s="2"/>
      <c r="CDU59" s="2"/>
      <c r="CEC59" s="2"/>
      <c r="CEK59" s="2"/>
      <c r="CES59" s="2"/>
      <c r="CFA59" s="2"/>
      <c r="CFI59" s="2"/>
      <c r="CFQ59" s="2"/>
      <c r="CFY59" s="2"/>
      <c r="CGG59" s="2"/>
      <c r="CGO59" s="2"/>
      <c r="CGW59" s="2"/>
      <c r="CHE59" s="2"/>
      <c r="CHM59" s="2"/>
      <c r="CHU59" s="2"/>
      <c r="CIC59" s="2"/>
      <c r="CIK59" s="2"/>
      <c r="CIS59" s="2"/>
      <c r="CJA59" s="2"/>
      <c r="CJI59" s="2"/>
      <c r="CJQ59" s="2"/>
      <c r="CJY59" s="2"/>
      <c r="CKG59" s="2"/>
      <c r="CKO59" s="2"/>
      <c r="CKW59" s="2"/>
      <c r="CLE59" s="2"/>
      <c r="CLM59" s="2"/>
      <c r="CLU59" s="2"/>
      <c r="CMC59" s="2"/>
      <c r="CMK59" s="2"/>
      <c r="CMS59" s="2"/>
      <c r="CNA59" s="2"/>
      <c r="CNI59" s="2"/>
      <c r="CNQ59" s="2"/>
      <c r="CNY59" s="2"/>
      <c r="COG59" s="2"/>
      <c r="COO59" s="2"/>
      <c r="COW59" s="2"/>
      <c r="CPE59" s="2"/>
      <c r="CPM59" s="2"/>
      <c r="CPU59" s="2"/>
      <c r="CQC59" s="2"/>
      <c r="CQK59" s="2"/>
      <c r="CQS59" s="2"/>
      <c r="CRA59" s="2"/>
      <c r="CRI59" s="2"/>
      <c r="CRQ59" s="2"/>
      <c r="CRY59" s="2"/>
      <c r="CSG59" s="2"/>
      <c r="CSO59" s="2"/>
      <c r="CSW59" s="2"/>
      <c r="CTE59" s="2"/>
      <c r="CTM59" s="2"/>
      <c r="CTU59" s="2"/>
      <c r="CUC59" s="2"/>
      <c r="CUK59" s="2"/>
      <c r="CUS59" s="2"/>
      <c r="CVA59" s="2"/>
      <c r="CVI59" s="2"/>
      <c r="CVQ59" s="2"/>
      <c r="CVY59" s="2"/>
      <c r="CWG59" s="2"/>
      <c r="CWO59" s="2"/>
      <c r="CWW59" s="2"/>
      <c r="CXE59" s="2"/>
      <c r="CXM59" s="2"/>
      <c r="CXU59" s="2"/>
      <c r="CYC59" s="2"/>
      <c r="CYK59" s="2"/>
      <c r="CYS59" s="2"/>
      <c r="CZA59" s="2"/>
      <c r="CZI59" s="2"/>
      <c r="CZQ59" s="2"/>
      <c r="CZY59" s="2"/>
      <c r="DAG59" s="2"/>
      <c r="DAO59" s="2"/>
      <c r="DAW59" s="2"/>
      <c r="DBE59" s="2"/>
      <c r="DBM59" s="2"/>
      <c r="DBU59" s="2"/>
      <c r="DCC59" s="2"/>
      <c r="DCK59" s="2"/>
      <c r="DCS59" s="2"/>
      <c r="DDA59" s="2"/>
      <c r="DDI59" s="2"/>
      <c r="DDQ59" s="2"/>
      <c r="DDY59" s="2"/>
      <c r="DEG59" s="2"/>
      <c r="DEO59" s="2"/>
      <c r="DEW59" s="2"/>
      <c r="DFE59" s="2"/>
      <c r="DFM59" s="2"/>
      <c r="DFU59" s="2"/>
      <c r="DGC59" s="2"/>
      <c r="DGK59" s="2"/>
      <c r="DGS59" s="2"/>
      <c r="DHA59" s="2"/>
      <c r="DHI59" s="2"/>
      <c r="DHQ59" s="2"/>
      <c r="DHY59" s="2"/>
      <c r="DIG59" s="2"/>
      <c r="DIO59" s="2"/>
      <c r="DIW59" s="2"/>
      <c r="DJE59" s="2"/>
      <c r="DJM59" s="2"/>
      <c r="DJU59" s="2"/>
      <c r="DKC59" s="2"/>
      <c r="DKK59" s="2"/>
      <c r="DKS59" s="2"/>
      <c r="DLA59" s="2"/>
      <c r="DLI59" s="2"/>
      <c r="DLQ59" s="2"/>
      <c r="DLY59" s="2"/>
      <c r="DMG59" s="2"/>
      <c r="DMO59" s="2"/>
      <c r="DMW59" s="2"/>
      <c r="DNE59" s="2"/>
      <c r="DNM59" s="2"/>
      <c r="DNU59" s="2"/>
      <c r="DOC59" s="2"/>
      <c r="DOK59" s="2"/>
      <c r="DOS59" s="2"/>
      <c r="DPA59" s="2"/>
      <c r="DPI59" s="2"/>
      <c r="DPQ59" s="2"/>
      <c r="DPY59" s="2"/>
      <c r="DQG59" s="2"/>
      <c r="DQO59" s="2"/>
      <c r="DQW59" s="2"/>
      <c r="DRE59" s="2"/>
      <c r="DRM59" s="2"/>
      <c r="DRU59" s="2"/>
      <c r="DSC59" s="2"/>
      <c r="DSK59" s="2"/>
      <c r="DSS59" s="2"/>
      <c r="DTA59" s="2"/>
      <c r="DTI59" s="2"/>
      <c r="DTQ59" s="2"/>
      <c r="DTY59" s="2"/>
      <c r="DUG59" s="2"/>
      <c r="DUO59" s="2"/>
      <c r="DUW59" s="2"/>
      <c r="DVE59" s="2"/>
      <c r="DVM59" s="2"/>
      <c r="DVU59" s="2"/>
      <c r="DWC59" s="2"/>
      <c r="DWK59" s="2"/>
      <c r="DWS59" s="2"/>
      <c r="DXA59" s="2"/>
      <c r="DXI59" s="2"/>
      <c r="DXQ59" s="2"/>
      <c r="DXY59" s="2"/>
      <c r="DYG59" s="2"/>
      <c r="DYO59" s="2"/>
      <c r="DYW59" s="2"/>
      <c r="DZE59" s="2"/>
      <c r="DZM59" s="2"/>
      <c r="DZU59" s="2"/>
      <c r="EAC59" s="2"/>
      <c r="EAK59" s="2"/>
      <c r="EAS59" s="2"/>
      <c r="EBA59" s="2"/>
      <c r="EBI59" s="2"/>
      <c r="EBQ59" s="2"/>
      <c r="EBY59" s="2"/>
      <c r="ECG59" s="2"/>
      <c r="ECO59" s="2"/>
      <c r="ECW59" s="2"/>
      <c r="EDE59" s="2"/>
      <c r="EDM59" s="2"/>
      <c r="EDU59" s="2"/>
      <c r="EEC59" s="2"/>
      <c r="EEK59" s="2"/>
      <c r="EES59" s="2"/>
      <c r="EFA59" s="2"/>
      <c r="EFI59" s="2"/>
      <c r="EFQ59" s="2"/>
      <c r="EFY59" s="2"/>
      <c r="EGG59" s="2"/>
      <c r="EGO59" s="2"/>
      <c r="EGW59" s="2"/>
      <c r="EHE59" s="2"/>
      <c r="EHM59" s="2"/>
      <c r="EHU59" s="2"/>
      <c r="EIC59" s="2"/>
      <c r="EIK59" s="2"/>
      <c r="EIS59" s="2"/>
      <c r="EJA59" s="2"/>
      <c r="EJI59" s="2"/>
      <c r="EJQ59" s="2"/>
      <c r="EJY59" s="2"/>
      <c r="EKG59" s="2"/>
      <c r="EKO59" s="2"/>
      <c r="EKW59" s="2"/>
      <c r="ELE59" s="2"/>
      <c r="ELM59" s="2"/>
      <c r="ELU59" s="2"/>
      <c r="EMC59" s="2"/>
      <c r="EMK59" s="2"/>
      <c r="EMS59" s="2"/>
      <c r="ENA59" s="2"/>
      <c r="ENI59" s="2"/>
      <c r="ENQ59" s="2"/>
      <c r="ENY59" s="2"/>
      <c r="EOG59" s="2"/>
      <c r="EOO59" s="2"/>
      <c r="EOW59" s="2"/>
      <c r="EPE59" s="2"/>
      <c r="EPM59" s="2"/>
      <c r="EPU59" s="2"/>
      <c r="EQC59" s="2"/>
      <c r="EQK59" s="2"/>
      <c r="EQS59" s="2"/>
      <c r="ERA59" s="2"/>
      <c r="ERI59" s="2"/>
      <c r="ERQ59" s="2"/>
      <c r="ERY59" s="2"/>
      <c r="ESG59" s="2"/>
      <c r="ESO59" s="2"/>
      <c r="ESW59" s="2"/>
      <c r="ETE59" s="2"/>
      <c r="ETM59" s="2"/>
      <c r="ETU59" s="2"/>
      <c r="EUC59" s="2"/>
      <c r="EUK59" s="2"/>
      <c r="EUS59" s="2"/>
      <c r="EVA59" s="2"/>
      <c r="EVI59" s="2"/>
      <c r="EVQ59" s="2"/>
      <c r="EVY59" s="2"/>
      <c r="EWG59" s="2"/>
      <c r="EWO59" s="2"/>
      <c r="EWW59" s="2"/>
      <c r="EXE59" s="2"/>
      <c r="EXM59" s="2"/>
      <c r="EXU59" s="2"/>
      <c r="EYC59" s="2"/>
      <c r="EYK59" s="2"/>
      <c r="EYS59" s="2"/>
      <c r="EZA59" s="2"/>
      <c r="EZI59" s="2"/>
      <c r="EZQ59" s="2"/>
      <c r="EZY59" s="2"/>
      <c r="FAG59" s="2"/>
      <c r="FAO59" s="2"/>
      <c r="FAW59" s="2"/>
      <c r="FBE59" s="2"/>
      <c r="FBM59" s="2"/>
      <c r="FBU59" s="2"/>
      <c r="FCC59" s="2"/>
      <c r="FCK59" s="2"/>
      <c r="FCS59" s="2"/>
      <c r="FDA59" s="2"/>
      <c r="FDI59" s="2"/>
      <c r="FDQ59" s="2"/>
      <c r="FDY59" s="2"/>
      <c r="FEG59" s="2"/>
      <c r="FEO59" s="2"/>
      <c r="FEW59" s="2"/>
      <c r="FFE59" s="2"/>
      <c r="FFM59" s="2"/>
      <c r="FFU59" s="2"/>
      <c r="FGC59" s="2"/>
      <c r="FGK59" s="2"/>
      <c r="FGS59" s="2"/>
      <c r="FHA59" s="2"/>
      <c r="FHI59" s="2"/>
      <c r="FHQ59" s="2"/>
      <c r="FHY59" s="2"/>
      <c r="FIG59" s="2"/>
      <c r="FIO59" s="2"/>
      <c r="FIW59" s="2"/>
      <c r="FJE59" s="2"/>
      <c r="FJM59" s="2"/>
      <c r="FJU59" s="2"/>
      <c r="FKC59" s="2"/>
      <c r="FKK59" s="2"/>
      <c r="FKS59" s="2"/>
      <c r="FLA59" s="2"/>
      <c r="FLI59" s="2"/>
      <c r="FLQ59" s="2"/>
      <c r="FLY59" s="2"/>
      <c r="FMG59" s="2"/>
      <c r="FMO59" s="2"/>
      <c r="FMW59" s="2"/>
      <c r="FNE59" s="2"/>
      <c r="FNM59" s="2"/>
      <c r="FNU59" s="2"/>
      <c r="FOC59" s="2"/>
      <c r="FOK59" s="2"/>
      <c r="FOS59" s="2"/>
      <c r="FPA59" s="2"/>
      <c r="FPI59" s="2"/>
      <c r="FPQ59" s="2"/>
      <c r="FPY59" s="2"/>
      <c r="FQG59" s="2"/>
      <c r="FQO59" s="2"/>
      <c r="FQW59" s="2"/>
      <c r="FRE59" s="2"/>
      <c r="FRM59" s="2"/>
      <c r="FRU59" s="2"/>
      <c r="FSC59" s="2"/>
      <c r="FSK59" s="2"/>
      <c r="FSS59" s="2"/>
      <c r="FTA59" s="2"/>
      <c r="FTI59" s="2"/>
      <c r="FTQ59" s="2"/>
      <c r="FTY59" s="2"/>
      <c r="FUG59" s="2"/>
      <c r="FUO59" s="2"/>
      <c r="FUW59" s="2"/>
      <c r="FVE59" s="2"/>
      <c r="FVM59" s="2"/>
      <c r="FVU59" s="2"/>
      <c r="FWC59" s="2"/>
      <c r="FWK59" s="2"/>
      <c r="FWS59" s="2"/>
      <c r="FXA59" s="2"/>
      <c r="FXI59" s="2"/>
      <c r="FXQ59" s="2"/>
      <c r="FXY59" s="2"/>
      <c r="FYG59" s="2"/>
      <c r="FYO59" s="2"/>
      <c r="FYW59" s="2"/>
      <c r="FZE59" s="2"/>
      <c r="FZM59" s="2"/>
      <c r="FZU59" s="2"/>
      <c r="GAC59" s="2"/>
      <c r="GAK59" s="2"/>
      <c r="GAS59" s="2"/>
      <c r="GBA59" s="2"/>
      <c r="GBI59" s="2"/>
      <c r="GBQ59" s="2"/>
      <c r="GBY59" s="2"/>
      <c r="GCG59" s="2"/>
      <c r="GCO59" s="2"/>
      <c r="GCW59" s="2"/>
      <c r="GDE59" s="2"/>
      <c r="GDM59" s="2"/>
      <c r="GDU59" s="2"/>
      <c r="GEC59" s="2"/>
      <c r="GEK59" s="2"/>
      <c r="GES59" s="2"/>
      <c r="GFA59" s="2"/>
      <c r="GFI59" s="2"/>
      <c r="GFQ59" s="2"/>
      <c r="GFY59" s="2"/>
      <c r="GGG59" s="2"/>
      <c r="GGO59" s="2"/>
      <c r="GGW59" s="2"/>
      <c r="GHE59" s="2"/>
      <c r="GHM59" s="2"/>
      <c r="GHU59" s="2"/>
      <c r="GIC59" s="2"/>
      <c r="GIK59" s="2"/>
      <c r="GIS59" s="2"/>
      <c r="GJA59" s="2"/>
      <c r="GJI59" s="2"/>
      <c r="GJQ59" s="2"/>
      <c r="GJY59" s="2"/>
      <c r="GKG59" s="2"/>
      <c r="GKO59" s="2"/>
      <c r="GKW59" s="2"/>
      <c r="GLE59" s="2"/>
      <c r="GLM59" s="2"/>
      <c r="GLU59" s="2"/>
      <c r="GMC59" s="2"/>
      <c r="GMK59" s="2"/>
      <c r="GMS59" s="2"/>
      <c r="GNA59" s="2"/>
      <c r="GNI59" s="2"/>
      <c r="GNQ59" s="2"/>
      <c r="GNY59" s="2"/>
      <c r="GOG59" s="2"/>
      <c r="GOO59" s="2"/>
      <c r="GOW59" s="2"/>
      <c r="GPE59" s="2"/>
      <c r="GPM59" s="2"/>
      <c r="GPU59" s="2"/>
      <c r="GQC59" s="2"/>
      <c r="GQK59" s="2"/>
      <c r="GQS59" s="2"/>
      <c r="GRA59" s="2"/>
      <c r="GRI59" s="2"/>
      <c r="GRQ59" s="2"/>
      <c r="GRY59" s="2"/>
      <c r="GSG59" s="2"/>
      <c r="GSO59" s="2"/>
      <c r="GSW59" s="2"/>
      <c r="GTE59" s="2"/>
      <c r="GTM59" s="2"/>
      <c r="GTU59" s="2"/>
      <c r="GUC59" s="2"/>
      <c r="GUK59" s="2"/>
      <c r="GUS59" s="2"/>
      <c r="GVA59" s="2"/>
      <c r="GVI59" s="2"/>
      <c r="GVQ59" s="2"/>
      <c r="GVY59" s="2"/>
      <c r="GWG59" s="2"/>
      <c r="GWO59" s="2"/>
      <c r="GWW59" s="2"/>
      <c r="GXE59" s="2"/>
      <c r="GXM59" s="2"/>
      <c r="GXU59" s="2"/>
      <c r="GYC59" s="2"/>
      <c r="GYK59" s="2"/>
      <c r="GYS59" s="2"/>
      <c r="GZA59" s="2"/>
      <c r="GZI59" s="2"/>
      <c r="GZQ59" s="2"/>
      <c r="GZY59" s="2"/>
      <c r="HAG59" s="2"/>
      <c r="HAO59" s="2"/>
      <c r="HAW59" s="2"/>
      <c r="HBE59" s="2"/>
      <c r="HBM59" s="2"/>
      <c r="HBU59" s="2"/>
      <c r="HCC59" s="2"/>
      <c r="HCK59" s="2"/>
      <c r="HCS59" s="2"/>
      <c r="HDA59" s="2"/>
      <c r="HDI59" s="2"/>
      <c r="HDQ59" s="2"/>
      <c r="HDY59" s="2"/>
      <c r="HEG59" s="2"/>
      <c r="HEO59" s="2"/>
      <c r="HEW59" s="2"/>
      <c r="HFE59" s="2"/>
      <c r="HFM59" s="2"/>
      <c r="HFU59" s="2"/>
      <c r="HGC59" s="2"/>
      <c r="HGK59" s="2"/>
      <c r="HGS59" s="2"/>
      <c r="HHA59" s="2"/>
      <c r="HHI59" s="2"/>
      <c r="HHQ59" s="2"/>
      <c r="HHY59" s="2"/>
      <c r="HIG59" s="2"/>
      <c r="HIO59" s="2"/>
      <c r="HIW59" s="2"/>
      <c r="HJE59" s="2"/>
      <c r="HJM59" s="2"/>
      <c r="HJU59" s="2"/>
      <c r="HKC59" s="2"/>
      <c r="HKK59" s="2"/>
      <c r="HKS59" s="2"/>
      <c r="HLA59" s="2"/>
      <c r="HLI59" s="2"/>
      <c r="HLQ59" s="2"/>
      <c r="HLY59" s="2"/>
      <c r="HMG59" s="2"/>
      <c r="HMO59" s="2"/>
      <c r="HMW59" s="2"/>
      <c r="HNE59" s="2"/>
      <c r="HNM59" s="2"/>
      <c r="HNU59" s="2"/>
      <c r="HOC59" s="2"/>
      <c r="HOK59" s="2"/>
      <c r="HOS59" s="2"/>
      <c r="HPA59" s="2"/>
      <c r="HPI59" s="2"/>
      <c r="HPQ59" s="2"/>
      <c r="HPY59" s="2"/>
      <c r="HQG59" s="2"/>
      <c r="HQO59" s="2"/>
      <c r="HQW59" s="2"/>
      <c r="HRE59" s="2"/>
      <c r="HRM59" s="2"/>
      <c r="HRU59" s="2"/>
      <c r="HSC59" s="2"/>
      <c r="HSK59" s="2"/>
      <c r="HSS59" s="2"/>
      <c r="HTA59" s="2"/>
      <c r="HTI59" s="2"/>
      <c r="HTQ59" s="2"/>
      <c r="HTY59" s="2"/>
      <c r="HUG59" s="2"/>
      <c r="HUO59" s="2"/>
      <c r="HUW59" s="2"/>
      <c r="HVE59" s="2"/>
      <c r="HVM59" s="2"/>
      <c r="HVU59" s="2"/>
      <c r="HWC59" s="2"/>
      <c r="HWK59" s="2"/>
      <c r="HWS59" s="2"/>
      <c r="HXA59" s="2"/>
      <c r="HXI59" s="2"/>
      <c r="HXQ59" s="2"/>
      <c r="HXY59" s="2"/>
      <c r="HYG59" s="2"/>
      <c r="HYO59" s="2"/>
      <c r="HYW59" s="2"/>
      <c r="HZE59" s="2"/>
      <c r="HZM59" s="2"/>
      <c r="HZU59" s="2"/>
      <c r="IAC59" s="2"/>
      <c r="IAK59" s="2"/>
      <c r="IAS59" s="2"/>
      <c r="IBA59" s="2"/>
      <c r="IBI59" s="2"/>
      <c r="IBQ59" s="2"/>
      <c r="IBY59" s="2"/>
      <c r="ICG59" s="2"/>
      <c r="ICO59" s="2"/>
      <c r="ICW59" s="2"/>
      <c r="IDE59" s="2"/>
      <c r="IDM59" s="2"/>
      <c r="IDU59" s="2"/>
      <c r="IEC59" s="2"/>
      <c r="IEK59" s="2"/>
      <c r="IES59" s="2"/>
      <c r="IFA59" s="2"/>
      <c r="IFI59" s="2"/>
      <c r="IFQ59" s="2"/>
      <c r="IFY59" s="2"/>
      <c r="IGG59" s="2"/>
      <c r="IGO59" s="2"/>
      <c r="IGW59" s="2"/>
      <c r="IHE59" s="2"/>
      <c r="IHM59" s="2"/>
      <c r="IHU59" s="2"/>
      <c r="IIC59" s="2"/>
      <c r="IIK59" s="2"/>
      <c r="IIS59" s="2"/>
      <c r="IJA59" s="2"/>
      <c r="IJI59" s="2"/>
      <c r="IJQ59" s="2"/>
      <c r="IJY59" s="2"/>
      <c r="IKG59" s="2"/>
      <c r="IKO59" s="2"/>
      <c r="IKW59" s="2"/>
      <c r="ILE59" s="2"/>
      <c r="ILM59" s="2"/>
      <c r="ILU59" s="2"/>
      <c r="IMC59" s="2"/>
      <c r="IMK59" s="2"/>
      <c r="IMS59" s="2"/>
      <c r="INA59" s="2"/>
      <c r="INI59" s="2"/>
      <c r="INQ59" s="2"/>
      <c r="INY59" s="2"/>
      <c r="IOG59" s="2"/>
      <c r="IOO59" s="2"/>
      <c r="IOW59" s="2"/>
      <c r="IPE59" s="2"/>
      <c r="IPM59" s="2"/>
      <c r="IPU59" s="2"/>
      <c r="IQC59" s="2"/>
      <c r="IQK59" s="2"/>
      <c r="IQS59" s="2"/>
      <c r="IRA59" s="2"/>
      <c r="IRI59" s="2"/>
      <c r="IRQ59" s="2"/>
      <c r="IRY59" s="2"/>
      <c r="ISG59" s="2"/>
      <c r="ISO59" s="2"/>
      <c r="ISW59" s="2"/>
      <c r="ITE59" s="2"/>
      <c r="ITM59" s="2"/>
      <c r="ITU59" s="2"/>
      <c r="IUC59" s="2"/>
      <c r="IUK59" s="2"/>
      <c r="IUS59" s="2"/>
      <c r="IVA59" s="2"/>
      <c r="IVI59" s="2"/>
      <c r="IVQ59" s="2"/>
      <c r="IVY59" s="2"/>
      <c r="IWG59" s="2"/>
      <c r="IWO59" s="2"/>
      <c r="IWW59" s="2"/>
      <c r="IXE59" s="2"/>
      <c r="IXM59" s="2"/>
      <c r="IXU59" s="2"/>
      <c r="IYC59" s="2"/>
      <c r="IYK59" s="2"/>
      <c r="IYS59" s="2"/>
      <c r="IZA59" s="2"/>
      <c r="IZI59" s="2"/>
      <c r="IZQ59" s="2"/>
      <c r="IZY59" s="2"/>
      <c r="JAG59" s="2"/>
      <c r="JAO59" s="2"/>
      <c r="JAW59" s="2"/>
      <c r="JBE59" s="2"/>
      <c r="JBM59" s="2"/>
      <c r="JBU59" s="2"/>
      <c r="JCC59" s="2"/>
      <c r="JCK59" s="2"/>
      <c r="JCS59" s="2"/>
      <c r="JDA59" s="2"/>
      <c r="JDI59" s="2"/>
      <c r="JDQ59" s="2"/>
      <c r="JDY59" s="2"/>
      <c r="JEG59" s="2"/>
      <c r="JEO59" s="2"/>
      <c r="JEW59" s="2"/>
      <c r="JFE59" s="2"/>
      <c r="JFM59" s="2"/>
      <c r="JFU59" s="2"/>
      <c r="JGC59" s="2"/>
      <c r="JGK59" s="2"/>
      <c r="JGS59" s="2"/>
      <c r="JHA59" s="2"/>
      <c r="JHI59" s="2"/>
      <c r="JHQ59" s="2"/>
      <c r="JHY59" s="2"/>
      <c r="JIG59" s="2"/>
      <c r="JIO59" s="2"/>
      <c r="JIW59" s="2"/>
      <c r="JJE59" s="2"/>
      <c r="JJM59" s="2"/>
      <c r="JJU59" s="2"/>
      <c r="JKC59" s="2"/>
      <c r="JKK59" s="2"/>
      <c r="JKS59" s="2"/>
      <c r="JLA59" s="2"/>
      <c r="JLI59" s="2"/>
      <c r="JLQ59" s="2"/>
      <c r="JLY59" s="2"/>
      <c r="JMG59" s="2"/>
      <c r="JMO59" s="2"/>
      <c r="JMW59" s="2"/>
      <c r="JNE59" s="2"/>
      <c r="JNM59" s="2"/>
      <c r="JNU59" s="2"/>
      <c r="JOC59" s="2"/>
      <c r="JOK59" s="2"/>
      <c r="JOS59" s="2"/>
      <c r="JPA59" s="2"/>
      <c r="JPI59" s="2"/>
      <c r="JPQ59" s="2"/>
      <c r="JPY59" s="2"/>
      <c r="JQG59" s="2"/>
      <c r="JQO59" s="2"/>
      <c r="JQW59" s="2"/>
      <c r="JRE59" s="2"/>
      <c r="JRM59" s="2"/>
      <c r="JRU59" s="2"/>
      <c r="JSC59" s="2"/>
      <c r="JSK59" s="2"/>
      <c r="JSS59" s="2"/>
      <c r="JTA59" s="2"/>
      <c r="JTI59" s="2"/>
      <c r="JTQ59" s="2"/>
      <c r="JTY59" s="2"/>
      <c r="JUG59" s="2"/>
      <c r="JUO59" s="2"/>
      <c r="JUW59" s="2"/>
      <c r="JVE59" s="2"/>
      <c r="JVM59" s="2"/>
      <c r="JVU59" s="2"/>
      <c r="JWC59" s="2"/>
      <c r="JWK59" s="2"/>
      <c r="JWS59" s="2"/>
      <c r="JXA59" s="2"/>
      <c r="JXI59" s="2"/>
      <c r="JXQ59" s="2"/>
      <c r="JXY59" s="2"/>
      <c r="JYG59" s="2"/>
      <c r="JYO59" s="2"/>
      <c r="JYW59" s="2"/>
      <c r="JZE59" s="2"/>
      <c r="JZM59" s="2"/>
      <c r="JZU59" s="2"/>
      <c r="KAC59" s="2"/>
      <c r="KAK59" s="2"/>
      <c r="KAS59" s="2"/>
      <c r="KBA59" s="2"/>
      <c r="KBI59" s="2"/>
      <c r="KBQ59" s="2"/>
      <c r="KBY59" s="2"/>
      <c r="KCG59" s="2"/>
      <c r="KCO59" s="2"/>
      <c r="KCW59" s="2"/>
      <c r="KDE59" s="2"/>
      <c r="KDM59" s="2"/>
      <c r="KDU59" s="2"/>
      <c r="KEC59" s="2"/>
      <c r="KEK59" s="2"/>
      <c r="KES59" s="2"/>
      <c r="KFA59" s="2"/>
      <c r="KFI59" s="2"/>
      <c r="KFQ59" s="2"/>
      <c r="KFY59" s="2"/>
      <c r="KGG59" s="2"/>
      <c r="KGO59" s="2"/>
      <c r="KGW59" s="2"/>
      <c r="KHE59" s="2"/>
      <c r="KHM59" s="2"/>
      <c r="KHU59" s="2"/>
      <c r="KIC59" s="2"/>
      <c r="KIK59" s="2"/>
      <c r="KIS59" s="2"/>
      <c r="KJA59" s="2"/>
      <c r="KJI59" s="2"/>
      <c r="KJQ59" s="2"/>
      <c r="KJY59" s="2"/>
      <c r="KKG59" s="2"/>
      <c r="KKO59" s="2"/>
      <c r="KKW59" s="2"/>
      <c r="KLE59" s="2"/>
      <c r="KLM59" s="2"/>
      <c r="KLU59" s="2"/>
      <c r="KMC59" s="2"/>
      <c r="KMK59" s="2"/>
      <c r="KMS59" s="2"/>
      <c r="KNA59" s="2"/>
      <c r="KNI59" s="2"/>
      <c r="KNQ59" s="2"/>
      <c r="KNY59" s="2"/>
      <c r="KOG59" s="2"/>
      <c r="KOO59" s="2"/>
      <c r="KOW59" s="2"/>
      <c r="KPE59" s="2"/>
      <c r="KPM59" s="2"/>
      <c r="KPU59" s="2"/>
      <c r="KQC59" s="2"/>
      <c r="KQK59" s="2"/>
      <c r="KQS59" s="2"/>
      <c r="KRA59" s="2"/>
      <c r="KRI59" s="2"/>
      <c r="KRQ59" s="2"/>
      <c r="KRY59" s="2"/>
      <c r="KSG59" s="2"/>
      <c r="KSO59" s="2"/>
      <c r="KSW59" s="2"/>
      <c r="KTE59" s="2"/>
      <c r="KTM59" s="2"/>
      <c r="KTU59" s="2"/>
      <c r="KUC59" s="2"/>
      <c r="KUK59" s="2"/>
      <c r="KUS59" s="2"/>
      <c r="KVA59" s="2"/>
      <c r="KVI59" s="2"/>
      <c r="KVQ59" s="2"/>
      <c r="KVY59" s="2"/>
      <c r="KWG59" s="2"/>
      <c r="KWO59" s="2"/>
      <c r="KWW59" s="2"/>
      <c r="KXE59" s="2"/>
      <c r="KXM59" s="2"/>
      <c r="KXU59" s="2"/>
      <c r="KYC59" s="2"/>
      <c r="KYK59" s="2"/>
      <c r="KYS59" s="2"/>
      <c r="KZA59" s="2"/>
      <c r="KZI59" s="2"/>
      <c r="KZQ59" s="2"/>
      <c r="KZY59" s="2"/>
      <c r="LAG59" s="2"/>
      <c r="LAO59" s="2"/>
      <c r="LAW59" s="2"/>
      <c r="LBE59" s="2"/>
      <c r="LBM59" s="2"/>
      <c r="LBU59" s="2"/>
      <c r="LCC59" s="2"/>
      <c r="LCK59" s="2"/>
      <c r="LCS59" s="2"/>
      <c r="LDA59" s="2"/>
      <c r="LDI59" s="2"/>
      <c r="LDQ59" s="2"/>
      <c r="LDY59" s="2"/>
      <c r="LEG59" s="2"/>
      <c r="LEO59" s="2"/>
      <c r="LEW59" s="2"/>
      <c r="LFE59" s="2"/>
      <c r="LFM59" s="2"/>
      <c r="LFU59" s="2"/>
      <c r="LGC59" s="2"/>
      <c r="LGK59" s="2"/>
      <c r="LGS59" s="2"/>
      <c r="LHA59" s="2"/>
      <c r="LHI59" s="2"/>
      <c r="LHQ59" s="2"/>
      <c r="LHY59" s="2"/>
      <c r="LIG59" s="2"/>
      <c r="LIO59" s="2"/>
      <c r="LIW59" s="2"/>
      <c r="LJE59" s="2"/>
      <c r="LJM59" s="2"/>
      <c r="LJU59" s="2"/>
      <c r="LKC59" s="2"/>
      <c r="LKK59" s="2"/>
      <c r="LKS59" s="2"/>
      <c r="LLA59" s="2"/>
      <c r="LLI59" s="2"/>
      <c r="LLQ59" s="2"/>
      <c r="LLY59" s="2"/>
      <c r="LMG59" s="2"/>
      <c r="LMO59" s="2"/>
      <c r="LMW59" s="2"/>
      <c r="LNE59" s="2"/>
      <c r="LNM59" s="2"/>
      <c r="LNU59" s="2"/>
      <c r="LOC59" s="2"/>
      <c r="LOK59" s="2"/>
      <c r="LOS59" s="2"/>
      <c r="LPA59" s="2"/>
      <c r="LPI59" s="2"/>
      <c r="LPQ59" s="2"/>
      <c r="LPY59" s="2"/>
      <c r="LQG59" s="2"/>
      <c r="LQO59" s="2"/>
      <c r="LQW59" s="2"/>
      <c r="LRE59" s="2"/>
      <c r="LRM59" s="2"/>
      <c r="LRU59" s="2"/>
      <c r="LSC59" s="2"/>
      <c r="LSK59" s="2"/>
      <c r="LSS59" s="2"/>
      <c r="LTA59" s="2"/>
      <c r="LTI59" s="2"/>
      <c r="LTQ59" s="2"/>
      <c r="LTY59" s="2"/>
      <c r="LUG59" s="2"/>
      <c r="LUO59" s="2"/>
      <c r="LUW59" s="2"/>
      <c r="LVE59" s="2"/>
      <c r="LVM59" s="2"/>
      <c r="LVU59" s="2"/>
      <c r="LWC59" s="2"/>
      <c r="LWK59" s="2"/>
      <c r="LWS59" s="2"/>
      <c r="LXA59" s="2"/>
      <c r="LXI59" s="2"/>
      <c r="LXQ59" s="2"/>
      <c r="LXY59" s="2"/>
      <c r="LYG59" s="2"/>
      <c r="LYO59" s="2"/>
      <c r="LYW59" s="2"/>
      <c r="LZE59" s="2"/>
      <c r="LZM59" s="2"/>
      <c r="LZU59" s="2"/>
      <c r="MAC59" s="2"/>
      <c r="MAK59" s="2"/>
      <c r="MAS59" s="2"/>
      <c r="MBA59" s="2"/>
      <c r="MBI59" s="2"/>
      <c r="MBQ59" s="2"/>
      <c r="MBY59" s="2"/>
      <c r="MCG59" s="2"/>
      <c r="MCO59" s="2"/>
      <c r="MCW59" s="2"/>
      <c r="MDE59" s="2"/>
      <c r="MDM59" s="2"/>
      <c r="MDU59" s="2"/>
      <c r="MEC59" s="2"/>
      <c r="MEK59" s="2"/>
      <c r="MES59" s="2"/>
      <c r="MFA59" s="2"/>
      <c r="MFI59" s="2"/>
      <c r="MFQ59" s="2"/>
      <c r="MFY59" s="2"/>
      <c r="MGG59" s="2"/>
      <c r="MGO59" s="2"/>
      <c r="MGW59" s="2"/>
      <c r="MHE59" s="2"/>
      <c r="MHM59" s="2"/>
      <c r="MHU59" s="2"/>
      <c r="MIC59" s="2"/>
      <c r="MIK59" s="2"/>
      <c r="MIS59" s="2"/>
      <c r="MJA59" s="2"/>
      <c r="MJI59" s="2"/>
      <c r="MJQ59" s="2"/>
      <c r="MJY59" s="2"/>
      <c r="MKG59" s="2"/>
      <c r="MKO59" s="2"/>
      <c r="MKW59" s="2"/>
      <c r="MLE59" s="2"/>
      <c r="MLM59" s="2"/>
      <c r="MLU59" s="2"/>
      <c r="MMC59" s="2"/>
      <c r="MMK59" s="2"/>
      <c r="MMS59" s="2"/>
      <c r="MNA59" s="2"/>
      <c r="MNI59" s="2"/>
      <c r="MNQ59" s="2"/>
      <c r="MNY59" s="2"/>
      <c r="MOG59" s="2"/>
      <c r="MOO59" s="2"/>
      <c r="MOW59" s="2"/>
      <c r="MPE59" s="2"/>
      <c r="MPM59" s="2"/>
      <c r="MPU59" s="2"/>
      <c r="MQC59" s="2"/>
      <c r="MQK59" s="2"/>
      <c r="MQS59" s="2"/>
      <c r="MRA59" s="2"/>
      <c r="MRI59" s="2"/>
      <c r="MRQ59" s="2"/>
      <c r="MRY59" s="2"/>
      <c r="MSG59" s="2"/>
      <c r="MSO59" s="2"/>
      <c r="MSW59" s="2"/>
      <c r="MTE59" s="2"/>
      <c r="MTM59" s="2"/>
      <c r="MTU59" s="2"/>
      <c r="MUC59" s="2"/>
      <c r="MUK59" s="2"/>
      <c r="MUS59" s="2"/>
      <c r="MVA59" s="2"/>
      <c r="MVI59" s="2"/>
      <c r="MVQ59" s="2"/>
      <c r="MVY59" s="2"/>
      <c r="MWG59" s="2"/>
      <c r="MWO59" s="2"/>
      <c r="MWW59" s="2"/>
      <c r="MXE59" s="2"/>
      <c r="MXM59" s="2"/>
      <c r="MXU59" s="2"/>
      <c r="MYC59" s="2"/>
      <c r="MYK59" s="2"/>
      <c r="MYS59" s="2"/>
      <c r="MZA59" s="2"/>
      <c r="MZI59" s="2"/>
      <c r="MZQ59" s="2"/>
      <c r="MZY59" s="2"/>
      <c r="NAG59" s="2"/>
      <c r="NAO59" s="2"/>
      <c r="NAW59" s="2"/>
      <c r="NBE59" s="2"/>
      <c r="NBM59" s="2"/>
      <c r="NBU59" s="2"/>
      <c r="NCC59" s="2"/>
      <c r="NCK59" s="2"/>
      <c r="NCS59" s="2"/>
      <c r="NDA59" s="2"/>
      <c r="NDI59" s="2"/>
      <c r="NDQ59" s="2"/>
      <c r="NDY59" s="2"/>
      <c r="NEG59" s="2"/>
      <c r="NEO59" s="2"/>
      <c r="NEW59" s="2"/>
      <c r="NFE59" s="2"/>
      <c r="NFM59" s="2"/>
      <c r="NFU59" s="2"/>
      <c r="NGC59" s="2"/>
      <c r="NGK59" s="2"/>
      <c r="NGS59" s="2"/>
      <c r="NHA59" s="2"/>
      <c r="NHI59" s="2"/>
      <c r="NHQ59" s="2"/>
      <c r="NHY59" s="2"/>
      <c r="NIG59" s="2"/>
      <c r="NIO59" s="2"/>
      <c r="NIW59" s="2"/>
      <c r="NJE59" s="2"/>
      <c r="NJM59" s="2"/>
      <c r="NJU59" s="2"/>
      <c r="NKC59" s="2"/>
      <c r="NKK59" s="2"/>
      <c r="NKS59" s="2"/>
      <c r="NLA59" s="2"/>
      <c r="NLI59" s="2"/>
      <c r="NLQ59" s="2"/>
      <c r="NLY59" s="2"/>
      <c r="NMG59" s="2"/>
      <c r="NMO59" s="2"/>
      <c r="NMW59" s="2"/>
      <c r="NNE59" s="2"/>
      <c r="NNM59" s="2"/>
      <c r="NNU59" s="2"/>
      <c r="NOC59" s="2"/>
      <c r="NOK59" s="2"/>
      <c r="NOS59" s="2"/>
      <c r="NPA59" s="2"/>
      <c r="NPI59" s="2"/>
      <c r="NPQ59" s="2"/>
      <c r="NPY59" s="2"/>
      <c r="NQG59" s="2"/>
      <c r="NQO59" s="2"/>
      <c r="NQW59" s="2"/>
      <c r="NRE59" s="2"/>
      <c r="NRM59" s="2"/>
      <c r="NRU59" s="2"/>
      <c r="NSC59" s="2"/>
      <c r="NSK59" s="2"/>
      <c r="NSS59" s="2"/>
      <c r="NTA59" s="2"/>
      <c r="NTI59" s="2"/>
      <c r="NTQ59" s="2"/>
      <c r="NTY59" s="2"/>
      <c r="NUG59" s="2"/>
      <c r="NUO59" s="2"/>
      <c r="NUW59" s="2"/>
      <c r="NVE59" s="2"/>
      <c r="NVM59" s="2"/>
      <c r="NVU59" s="2"/>
      <c r="NWC59" s="2"/>
      <c r="NWK59" s="2"/>
      <c r="NWS59" s="2"/>
      <c r="NXA59" s="2"/>
      <c r="NXI59" s="2"/>
      <c r="NXQ59" s="2"/>
      <c r="NXY59" s="2"/>
      <c r="NYG59" s="2"/>
      <c r="NYO59" s="2"/>
      <c r="NYW59" s="2"/>
      <c r="NZE59" s="2"/>
      <c r="NZM59" s="2"/>
      <c r="NZU59" s="2"/>
      <c r="OAC59" s="2"/>
      <c r="OAK59" s="2"/>
      <c r="OAS59" s="2"/>
      <c r="OBA59" s="2"/>
      <c r="OBI59" s="2"/>
      <c r="OBQ59" s="2"/>
      <c r="OBY59" s="2"/>
      <c r="OCG59" s="2"/>
      <c r="OCO59" s="2"/>
      <c r="OCW59" s="2"/>
      <c r="ODE59" s="2"/>
      <c r="ODM59" s="2"/>
      <c r="ODU59" s="2"/>
      <c r="OEC59" s="2"/>
      <c r="OEK59" s="2"/>
      <c r="OES59" s="2"/>
      <c r="OFA59" s="2"/>
      <c r="OFI59" s="2"/>
      <c r="OFQ59" s="2"/>
      <c r="OFY59" s="2"/>
      <c r="OGG59" s="2"/>
      <c r="OGO59" s="2"/>
      <c r="OGW59" s="2"/>
      <c r="OHE59" s="2"/>
      <c r="OHM59" s="2"/>
      <c r="OHU59" s="2"/>
      <c r="OIC59" s="2"/>
      <c r="OIK59" s="2"/>
      <c r="OIS59" s="2"/>
      <c r="OJA59" s="2"/>
      <c r="OJI59" s="2"/>
      <c r="OJQ59" s="2"/>
      <c r="OJY59" s="2"/>
      <c r="OKG59" s="2"/>
      <c r="OKO59" s="2"/>
      <c r="OKW59" s="2"/>
      <c r="OLE59" s="2"/>
      <c r="OLM59" s="2"/>
      <c r="OLU59" s="2"/>
      <c r="OMC59" s="2"/>
      <c r="OMK59" s="2"/>
      <c r="OMS59" s="2"/>
      <c r="ONA59" s="2"/>
      <c r="ONI59" s="2"/>
      <c r="ONQ59" s="2"/>
      <c r="ONY59" s="2"/>
      <c r="OOG59" s="2"/>
      <c r="OOO59" s="2"/>
      <c r="OOW59" s="2"/>
      <c r="OPE59" s="2"/>
      <c r="OPM59" s="2"/>
      <c r="OPU59" s="2"/>
      <c r="OQC59" s="2"/>
      <c r="OQK59" s="2"/>
      <c r="OQS59" s="2"/>
      <c r="ORA59" s="2"/>
      <c r="ORI59" s="2"/>
      <c r="ORQ59" s="2"/>
      <c r="ORY59" s="2"/>
      <c r="OSG59" s="2"/>
      <c r="OSO59" s="2"/>
      <c r="OSW59" s="2"/>
      <c r="OTE59" s="2"/>
      <c r="OTM59" s="2"/>
      <c r="OTU59" s="2"/>
      <c r="OUC59" s="2"/>
      <c r="OUK59" s="2"/>
      <c r="OUS59" s="2"/>
      <c r="OVA59" s="2"/>
      <c r="OVI59" s="2"/>
      <c r="OVQ59" s="2"/>
      <c r="OVY59" s="2"/>
      <c r="OWG59" s="2"/>
      <c r="OWO59" s="2"/>
      <c r="OWW59" s="2"/>
      <c r="OXE59" s="2"/>
      <c r="OXM59" s="2"/>
      <c r="OXU59" s="2"/>
      <c r="OYC59" s="2"/>
      <c r="OYK59" s="2"/>
      <c r="OYS59" s="2"/>
      <c r="OZA59" s="2"/>
      <c r="OZI59" s="2"/>
      <c r="OZQ59" s="2"/>
      <c r="OZY59" s="2"/>
      <c r="PAG59" s="2"/>
      <c r="PAO59" s="2"/>
      <c r="PAW59" s="2"/>
      <c r="PBE59" s="2"/>
      <c r="PBM59" s="2"/>
      <c r="PBU59" s="2"/>
      <c r="PCC59" s="2"/>
      <c r="PCK59" s="2"/>
      <c r="PCS59" s="2"/>
      <c r="PDA59" s="2"/>
      <c r="PDI59" s="2"/>
      <c r="PDQ59" s="2"/>
      <c r="PDY59" s="2"/>
      <c r="PEG59" s="2"/>
      <c r="PEO59" s="2"/>
      <c r="PEW59" s="2"/>
      <c r="PFE59" s="2"/>
      <c r="PFM59" s="2"/>
      <c r="PFU59" s="2"/>
      <c r="PGC59" s="2"/>
      <c r="PGK59" s="2"/>
      <c r="PGS59" s="2"/>
      <c r="PHA59" s="2"/>
      <c r="PHI59" s="2"/>
      <c r="PHQ59" s="2"/>
      <c r="PHY59" s="2"/>
      <c r="PIG59" s="2"/>
      <c r="PIO59" s="2"/>
      <c r="PIW59" s="2"/>
      <c r="PJE59" s="2"/>
      <c r="PJM59" s="2"/>
      <c r="PJU59" s="2"/>
      <c r="PKC59" s="2"/>
      <c r="PKK59" s="2"/>
      <c r="PKS59" s="2"/>
      <c r="PLA59" s="2"/>
      <c r="PLI59" s="2"/>
      <c r="PLQ59" s="2"/>
      <c r="PLY59" s="2"/>
      <c r="PMG59" s="2"/>
      <c r="PMO59" s="2"/>
      <c r="PMW59" s="2"/>
      <c r="PNE59" s="2"/>
      <c r="PNM59" s="2"/>
      <c r="PNU59" s="2"/>
      <c r="POC59" s="2"/>
      <c r="POK59" s="2"/>
      <c r="POS59" s="2"/>
      <c r="PPA59" s="2"/>
      <c r="PPI59" s="2"/>
      <c r="PPQ59" s="2"/>
      <c r="PPY59" s="2"/>
      <c r="PQG59" s="2"/>
      <c r="PQO59" s="2"/>
      <c r="PQW59" s="2"/>
      <c r="PRE59" s="2"/>
      <c r="PRM59" s="2"/>
      <c r="PRU59" s="2"/>
      <c r="PSC59" s="2"/>
      <c r="PSK59" s="2"/>
      <c r="PSS59" s="2"/>
      <c r="PTA59" s="2"/>
      <c r="PTI59" s="2"/>
      <c r="PTQ59" s="2"/>
      <c r="PTY59" s="2"/>
      <c r="PUG59" s="2"/>
      <c r="PUO59" s="2"/>
      <c r="PUW59" s="2"/>
      <c r="PVE59" s="2"/>
      <c r="PVM59" s="2"/>
      <c r="PVU59" s="2"/>
      <c r="PWC59" s="2"/>
      <c r="PWK59" s="2"/>
      <c r="PWS59" s="2"/>
      <c r="PXA59" s="2"/>
      <c r="PXI59" s="2"/>
      <c r="PXQ59" s="2"/>
      <c r="PXY59" s="2"/>
      <c r="PYG59" s="2"/>
      <c r="PYO59" s="2"/>
      <c r="PYW59" s="2"/>
      <c r="PZE59" s="2"/>
      <c r="PZM59" s="2"/>
      <c r="PZU59" s="2"/>
      <c r="QAC59" s="2"/>
      <c r="QAK59" s="2"/>
      <c r="QAS59" s="2"/>
      <c r="QBA59" s="2"/>
      <c r="QBI59" s="2"/>
      <c r="QBQ59" s="2"/>
      <c r="QBY59" s="2"/>
      <c r="QCG59" s="2"/>
      <c r="QCO59" s="2"/>
      <c r="QCW59" s="2"/>
      <c r="QDE59" s="2"/>
      <c r="QDM59" s="2"/>
      <c r="QDU59" s="2"/>
      <c r="QEC59" s="2"/>
      <c r="QEK59" s="2"/>
      <c r="QES59" s="2"/>
      <c r="QFA59" s="2"/>
      <c r="QFI59" s="2"/>
      <c r="QFQ59" s="2"/>
      <c r="QFY59" s="2"/>
      <c r="QGG59" s="2"/>
      <c r="QGO59" s="2"/>
      <c r="QGW59" s="2"/>
      <c r="QHE59" s="2"/>
      <c r="QHM59" s="2"/>
      <c r="QHU59" s="2"/>
      <c r="QIC59" s="2"/>
      <c r="QIK59" s="2"/>
      <c r="QIS59" s="2"/>
      <c r="QJA59" s="2"/>
      <c r="QJI59" s="2"/>
      <c r="QJQ59" s="2"/>
      <c r="QJY59" s="2"/>
      <c r="QKG59" s="2"/>
      <c r="QKO59" s="2"/>
      <c r="QKW59" s="2"/>
      <c r="QLE59" s="2"/>
      <c r="QLM59" s="2"/>
      <c r="QLU59" s="2"/>
      <c r="QMC59" s="2"/>
      <c r="QMK59" s="2"/>
      <c r="QMS59" s="2"/>
      <c r="QNA59" s="2"/>
      <c r="QNI59" s="2"/>
      <c r="QNQ59" s="2"/>
      <c r="QNY59" s="2"/>
      <c r="QOG59" s="2"/>
      <c r="QOO59" s="2"/>
      <c r="QOW59" s="2"/>
      <c r="QPE59" s="2"/>
      <c r="QPM59" s="2"/>
      <c r="QPU59" s="2"/>
      <c r="QQC59" s="2"/>
      <c r="QQK59" s="2"/>
      <c r="QQS59" s="2"/>
      <c r="QRA59" s="2"/>
      <c r="QRI59" s="2"/>
      <c r="QRQ59" s="2"/>
      <c r="QRY59" s="2"/>
      <c r="QSG59" s="2"/>
      <c r="QSO59" s="2"/>
      <c r="QSW59" s="2"/>
      <c r="QTE59" s="2"/>
      <c r="QTM59" s="2"/>
      <c r="QTU59" s="2"/>
      <c r="QUC59" s="2"/>
      <c r="QUK59" s="2"/>
      <c r="QUS59" s="2"/>
      <c r="QVA59" s="2"/>
      <c r="QVI59" s="2"/>
      <c r="QVQ59" s="2"/>
      <c r="QVY59" s="2"/>
      <c r="QWG59" s="2"/>
      <c r="QWO59" s="2"/>
      <c r="QWW59" s="2"/>
      <c r="QXE59" s="2"/>
      <c r="QXM59" s="2"/>
      <c r="QXU59" s="2"/>
      <c r="QYC59" s="2"/>
      <c r="QYK59" s="2"/>
      <c r="QYS59" s="2"/>
      <c r="QZA59" s="2"/>
      <c r="QZI59" s="2"/>
      <c r="QZQ59" s="2"/>
      <c r="QZY59" s="2"/>
      <c r="RAG59" s="2"/>
      <c r="RAO59" s="2"/>
      <c r="RAW59" s="2"/>
      <c r="RBE59" s="2"/>
      <c r="RBM59" s="2"/>
      <c r="RBU59" s="2"/>
      <c r="RCC59" s="2"/>
      <c r="RCK59" s="2"/>
      <c r="RCS59" s="2"/>
      <c r="RDA59" s="2"/>
      <c r="RDI59" s="2"/>
      <c r="RDQ59" s="2"/>
      <c r="RDY59" s="2"/>
      <c r="REG59" s="2"/>
      <c r="REO59" s="2"/>
      <c r="REW59" s="2"/>
      <c r="RFE59" s="2"/>
      <c r="RFM59" s="2"/>
      <c r="RFU59" s="2"/>
      <c r="RGC59" s="2"/>
      <c r="RGK59" s="2"/>
      <c r="RGS59" s="2"/>
      <c r="RHA59" s="2"/>
      <c r="RHI59" s="2"/>
      <c r="RHQ59" s="2"/>
      <c r="RHY59" s="2"/>
      <c r="RIG59" s="2"/>
      <c r="RIO59" s="2"/>
      <c r="RIW59" s="2"/>
      <c r="RJE59" s="2"/>
      <c r="RJM59" s="2"/>
      <c r="RJU59" s="2"/>
      <c r="RKC59" s="2"/>
      <c r="RKK59" s="2"/>
      <c r="RKS59" s="2"/>
      <c r="RLA59" s="2"/>
      <c r="RLI59" s="2"/>
      <c r="RLQ59" s="2"/>
      <c r="RLY59" s="2"/>
      <c r="RMG59" s="2"/>
      <c r="RMO59" s="2"/>
      <c r="RMW59" s="2"/>
      <c r="RNE59" s="2"/>
      <c r="RNM59" s="2"/>
      <c r="RNU59" s="2"/>
      <c r="ROC59" s="2"/>
      <c r="ROK59" s="2"/>
      <c r="ROS59" s="2"/>
      <c r="RPA59" s="2"/>
      <c r="RPI59" s="2"/>
      <c r="RPQ59" s="2"/>
      <c r="RPY59" s="2"/>
      <c r="RQG59" s="2"/>
      <c r="RQO59" s="2"/>
      <c r="RQW59" s="2"/>
      <c r="RRE59" s="2"/>
      <c r="RRM59" s="2"/>
      <c r="RRU59" s="2"/>
      <c r="RSC59" s="2"/>
      <c r="RSK59" s="2"/>
      <c r="RSS59" s="2"/>
      <c r="RTA59" s="2"/>
      <c r="RTI59" s="2"/>
      <c r="RTQ59" s="2"/>
      <c r="RTY59" s="2"/>
      <c r="RUG59" s="2"/>
      <c r="RUO59" s="2"/>
      <c r="RUW59" s="2"/>
      <c r="RVE59" s="2"/>
      <c r="RVM59" s="2"/>
      <c r="RVU59" s="2"/>
      <c r="RWC59" s="2"/>
      <c r="RWK59" s="2"/>
      <c r="RWS59" s="2"/>
      <c r="RXA59" s="2"/>
      <c r="RXI59" s="2"/>
      <c r="RXQ59" s="2"/>
      <c r="RXY59" s="2"/>
      <c r="RYG59" s="2"/>
      <c r="RYO59" s="2"/>
      <c r="RYW59" s="2"/>
      <c r="RZE59" s="2"/>
      <c r="RZM59" s="2"/>
      <c r="RZU59" s="2"/>
      <c r="SAC59" s="2"/>
      <c r="SAK59" s="2"/>
      <c r="SAS59" s="2"/>
      <c r="SBA59" s="2"/>
      <c r="SBI59" s="2"/>
      <c r="SBQ59" s="2"/>
      <c r="SBY59" s="2"/>
      <c r="SCG59" s="2"/>
      <c r="SCO59" s="2"/>
      <c r="SCW59" s="2"/>
      <c r="SDE59" s="2"/>
      <c r="SDM59" s="2"/>
      <c r="SDU59" s="2"/>
      <c r="SEC59" s="2"/>
      <c r="SEK59" s="2"/>
      <c r="SES59" s="2"/>
      <c r="SFA59" s="2"/>
      <c r="SFI59" s="2"/>
      <c r="SFQ59" s="2"/>
      <c r="SFY59" s="2"/>
      <c r="SGG59" s="2"/>
      <c r="SGO59" s="2"/>
      <c r="SGW59" s="2"/>
      <c r="SHE59" s="2"/>
      <c r="SHM59" s="2"/>
      <c r="SHU59" s="2"/>
      <c r="SIC59" s="2"/>
      <c r="SIK59" s="2"/>
      <c r="SIS59" s="2"/>
      <c r="SJA59" s="2"/>
      <c r="SJI59" s="2"/>
      <c r="SJQ59" s="2"/>
      <c r="SJY59" s="2"/>
      <c r="SKG59" s="2"/>
      <c r="SKO59" s="2"/>
      <c r="SKW59" s="2"/>
      <c r="SLE59" s="2"/>
      <c r="SLM59" s="2"/>
      <c r="SLU59" s="2"/>
      <c r="SMC59" s="2"/>
      <c r="SMK59" s="2"/>
      <c r="SMS59" s="2"/>
      <c r="SNA59" s="2"/>
      <c r="SNI59" s="2"/>
      <c r="SNQ59" s="2"/>
      <c r="SNY59" s="2"/>
      <c r="SOG59" s="2"/>
      <c r="SOO59" s="2"/>
      <c r="SOW59" s="2"/>
      <c r="SPE59" s="2"/>
      <c r="SPM59" s="2"/>
      <c r="SPU59" s="2"/>
      <c r="SQC59" s="2"/>
      <c r="SQK59" s="2"/>
      <c r="SQS59" s="2"/>
      <c r="SRA59" s="2"/>
      <c r="SRI59" s="2"/>
      <c r="SRQ59" s="2"/>
      <c r="SRY59" s="2"/>
      <c r="SSG59" s="2"/>
      <c r="SSO59" s="2"/>
      <c r="SSW59" s="2"/>
      <c r="STE59" s="2"/>
      <c r="STM59" s="2"/>
      <c r="STU59" s="2"/>
      <c r="SUC59" s="2"/>
      <c r="SUK59" s="2"/>
      <c r="SUS59" s="2"/>
      <c r="SVA59" s="2"/>
      <c r="SVI59" s="2"/>
      <c r="SVQ59" s="2"/>
      <c r="SVY59" s="2"/>
      <c r="SWG59" s="2"/>
      <c r="SWO59" s="2"/>
      <c r="SWW59" s="2"/>
      <c r="SXE59" s="2"/>
      <c r="SXM59" s="2"/>
      <c r="SXU59" s="2"/>
      <c r="SYC59" s="2"/>
      <c r="SYK59" s="2"/>
      <c r="SYS59" s="2"/>
      <c r="SZA59" s="2"/>
      <c r="SZI59" s="2"/>
      <c r="SZQ59" s="2"/>
      <c r="SZY59" s="2"/>
      <c r="TAG59" s="2"/>
      <c r="TAO59" s="2"/>
      <c r="TAW59" s="2"/>
      <c r="TBE59" s="2"/>
      <c r="TBM59" s="2"/>
      <c r="TBU59" s="2"/>
      <c r="TCC59" s="2"/>
      <c r="TCK59" s="2"/>
      <c r="TCS59" s="2"/>
      <c r="TDA59" s="2"/>
      <c r="TDI59" s="2"/>
      <c r="TDQ59" s="2"/>
      <c r="TDY59" s="2"/>
      <c r="TEG59" s="2"/>
      <c r="TEO59" s="2"/>
      <c r="TEW59" s="2"/>
      <c r="TFE59" s="2"/>
      <c r="TFM59" s="2"/>
      <c r="TFU59" s="2"/>
      <c r="TGC59" s="2"/>
      <c r="TGK59" s="2"/>
      <c r="TGS59" s="2"/>
      <c r="THA59" s="2"/>
      <c r="THI59" s="2"/>
      <c r="THQ59" s="2"/>
      <c r="THY59" s="2"/>
      <c r="TIG59" s="2"/>
      <c r="TIO59" s="2"/>
      <c r="TIW59" s="2"/>
      <c r="TJE59" s="2"/>
      <c r="TJM59" s="2"/>
      <c r="TJU59" s="2"/>
      <c r="TKC59" s="2"/>
      <c r="TKK59" s="2"/>
      <c r="TKS59" s="2"/>
      <c r="TLA59" s="2"/>
      <c r="TLI59" s="2"/>
      <c r="TLQ59" s="2"/>
      <c r="TLY59" s="2"/>
      <c r="TMG59" s="2"/>
      <c r="TMO59" s="2"/>
      <c r="TMW59" s="2"/>
      <c r="TNE59" s="2"/>
      <c r="TNM59" s="2"/>
      <c r="TNU59" s="2"/>
      <c r="TOC59" s="2"/>
      <c r="TOK59" s="2"/>
      <c r="TOS59" s="2"/>
      <c r="TPA59" s="2"/>
      <c r="TPI59" s="2"/>
      <c r="TPQ59" s="2"/>
      <c r="TPY59" s="2"/>
      <c r="TQG59" s="2"/>
      <c r="TQO59" s="2"/>
      <c r="TQW59" s="2"/>
      <c r="TRE59" s="2"/>
      <c r="TRM59" s="2"/>
      <c r="TRU59" s="2"/>
      <c r="TSC59" s="2"/>
      <c r="TSK59" s="2"/>
      <c r="TSS59" s="2"/>
      <c r="TTA59" s="2"/>
      <c r="TTI59" s="2"/>
      <c r="TTQ59" s="2"/>
      <c r="TTY59" s="2"/>
      <c r="TUG59" s="2"/>
      <c r="TUO59" s="2"/>
      <c r="TUW59" s="2"/>
      <c r="TVE59" s="2"/>
      <c r="TVM59" s="2"/>
      <c r="TVU59" s="2"/>
      <c r="TWC59" s="2"/>
      <c r="TWK59" s="2"/>
      <c r="TWS59" s="2"/>
      <c r="TXA59" s="2"/>
      <c r="TXI59" s="2"/>
      <c r="TXQ59" s="2"/>
      <c r="TXY59" s="2"/>
      <c r="TYG59" s="2"/>
      <c r="TYO59" s="2"/>
      <c r="TYW59" s="2"/>
      <c r="TZE59" s="2"/>
      <c r="TZM59" s="2"/>
      <c r="TZU59" s="2"/>
      <c r="UAC59" s="2"/>
      <c r="UAK59" s="2"/>
      <c r="UAS59" s="2"/>
      <c r="UBA59" s="2"/>
      <c r="UBI59" s="2"/>
      <c r="UBQ59" s="2"/>
      <c r="UBY59" s="2"/>
      <c r="UCG59" s="2"/>
      <c r="UCO59" s="2"/>
      <c r="UCW59" s="2"/>
      <c r="UDE59" s="2"/>
      <c r="UDM59" s="2"/>
      <c r="UDU59" s="2"/>
      <c r="UEC59" s="2"/>
      <c r="UEK59" s="2"/>
      <c r="UES59" s="2"/>
      <c r="UFA59" s="2"/>
      <c r="UFI59" s="2"/>
      <c r="UFQ59" s="2"/>
      <c r="UFY59" s="2"/>
      <c r="UGG59" s="2"/>
      <c r="UGO59" s="2"/>
      <c r="UGW59" s="2"/>
      <c r="UHE59" s="2"/>
      <c r="UHM59" s="2"/>
      <c r="UHU59" s="2"/>
      <c r="UIC59" s="2"/>
      <c r="UIK59" s="2"/>
      <c r="UIS59" s="2"/>
      <c r="UJA59" s="2"/>
      <c r="UJI59" s="2"/>
      <c r="UJQ59" s="2"/>
      <c r="UJY59" s="2"/>
      <c r="UKG59" s="2"/>
      <c r="UKO59" s="2"/>
      <c r="UKW59" s="2"/>
      <c r="ULE59" s="2"/>
      <c r="ULM59" s="2"/>
      <c r="ULU59" s="2"/>
      <c r="UMC59" s="2"/>
      <c r="UMK59" s="2"/>
      <c r="UMS59" s="2"/>
      <c r="UNA59" s="2"/>
      <c r="UNI59" s="2"/>
      <c r="UNQ59" s="2"/>
      <c r="UNY59" s="2"/>
      <c r="UOG59" s="2"/>
      <c r="UOO59" s="2"/>
      <c r="UOW59" s="2"/>
      <c r="UPE59" s="2"/>
      <c r="UPM59" s="2"/>
      <c r="UPU59" s="2"/>
      <c r="UQC59" s="2"/>
      <c r="UQK59" s="2"/>
      <c r="UQS59" s="2"/>
      <c r="URA59" s="2"/>
      <c r="URI59" s="2"/>
      <c r="URQ59" s="2"/>
      <c r="URY59" s="2"/>
      <c r="USG59" s="2"/>
      <c r="USO59" s="2"/>
      <c r="USW59" s="2"/>
      <c r="UTE59" s="2"/>
      <c r="UTM59" s="2"/>
      <c r="UTU59" s="2"/>
      <c r="UUC59" s="2"/>
      <c r="UUK59" s="2"/>
      <c r="UUS59" s="2"/>
      <c r="UVA59" s="2"/>
      <c r="UVI59" s="2"/>
      <c r="UVQ59" s="2"/>
      <c r="UVY59" s="2"/>
      <c r="UWG59" s="2"/>
      <c r="UWO59" s="2"/>
      <c r="UWW59" s="2"/>
      <c r="UXE59" s="2"/>
      <c r="UXM59" s="2"/>
      <c r="UXU59" s="2"/>
      <c r="UYC59" s="2"/>
      <c r="UYK59" s="2"/>
      <c r="UYS59" s="2"/>
      <c r="UZA59" s="2"/>
      <c r="UZI59" s="2"/>
      <c r="UZQ59" s="2"/>
      <c r="UZY59" s="2"/>
      <c r="VAG59" s="2"/>
      <c r="VAO59" s="2"/>
      <c r="VAW59" s="2"/>
      <c r="VBE59" s="2"/>
      <c r="VBM59" s="2"/>
      <c r="VBU59" s="2"/>
      <c r="VCC59" s="2"/>
      <c r="VCK59" s="2"/>
      <c r="VCS59" s="2"/>
      <c r="VDA59" s="2"/>
      <c r="VDI59" s="2"/>
      <c r="VDQ59" s="2"/>
      <c r="VDY59" s="2"/>
      <c r="VEG59" s="2"/>
      <c r="VEO59" s="2"/>
      <c r="VEW59" s="2"/>
      <c r="VFE59" s="2"/>
      <c r="VFM59" s="2"/>
      <c r="VFU59" s="2"/>
      <c r="VGC59" s="2"/>
      <c r="VGK59" s="2"/>
      <c r="VGS59" s="2"/>
      <c r="VHA59" s="2"/>
      <c r="VHI59" s="2"/>
      <c r="VHQ59" s="2"/>
      <c r="VHY59" s="2"/>
      <c r="VIG59" s="2"/>
      <c r="VIO59" s="2"/>
      <c r="VIW59" s="2"/>
      <c r="VJE59" s="2"/>
      <c r="VJM59" s="2"/>
      <c r="VJU59" s="2"/>
      <c r="VKC59" s="2"/>
      <c r="VKK59" s="2"/>
      <c r="VKS59" s="2"/>
      <c r="VLA59" s="2"/>
      <c r="VLI59" s="2"/>
      <c r="VLQ59" s="2"/>
      <c r="VLY59" s="2"/>
      <c r="VMG59" s="2"/>
      <c r="VMO59" s="2"/>
      <c r="VMW59" s="2"/>
      <c r="VNE59" s="2"/>
      <c r="VNM59" s="2"/>
      <c r="VNU59" s="2"/>
      <c r="VOC59" s="2"/>
      <c r="VOK59" s="2"/>
      <c r="VOS59" s="2"/>
      <c r="VPA59" s="2"/>
      <c r="VPI59" s="2"/>
      <c r="VPQ59" s="2"/>
      <c r="VPY59" s="2"/>
      <c r="VQG59" s="2"/>
      <c r="VQO59" s="2"/>
      <c r="VQW59" s="2"/>
      <c r="VRE59" s="2"/>
      <c r="VRM59" s="2"/>
      <c r="VRU59" s="2"/>
      <c r="VSC59" s="2"/>
      <c r="VSK59" s="2"/>
      <c r="VSS59" s="2"/>
      <c r="VTA59" s="2"/>
      <c r="VTI59" s="2"/>
      <c r="VTQ59" s="2"/>
      <c r="VTY59" s="2"/>
      <c r="VUG59" s="2"/>
      <c r="VUO59" s="2"/>
      <c r="VUW59" s="2"/>
      <c r="VVE59" s="2"/>
      <c r="VVM59" s="2"/>
      <c r="VVU59" s="2"/>
      <c r="VWC59" s="2"/>
      <c r="VWK59" s="2"/>
      <c r="VWS59" s="2"/>
      <c r="VXA59" s="2"/>
      <c r="VXI59" s="2"/>
      <c r="VXQ59" s="2"/>
      <c r="VXY59" s="2"/>
      <c r="VYG59" s="2"/>
      <c r="VYO59" s="2"/>
      <c r="VYW59" s="2"/>
      <c r="VZE59" s="2"/>
      <c r="VZM59" s="2"/>
      <c r="VZU59" s="2"/>
      <c r="WAC59" s="2"/>
      <c r="WAK59" s="2"/>
      <c r="WAS59" s="2"/>
      <c r="WBA59" s="2"/>
      <c r="WBI59" s="2"/>
      <c r="WBQ59" s="2"/>
      <c r="WBY59" s="2"/>
      <c r="WCG59" s="2"/>
      <c r="WCO59" s="2"/>
      <c r="WCW59" s="2"/>
      <c r="WDE59" s="2"/>
      <c r="WDM59" s="2"/>
      <c r="WDU59" s="2"/>
      <c r="WEC59" s="2"/>
      <c r="WEK59" s="2"/>
      <c r="WES59" s="2"/>
      <c r="WFA59" s="2"/>
      <c r="WFI59" s="2"/>
      <c r="WFQ59" s="2"/>
      <c r="WFY59" s="2"/>
      <c r="WGG59" s="2"/>
      <c r="WGO59" s="2"/>
      <c r="WGW59" s="2"/>
      <c r="WHE59" s="2"/>
      <c r="WHM59" s="2"/>
      <c r="WHU59" s="2"/>
      <c r="WIC59" s="2"/>
      <c r="WIK59" s="2"/>
      <c r="WIS59" s="2"/>
      <c r="WJA59" s="2"/>
      <c r="WJI59" s="2"/>
      <c r="WJQ59" s="2"/>
      <c r="WJY59" s="2"/>
      <c r="WKG59" s="2"/>
      <c r="WKO59" s="2"/>
      <c r="WKW59" s="2"/>
      <c r="WLE59" s="2"/>
      <c r="WLM59" s="2"/>
      <c r="WLU59" s="2"/>
      <c r="WMC59" s="2"/>
      <c r="WMK59" s="2"/>
      <c r="WMS59" s="2"/>
      <c r="WNA59" s="2"/>
      <c r="WNI59" s="2"/>
      <c r="WNQ59" s="2"/>
      <c r="WNY59" s="2"/>
      <c r="WOG59" s="2"/>
      <c r="WOO59" s="2"/>
      <c r="WOW59" s="2"/>
      <c r="WPE59" s="2"/>
      <c r="WPM59" s="2"/>
      <c r="WPU59" s="2"/>
      <c r="WQC59" s="2"/>
      <c r="WQK59" s="2"/>
      <c r="WQS59" s="2"/>
      <c r="WRA59" s="2"/>
      <c r="WRI59" s="2"/>
      <c r="WRQ59" s="2"/>
      <c r="WRY59" s="2"/>
      <c r="WSG59" s="2"/>
      <c r="WSO59" s="2"/>
      <c r="WSW59" s="2"/>
      <c r="WTE59" s="2"/>
      <c r="WTM59" s="2"/>
      <c r="WTU59" s="2"/>
      <c r="WUC59" s="2"/>
      <c r="WUK59" s="2"/>
      <c r="WUS59" s="2"/>
      <c r="WVA59" s="2"/>
      <c r="WVI59" s="2"/>
      <c r="WVQ59" s="2"/>
      <c r="WVY59" s="2"/>
      <c r="WWG59" s="2"/>
      <c r="WWO59" s="2"/>
      <c r="WWW59" s="2"/>
      <c r="WXE59" s="2"/>
      <c r="WXM59" s="2"/>
      <c r="WXU59" s="2"/>
      <c r="WYC59" s="2"/>
      <c r="WYK59" s="2"/>
      <c r="WYS59" s="2"/>
      <c r="WZA59" s="2"/>
      <c r="WZI59" s="2"/>
      <c r="WZQ59" s="2"/>
      <c r="WZY59" s="2"/>
      <c r="XAG59" s="2"/>
      <c r="XAO59" s="2"/>
      <c r="XAW59" s="2"/>
      <c r="XBE59" s="2"/>
      <c r="XBM59" s="2"/>
      <c r="XBU59" s="2"/>
      <c r="XCC59" s="2"/>
      <c r="XCK59" s="2"/>
      <c r="XCS59" s="2"/>
      <c r="XDA59" s="2"/>
      <c r="XDI59" s="2"/>
      <c r="XDQ59" s="2"/>
      <c r="XDY59" s="2"/>
      <c r="XEG59" s="2"/>
      <c r="XEO59" s="2"/>
      <c r="XEW59" s="2"/>
    </row>
    <row r="60" spans="1:1017 1025:2041 2049:3065 3073:4089 4097:5113 5121:6137 6145:7161 7169:8185 8193:9209 9217:10233 10241:11257 11265:12281 12289:13305 13313:14329 14337:15353 15361:16377">
      <c r="A60" s="2"/>
      <c r="D60" t="s">
        <v>95</v>
      </c>
      <c r="E60" t="s">
        <v>48</v>
      </c>
      <c r="F60" t="s">
        <v>49</v>
      </c>
      <c r="G60" t="s">
        <v>96</v>
      </c>
      <c r="I60" s="2"/>
      <c r="Q60" s="2"/>
      <c r="Y60" s="2"/>
      <c r="AG60" s="2"/>
      <c r="AO60" s="2"/>
      <c r="AW60" s="2"/>
      <c r="BE60" s="2"/>
      <c r="BM60" s="2"/>
      <c r="BU60" s="2"/>
      <c r="CC60" s="2"/>
      <c r="CK60" s="2"/>
      <c r="CS60" s="2"/>
      <c r="DA60" s="2"/>
      <c r="DI60" s="2"/>
      <c r="DQ60" s="2"/>
      <c r="DY60" s="2"/>
      <c r="EG60" s="2"/>
      <c r="EO60" s="2"/>
      <c r="EW60" s="2"/>
      <c r="FE60" s="2"/>
      <c r="FM60" s="2"/>
      <c r="FU60" s="2"/>
      <c r="GC60" s="2"/>
      <c r="GK60" s="2"/>
      <c r="GS60" s="2"/>
      <c r="HA60" s="2"/>
      <c r="HI60" s="2"/>
      <c r="HQ60" s="2"/>
      <c r="HY60" s="2"/>
      <c r="IG60" s="2"/>
      <c r="IO60" s="2"/>
      <c r="IW60" s="2"/>
      <c r="JE60" s="2"/>
      <c r="JM60" s="2"/>
      <c r="JU60" s="2"/>
      <c r="KC60" s="2"/>
      <c r="KK60" s="2"/>
      <c r="KS60" s="2"/>
      <c r="LA60" s="2"/>
      <c r="LI60" s="2"/>
      <c r="LQ60" s="2"/>
      <c r="LY60" s="2"/>
      <c r="MG60" s="2"/>
      <c r="MO60" s="2"/>
      <c r="MW60" s="2"/>
      <c r="NE60" s="2"/>
      <c r="NM60" s="2"/>
      <c r="NU60" s="2"/>
      <c r="OC60" s="2"/>
      <c r="OK60" s="2"/>
      <c r="OS60" s="2"/>
      <c r="PA60" s="2"/>
      <c r="PI60" s="2"/>
      <c r="PQ60" s="2"/>
      <c r="PY60" s="2"/>
      <c r="QG60" s="2"/>
      <c r="QO60" s="2"/>
      <c r="QW60" s="2"/>
      <c r="RE60" s="2"/>
      <c r="RM60" s="2"/>
      <c r="RU60" s="2"/>
      <c r="SC60" s="2"/>
      <c r="SK60" s="2"/>
      <c r="SS60" s="2"/>
      <c r="TA60" s="2"/>
      <c r="TI60" s="2"/>
      <c r="TQ60" s="2"/>
      <c r="TY60" s="2"/>
      <c r="UG60" s="2"/>
      <c r="UO60" s="2"/>
      <c r="UW60" s="2"/>
      <c r="VE60" s="2"/>
      <c r="VM60" s="2"/>
      <c r="VU60" s="2"/>
      <c r="WC60" s="2"/>
      <c r="WK60" s="2"/>
      <c r="WS60" s="2"/>
      <c r="XA60" s="2"/>
      <c r="XI60" s="2"/>
      <c r="XQ60" s="2"/>
      <c r="XY60" s="2"/>
      <c r="YG60" s="2"/>
      <c r="YO60" s="2"/>
      <c r="YW60" s="2"/>
      <c r="ZE60" s="2"/>
      <c r="ZM60" s="2"/>
      <c r="ZU60" s="2"/>
      <c r="AAC60" s="2"/>
      <c r="AAK60" s="2"/>
      <c r="AAS60" s="2"/>
      <c r="ABA60" s="2"/>
      <c r="ABI60" s="2"/>
      <c r="ABQ60" s="2"/>
      <c r="ABY60" s="2"/>
      <c r="ACG60" s="2"/>
      <c r="ACO60" s="2"/>
      <c r="ACW60" s="2"/>
      <c r="ADE60" s="2"/>
      <c r="ADM60" s="2"/>
      <c r="ADU60" s="2"/>
      <c r="AEC60" s="2"/>
      <c r="AEK60" s="2"/>
      <c r="AES60" s="2"/>
      <c r="AFA60" s="2"/>
      <c r="AFI60" s="2"/>
      <c r="AFQ60" s="2"/>
      <c r="AFY60" s="2"/>
      <c r="AGG60" s="2"/>
      <c r="AGO60" s="2"/>
      <c r="AGW60" s="2"/>
      <c r="AHE60" s="2"/>
      <c r="AHM60" s="2"/>
      <c r="AHU60" s="2"/>
      <c r="AIC60" s="2"/>
      <c r="AIK60" s="2"/>
      <c r="AIS60" s="2"/>
      <c r="AJA60" s="2"/>
      <c r="AJI60" s="2"/>
      <c r="AJQ60" s="2"/>
      <c r="AJY60" s="2"/>
      <c r="AKG60" s="2"/>
      <c r="AKO60" s="2"/>
      <c r="AKW60" s="2"/>
      <c r="ALE60" s="2"/>
      <c r="ALM60" s="2"/>
      <c r="ALU60" s="2"/>
      <c r="AMC60" s="2"/>
      <c r="AMK60" s="2"/>
      <c r="AMS60" s="2"/>
      <c r="ANA60" s="2"/>
      <c r="ANI60" s="2"/>
      <c r="ANQ60" s="2"/>
      <c r="ANY60" s="2"/>
      <c r="AOG60" s="2"/>
      <c r="AOO60" s="2"/>
      <c r="AOW60" s="2"/>
      <c r="APE60" s="2"/>
      <c r="APM60" s="2"/>
      <c r="APU60" s="2"/>
      <c r="AQC60" s="2"/>
      <c r="AQK60" s="2"/>
      <c r="AQS60" s="2"/>
      <c r="ARA60" s="2"/>
      <c r="ARI60" s="2"/>
      <c r="ARQ60" s="2"/>
      <c r="ARY60" s="2"/>
      <c r="ASG60" s="2"/>
      <c r="ASO60" s="2"/>
      <c r="ASW60" s="2"/>
      <c r="ATE60" s="2"/>
      <c r="ATM60" s="2"/>
      <c r="ATU60" s="2"/>
      <c r="AUC60" s="2"/>
      <c r="AUK60" s="2"/>
      <c r="AUS60" s="2"/>
      <c r="AVA60" s="2"/>
      <c r="AVI60" s="2"/>
      <c r="AVQ60" s="2"/>
      <c r="AVY60" s="2"/>
      <c r="AWG60" s="2"/>
      <c r="AWO60" s="2"/>
      <c r="AWW60" s="2"/>
      <c r="AXE60" s="2"/>
      <c r="AXM60" s="2"/>
      <c r="AXU60" s="2"/>
      <c r="AYC60" s="2"/>
      <c r="AYK60" s="2"/>
      <c r="AYS60" s="2"/>
      <c r="AZA60" s="2"/>
      <c r="AZI60" s="2"/>
      <c r="AZQ60" s="2"/>
      <c r="AZY60" s="2"/>
      <c r="BAG60" s="2"/>
      <c r="BAO60" s="2"/>
      <c r="BAW60" s="2"/>
      <c r="BBE60" s="2"/>
      <c r="BBM60" s="2"/>
      <c r="BBU60" s="2"/>
      <c r="BCC60" s="2"/>
      <c r="BCK60" s="2"/>
      <c r="BCS60" s="2"/>
      <c r="BDA60" s="2"/>
      <c r="BDI60" s="2"/>
      <c r="BDQ60" s="2"/>
      <c r="BDY60" s="2"/>
      <c r="BEG60" s="2"/>
      <c r="BEO60" s="2"/>
      <c r="BEW60" s="2"/>
      <c r="BFE60" s="2"/>
      <c r="BFM60" s="2"/>
      <c r="BFU60" s="2"/>
      <c r="BGC60" s="2"/>
      <c r="BGK60" s="2"/>
      <c r="BGS60" s="2"/>
      <c r="BHA60" s="2"/>
      <c r="BHI60" s="2"/>
      <c r="BHQ60" s="2"/>
      <c r="BHY60" s="2"/>
      <c r="BIG60" s="2"/>
      <c r="BIO60" s="2"/>
      <c r="BIW60" s="2"/>
      <c r="BJE60" s="2"/>
      <c r="BJM60" s="2"/>
      <c r="BJU60" s="2"/>
      <c r="BKC60" s="2"/>
      <c r="BKK60" s="2"/>
      <c r="BKS60" s="2"/>
      <c r="BLA60" s="2"/>
      <c r="BLI60" s="2"/>
      <c r="BLQ60" s="2"/>
      <c r="BLY60" s="2"/>
      <c r="BMG60" s="2"/>
      <c r="BMO60" s="2"/>
      <c r="BMW60" s="2"/>
      <c r="BNE60" s="2"/>
      <c r="BNM60" s="2"/>
      <c r="BNU60" s="2"/>
      <c r="BOC60" s="2"/>
      <c r="BOK60" s="2"/>
      <c r="BOS60" s="2"/>
      <c r="BPA60" s="2"/>
      <c r="BPI60" s="2"/>
      <c r="BPQ60" s="2"/>
      <c r="BPY60" s="2"/>
      <c r="BQG60" s="2"/>
      <c r="BQO60" s="2"/>
      <c r="BQW60" s="2"/>
      <c r="BRE60" s="2"/>
      <c r="BRM60" s="2"/>
      <c r="BRU60" s="2"/>
      <c r="BSC60" s="2"/>
      <c r="BSK60" s="2"/>
      <c r="BSS60" s="2"/>
      <c r="BTA60" s="2"/>
      <c r="BTI60" s="2"/>
      <c r="BTQ60" s="2"/>
      <c r="BTY60" s="2"/>
      <c r="BUG60" s="2"/>
      <c r="BUO60" s="2"/>
      <c r="BUW60" s="2"/>
      <c r="BVE60" s="2"/>
      <c r="BVM60" s="2"/>
      <c r="BVU60" s="2"/>
      <c r="BWC60" s="2"/>
      <c r="BWK60" s="2"/>
      <c r="BWS60" s="2"/>
      <c r="BXA60" s="2"/>
      <c r="BXI60" s="2"/>
      <c r="BXQ60" s="2"/>
      <c r="BXY60" s="2"/>
      <c r="BYG60" s="2"/>
      <c r="BYO60" s="2"/>
      <c r="BYW60" s="2"/>
      <c r="BZE60" s="2"/>
      <c r="BZM60" s="2"/>
      <c r="BZU60" s="2"/>
      <c r="CAC60" s="2"/>
      <c r="CAK60" s="2"/>
      <c r="CAS60" s="2"/>
      <c r="CBA60" s="2"/>
      <c r="CBI60" s="2"/>
      <c r="CBQ60" s="2"/>
      <c r="CBY60" s="2"/>
      <c r="CCG60" s="2"/>
      <c r="CCO60" s="2"/>
      <c r="CCW60" s="2"/>
      <c r="CDE60" s="2"/>
      <c r="CDM60" s="2"/>
      <c r="CDU60" s="2"/>
      <c r="CEC60" s="2"/>
      <c r="CEK60" s="2"/>
      <c r="CES60" s="2"/>
      <c r="CFA60" s="2"/>
      <c r="CFI60" s="2"/>
      <c r="CFQ60" s="2"/>
      <c r="CFY60" s="2"/>
      <c r="CGG60" s="2"/>
      <c r="CGO60" s="2"/>
      <c r="CGW60" s="2"/>
      <c r="CHE60" s="2"/>
      <c r="CHM60" s="2"/>
      <c r="CHU60" s="2"/>
      <c r="CIC60" s="2"/>
      <c r="CIK60" s="2"/>
      <c r="CIS60" s="2"/>
      <c r="CJA60" s="2"/>
      <c r="CJI60" s="2"/>
      <c r="CJQ60" s="2"/>
      <c r="CJY60" s="2"/>
      <c r="CKG60" s="2"/>
      <c r="CKO60" s="2"/>
      <c r="CKW60" s="2"/>
      <c r="CLE60" s="2"/>
      <c r="CLM60" s="2"/>
      <c r="CLU60" s="2"/>
      <c r="CMC60" s="2"/>
      <c r="CMK60" s="2"/>
      <c r="CMS60" s="2"/>
      <c r="CNA60" s="2"/>
      <c r="CNI60" s="2"/>
      <c r="CNQ60" s="2"/>
      <c r="CNY60" s="2"/>
      <c r="COG60" s="2"/>
      <c r="COO60" s="2"/>
      <c r="COW60" s="2"/>
      <c r="CPE60" s="2"/>
      <c r="CPM60" s="2"/>
      <c r="CPU60" s="2"/>
      <c r="CQC60" s="2"/>
      <c r="CQK60" s="2"/>
      <c r="CQS60" s="2"/>
      <c r="CRA60" s="2"/>
      <c r="CRI60" s="2"/>
      <c r="CRQ60" s="2"/>
      <c r="CRY60" s="2"/>
      <c r="CSG60" s="2"/>
      <c r="CSO60" s="2"/>
      <c r="CSW60" s="2"/>
      <c r="CTE60" s="2"/>
      <c r="CTM60" s="2"/>
      <c r="CTU60" s="2"/>
      <c r="CUC60" s="2"/>
      <c r="CUK60" s="2"/>
      <c r="CUS60" s="2"/>
      <c r="CVA60" s="2"/>
      <c r="CVI60" s="2"/>
      <c r="CVQ60" s="2"/>
      <c r="CVY60" s="2"/>
      <c r="CWG60" s="2"/>
      <c r="CWO60" s="2"/>
      <c r="CWW60" s="2"/>
      <c r="CXE60" s="2"/>
      <c r="CXM60" s="2"/>
      <c r="CXU60" s="2"/>
      <c r="CYC60" s="2"/>
      <c r="CYK60" s="2"/>
      <c r="CYS60" s="2"/>
      <c r="CZA60" s="2"/>
      <c r="CZI60" s="2"/>
      <c r="CZQ60" s="2"/>
      <c r="CZY60" s="2"/>
      <c r="DAG60" s="2"/>
      <c r="DAO60" s="2"/>
      <c r="DAW60" s="2"/>
      <c r="DBE60" s="2"/>
      <c r="DBM60" s="2"/>
      <c r="DBU60" s="2"/>
      <c r="DCC60" s="2"/>
      <c r="DCK60" s="2"/>
      <c r="DCS60" s="2"/>
      <c r="DDA60" s="2"/>
      <c r="DDI60" s="2"/>
      <c r="DDQ60" s="2"/>
      <c r="DDY60" s="2"/>
      <c r="DEG60" s="2"/>
      <c r="DEO60" s="2"/>
      <c r="DEW60" s="2"/>
      <c r="DFE60" s="2"/>
      <c r="DFM60" s="2"/>
      <c r="DFU60" s="2"/>
      <c r="DGC60" s="2"/>
      <c r="DGK60" s="2"/>
      <c r="DGS60" s="2"/>
      <c r="DHA60" s="2"/>
      <c r="DHI60" s="2"/>
      <c r="DHQ60" s="2"/>
      <c r="DHY60" s="2"/>
      <c r="DIG60" s="2"/>
      <c r="DIO60" s="2"/>
      <c r="DIW60" s="2"/>
      <c r="DJE60" s="2"/>
      <c r="DJM60" s="2"/>
      <c r="DJU60" s="2"/>
      <c r="DKC60" s="2"/>
      <c r="DKK60" s="2"/>
      <c r="DKS60" s="2"/>
      <c r="DLA60" s="2"/>
      <c r="DLI60" s="2"/>
      <c r="DLQ60" s="2"/>
      <c r="DLY60" s="2"/>
      <c r="DMG60" s="2"/>
      <c r="DMO60" s="2"/>
      <c r="DMW60" s="2"/>
      <c r="DNE60" s="2"/>
      <c r="DNM60" s="2"/>
      <c r="DNU60" s="2"/>
      <c r="DOC60" s="2"/>
      <c r="DOK60" s="2"/>
      <c r="DOS60" s="2"/>
      <c r="DPA60" s="2"/>
      <c r="DPI60" s="2"/>
      <c r="DPQ60" s="2"/>
      <c r="DPY60" s="2"/>
      <c r="DQG60" s="2"/>
      <c r="DQO60" s="2"/>
      <c r="DQW60" s="2"/>
      <c r="DRE60" s="2"/>
      <c r="DRM60" s="2"/>
      <c r="DRU60" s="2"/>
      <c r="DSC60" s="2"/>
      <c r="DSK60" s="2"/>
      <c r="DSS60" s="2"/>
      <c r="DTA60" s="2"/>
      <c r="DTI60" s="2"/>
      <c r="DTQ60" s="2"/>
      <c r="DTY60" s="2"/>
      <c r="DUG60" s="2"/>
      <c r="DUO60" s="2"/>
      <c r="DUW60" s="2"/>
      <c r="DVE60" s="2"/>
      <c r="DVM60" s="2"/>
      <c r="DVU60" s="2"/>
      <c r="DWC60" s="2"/>
      <c r="DWK60" s="2"/>
      <c r="DWS60" s="2"/>
      <c r="DXA60" s="2"/>
      <c r="DXI60" s="2"/>
      <c r="DXQ60" s="2"/>
      <c r="DXY60" s="2"/>
      <c r="DYG60" s="2"/>
      <c r="DYO60" s="2"/>
      <c r="DYW60" s="2"/>
      <c r="DZE60" s="2"/>
      <c r="DZM60" s="2"/>
      <c r="DZU60" s="2"/>
      <c r="EAC60" s="2"/>
      <c r="EAK60" s="2"/>
      <c r="EAS60" s="2"/>
      <c r="EBA60" s="2"/>
      <c r="EBI60" s="2"/>
      <c r="EBQ60" s="2"/>
      <c r="EBY60" s="2"/>
      <c r="ECG60" s="2"/>
      <c r="ECO60" s="2"/>
      <c r="ECW60" s="2"/>
      <c r="EDE60" s="2"/>
      <c r="EDM60" s="2"/>
      <c r="EDU60" s="2"/>
      <c r="EEC60" s="2"/>
      <c r="EEK60" s="2"/>
      <c r="EES60" s="2"/>
      <c r="EFA60" s="2"/>
      <c r="EFI60" s="2"/>
      <c r="EFQ60" s="2"/>
      <c r="EFY60" s="2"/>
      <c r="EGG60" s="2"/>
      <c r="EGO60" s="2"/>
      <c r="EGW60" s="2"/>
      <c r="EHE60" s="2"/>
      <c r="EHM60" s="2"/>
      <c r="EHU60" s="2"/>
      <c r="EIC60" s="2"/>
      <c r="EIK60" s="2"/>
      <c r="EIS60" s="2"/>
      <c r="EJA60" s="2"/>
      <c r="EJI60" s="2"/>
      <c r="EJQ60" s="2"/>
      <c r="EJY60" s="2"/>
      <c r="EKG60" s="2"/>
      <c r="EKO60" s="2"/>
      <c r="EKW60" s="2"/>
      <c r="ELE60" s="2"/>
      <c r="ELM60" s="2"/>
      <c r="ELU60" s="2"/>
      <c r="EMC60" s="2"/>
      <c r="EMK60" s="2"/>
      <c r="EMS60" s="2"/>
      <c r="ENA60" s="2"/>
      <c r="ENI60" s="2"/>
      <c r="ENQ60" s="2"/>
      <c r="ENY60" s="2"/>
      <c r="EOG60" s="2"/>
      <c r="EOO60" s="2"/>
      <c r="EOW60" s="2"/>
      <c r="EPE60" s="2"/>
      <c r="EPM60" s="2"/>
      <c r="EPU60" s="2"/>
      <c r="EQC60" s="2"/>
      <c r="EQK60" s="2"/>
      <c r="EQS60" s="2"/>
      <c r="ERA60" s="2"/>
      <c r="ERI60" s="2"/>
      <c r="ERQ60" s="2"/>
      <c r="ERY60" s="2"/>
      <c r="ESG60" s="2"/>
      <c r="ESO60" s="2"/>
      <c r="ESW60" s="2"/>
      <c r="ETE60" s="2"/>
      <c r="ETM60" s="2"/>
      <c r="ETU60" s="2"/>
      <c r="EUC60" s="2"/>
      <c r="EUK60" s="2"/>
      <c r="EUS60" s="2"/>
      <c r="EVA60" s="2"/>
      <c r="EVI60" s="2"/>
      <c r="EVQ60" s="2"/>
      <c r="EVY60" s="2"/>
      <c r="EWG60" s="2"/>
      <c r="EWO60" s="2"/>
      <c r="EWW60" s="2"/>
      <c r="EXE60" s="2"/>
      <c r="EXM60" s="2"/>
      <c r="EXU60" s="2"/>
      <c r="EYC60" s="2"/>
      <c r="EYK60" s="2"/>
      <c r="EYS60" s="2"/>
      <c r="EZA60" s="2"/>
      <c r="EZI60" s="2"/>
      <c r="EZQ60" s="2"/>
      <c r="EZY60" s="2"/>
      <c r="FAG60" s="2"/>
      <c r="FAO60" s="2"/>
      <c r="FAW60" s="2"/>
      <c r="FBE60" s="2"/>
      <c r="FBM60" s="2"/>
      <c r="FBU60" s="2"/>
      <c r="FCC60" s="2"/>
      <c r="FCK60" s="2"/>
      <c r="FCS60" s="2"/>
      <c r="FDA60" s="2"/>
      <c r="FDI60" s="2"/>
      <c r="FDQ60" s="2"/>
      <c r="FDY60" s="2"/>
      <c r="FEG60" s="2"/>
      <c r="FEO60" s="2"/>
      <c r="FEW60" s="2"/>
      <c r="FFE60" s="2"/>
      <c r="FFM60" s="2"/>
      <c r="FFU60" s="2"/>
      <c r="FGC60" s="2"/>
      <c r="FGK60" s="2"/>
      <c r="FGS60" s="2"/>
      <c r="FHA60" s="2"/>
      <c r="FHI60" s="2"/>
      <c r="FHQ60" s="2"/>
      <c r="FHY60" s="2"/>
      <c r="FIG60" s="2"/>
      <c r="FIO60" s="2"/>
      <c r="FIW60" s="2"/>
      <c r="FJE60" s="2"/>
      <c r="FJM60" s="2"/>
      <c r="FJU60" s="2"/>
      <c r="FKC60" s="2"/>
      <c r="FKK60" s="2"/>
      <c r="FKS60" s="2"/>
      <c r="FLA60" s="2"/>
      <c r="FLI60" s="2"/>
      <c r="FLQ60" s="2"/>
      <c r="FLY60" s="2"/>
      <c r="FMG60" s="2"/>
      <c r="FMO60" s="2"/>
      <c r="FMW60" s="2"/>
      <c r="FNE60" s="2"/>
      <c r="FNM60" s="2"/>
      <c r="FNU60" s="2"/>
      <c r="FOC60" s="2"/>
      <c r="FOK60" s="2"/>
      <c r="FOS60" s="2"/>
      <c r="FPA60" s="2"/>
      <c r="FPI60" s="2"/>
      <c r="FPQ60" s="2"/>
      <c r="FPY60" s="2"/>
      <c r="FQG60" s="2"/>
      <c r="FQO60" s="2"/>
      <c r="FQW60" s="2"/>
      <c r="FRE60" s="2"/>
      <c r="FRM60" s="2"/>
      <c r="FRU60" s="2"/>
      <c r="FSC60" s="2"/>
      <c r="FSK60" s="2"/>
      <c r="FSS60" s="2"/>
      <c r="FTA60" s="2"/>
      <c r="FTI60" s="2"/>
      <c r="FTQ60" s="2"/>
      <c r="FTY60" s="2"/>
      <c r="FUG60" s="2"/>
      <c r="FUO60" s="2"/>
      <c r="FUW60" s="2"/>
      <c r="FVE60" s="2"/>
      <c r="FVM60" s="2"/>
      <c r="FVU60" s="2"/>
      <c r="FWC60" s="2"/>
      <c r="FWK60" s="2"/>
      <c r="FWS60" s="2"/>
      <c r="FXA60" s="2"/>
      <c r="FXI60" s="2"/>
      <c r="FXQ60" s="2"/>
      <c r="FXY60" s="2"/>
      <c r="FYG60" s="2"/>
      <c r="FYO60" s="2"/>
      <c r="FYW60" s="2"/>
      <c r="FZE60" s="2"/>
      <c r="FZM60" s="2"/>
      <c r="FZU60" s="2"/>
      <c r="GAC60" s="2"/>
      <c r="GAK60" s="2"/>
      <c r="GAS60" s="2"/>
      <c r="GBA60" s="2"/>
      <c r="GBI60" s="2"/>
      <c r="GBQ60" s="2"/>
      <c r="GBY60" s="2"/>
      <c r="GCG60" s="2"/>
      <c r="GCO60" s="2"/>
      <c r="GCW60" s="2"/>
      <c r="GDE60" s="2"/>
      <c r="GDM60" s="2"/>
      <c r="GDU60" s="2"/>
      <c r="GEC60" s="2"/>
      <c r="GEK60" s="2"/>
      <c r="GES60" s="2"/>
      <c r="GFA60" s="2"/>
      <c r="GFI60" s="2"/>
      <c r="GFQ60" s="2"/>
      <c r="GFY60" s="2"/>
      <c r="GGG60" s="2"/>
      <c r="GGO60" s="2"/>
      <c r="GGW60" s="2"/>
      <c r="GHE60" s="2"/>
      <c r="GHM60" s="2"/>
      <c r="GHU60" s="2"/>
      <c r="GIC60" s="2"/>
      <c r="GIK60" s="2"/>
      <c r="GIS60" s="2"/>
      <c r="GJA60" s="2"/>
      <c r="GJI60" s="2"/>
      <c r="GJQ60" s="2"/>
      <c r="GJY60" s="2"/>
      <c r="GKG60" s="2"/>
      <c r="GKO60" s="2"/>
      <c r="GKW60" s="2"/>
      <c r="GLE60" s="2"/>
      <c r="GLM60" s="2"/>
      <c r="GLU60" s="2"/>
      <c r="GMC60" s="2"/>
      <c r="GMK60" s="2"/>
      <c r="GMS60" s="2"/>
      <c r="GNA60" s="2"/>
      <c r="GNI60" s="2"/>
      <c r="GNQ60" s="2"/>
      <c r="GNY60" s="2"/>
      <c r="GOG60" s="2"/>
      <c r="GOO60" s="2"/>
      <c r="GOW60" s="2"/>
      <c r="GPE60" s="2"/>
      <c r="GPM60" s="2"/>
      <c r="GPU60" s="2"/>
      <c r="GQC60" s="2"/>
      <c r="GQK60" s="2"/>
      <c r="GQS60" s="2"/>
      <c r="GRA60" s="2"/>
      <c r="GRI60" s="2"/>
      <c r="GRQ60" s="2"/>
      <c r="GRY60" s="2"/>
      <c r="GSG60" s="2"/>
      <c r="GSO60" s="2"/>
      <c r="GSW60" s="2"/>
      <c r="GTE60" s="2"/>
      <c r="GTM60" s="2"/>
      <c r="GTU60" s="2"/>
      <c r="GUC60" s="2"/>
      <c r="GUK60" s="2"/>
      <c r="GUS60" s="2"/>
      <c r="GVA60" s="2"/>
      <c r="GVI60" s="2"/>
      <c r="GVQ60" s="2"/>
      <c r="GVY60" s="2"/>
      <c r="GWG60" s="2"/>
      <c r="GWO60" s="2"/>
      <c r="GWW60" s="2"/>
      <c r="GXE60" s="2"/>
      <c r="GXM60" s="2"/>
      <c r="GXU60" s="2"/>
      <c r="GYC60" s="2"/>
      <c r="GYK60" s="2"/>
      <c r="GYS60" s="2"/>
      <c r="GZA60" s="2"/>
      <c r="GZI60" s="2"/>
      <c r="GZQ60" s="2"/>
      <c r="GZY60" s="2"/>
      <c r="HAG60" s="2"/>
      <c r="HAO60" s="2"/>
      <c r="HAW60" s="2"/>
      <c r="HBE60" s="2"/>
      <c r="HBM60" s="2"/>
      <c r="HBU60" s="2"/>
      <c r="HCC60" s="2"/>
      <c r="HCK60" s="2"/>
      <c r="HCS60" s="2"/>
      <c r="HDA60" s="2"/>
      <c r="HDI60" s="2"/>
      <c r="HDQ60" s="2"/>
      <c r="HDY60" s="2"/>
      <c r="HEG60" s="2"/>
      <c r="HEO60" s="2"/>
      <c r="HEW60" s="2"/>
      <c r="HFE60" s="2"/>
      <c r="HFM60" s="2"/>
      <c r="HFU60" s="2"/>
      <c r="HGC60" s="2"/>
      <c r="HGK60" s="2"/>
      <c r="HGS60" s="2"/>
      <c r="HHA60" s="2"/>
      <c r="HHI60" s="2"/>
      <c r="HHQ60" s="2"/>
      <c r="HHY60" s="2"/>
      <c r="HIG60" s="2"/>
      <c r="HIO60" s="2"/>
      <c r="HIW60" s="2"/>
      <c r="HJE60" s="2"/>
      <c r="HJM60" s="2"/>
      <c r="HJU60" s="2"/>
      <c r="HKC60" s="2"/>
      <c r="HKK60" s="2"/>
      <c r="HKS60" s="2"/>
      <c r="HLA60" s="2"/>
      <c r="HLI60" s="2"/>
      <c r="HLQ60" s="2"/>
      <c r="HLY60" s="2"/>
      <c r="HMG60" s="2"/>
      <c r="HMO60" s="2"/>
      <c r="HMW60" s="2"/>
      <c r="HNE60" s="2"/>
      <c r="HNM60" s="2"/>
      <c r="HNU60" s="2"/>
      <c r="HOC60" s="2"/>
      <c r="HOK60" s="2"/>
      <c r="HOS60" s="2"/>
      <c r="HPA60" s="2"/>
      <c r="HPI60" s="2"/>
      <c r="HPQ60" s="2"/>
      <c r="HPY60" s="2"/>
      <c r="HQG60" s="2"/>
      <c r="HQO60" s="2"/>
      <c r="HQW60" s="2"/>
      <c r="HRE60" s="2"/>
      <c r="HRM60" s="2"/>
      <c r="HRU60" s="2"/>
      <c r="HSC60" s="2"/>
      <c r="HSK60" s="2"/>
      <c r="HSS60" s="2"/>
      <c r="HTA60" s="2"/>
      <c r="HTI60" s="2"/>
      <c r="HTQ60" s="2"/>
      <c r="HTY60" s="2"/>
      <c r="HUG60" s="2"/>
      <c r="HUO60" s="2"/>
      <c r="HUW60" s="2"/>
      <c r="HVE60" s="2"/>
      <c r="HVM60" s="2"/>
      <c r="HVU60" s="2"/>
      <c r="HWC60" s="2"/>
      <c r="HWK60" s="2"/>
      <c r="HWS60" s="2"/>
      <c r="HXA60" s="2"/>
      <c r="HXI60" s="2"/>
      <c r="HXQ60" s="2"/>
      <c r="HXY60" s="2"/>
      <c r="HYG60" s="2"/>
      <c r="HYO60" s="2"/>
      <c r="HYW60" s="2"/>
      <c r="HZE60" s="2"/>
      <c r="HZM60" s="2"/>
      <c r="HZU60" s="2"/>
      <c r="IAC60" s="2"/>
      <c r="IAK60" s="2"/>
      <c r="IAS60" s="2"/>
      <c r="IBA60" s="2"/>
      <c r="IBI60" s="2"/>
      <c r="IBQ60" s="2"/>
      <c r="IBY60" s="2"/>
      <c r="ICG60" s="2"/>
      <c r="ICO60" s="2"/>
      <c r="ICW60" s="2"/>
      <c r="IDE60" s="2"/>
      <c r="IDM60" s="2"/>
      <c r="IDU60" s="2"/>
      <c r="IEC60" s="2"/>
      <c r="IEK60" s="2"/>
      <c r="IES60" s="2"/>
      <c r="IFA60" s="2"/>
      <c r="IFI60" s="2"/>
      <c r="IFQ60" s="2"/>
      <c r="IFY60" s="2"/>
      <c r="IGG60" s="2"/>
      <c r="IGO60" s="2"/>
      <c r="IGW60" s="2"/>
      <c r="IHE60" s="2"/>
      <c r="IHM60" s="2"/>
      <c r="IHU60" s="2"/>
      <c r="IIC60" s="2"/>
      <c r="IIK60" s="2"/>
      <c r="IIS60" s="2"/>
      <c r="IJA60" s="2"/>
      <c r="IJI60" s="2"/>
      <c r="IJQ60" s="2"/>
      <c r="IJY60" s="2"/>
      <c r="IKG60" s="2"/>
      <c r="IKO60" s="2"/>
      <c r="IKW60" s="2"/>
      <c r="ILE60" s="2"/>
      <c r="ILM60" s="2"/>
      <c r="ILU60" s="2"/>
      <c r="IMC60" s="2"/>
      <c r="IMK60" s="2"/>
      <c r="IMS60" s="2"/>
      <c r="INA60" s="2"/>
      <c r="INI60" s="2"/>
      <c r="INQ60" s="2"/>
      <c r="INY60" s="2"/>
      <c r="IOG60" s="2"/>
      <c r="IOO60" s="2"/>
      <c r="IOW60" s="2"/>
      <c r="IPE60" s="2"/>
      <c r="IPM60" s="2"/>
      <c r="IPU60" s="2"/>
      <c r="IQC60" s="2"/>
      <c r="IQK60" s="2"/>
      <c r="IQS60" s="2"/>
      <c r="IRA60" s="2"/>
      <c r="IRI60" s="2"/>
      <c r="IRQ60" s="2"/>
      <c r="IRY60" s="2"/>
      <c r="ISG60" s="2"/>
      <c r="ISO60" s="2"/>
      <c r="ISW60" s="2"/>
      <c r="ITE60" s="2"/>
      <c r="ITM60" s="2"/>
      <c r="ITU60" s="2"/>
      <c r="IUC60" s="2"/>
      <c r="IUK60" s="2"/>
      <c r="IUS60" s="2"/>
      <c r="IVA60" s="2"/>
      <c r="IVI60" s="2"/>
      <c r="IVQ60" s="2"/>
      <c r="IVY60" s="2"/>
      <c r="IWG60" s="2"/>
      <c r="IWO60" s="2"/>
      <c r="IWW60" s="2"/>
      <c r="IXE60" s="2"/>
      <c r="IXM60" s="2"/>
      <c r="IXU60" s="2"/>
      <c r="IYC60" s="2"/>
      <c r="IYK60" s="2"/>
      <c r="IYS60" s="2"/>
      <c r="IZA60" s="2"/>
      <c r="IZI60" s="2"/>
      <c r="IZQ60" s="2"/>
      <c r="IZY60" s="2"/>
      <c r="JAG60" s="2"/>
      <c r="JAO60" s="2"/>
      <c r="JAW60" s="2"/>
      <c r="JBE60" s="2"/>
      <c r="JBM60" s="2"/>
      <c r="JBU60" s="2"/>
      <c r="JCC60" s="2"/>
      <c r="JCK60" s="2"/>
      <c r="JCS60" s="2"/>
      <c r="JDA60" s="2"/>
      <c r="JDI60" s="2"/>
      <c r="JDQ60" s="2"/>
      <c r="JDY60" s="2"/>
      <c r="JEG60" s="2"/>
      <c r="JEO60" s="2"/>
      <c r="JEW60" s="2"/>
      <c r="JFE60" s="2"/>
      <c r="JFM60" s="2"/>
      <c r="JFU60" s="2"/>
      <c r="JGC60" s="2"/>
      <c r="JGK60" s="2"/>
      <c r="JGS60" s="2"/>
      <c r="JHA60" s="2"/>
      <c r="JHI60" s="2"/>
      <c r="JHQ60" s="2"/>
      <c r="JHY60" s="2"/>
      <c r="JIG60" s="2"/>
      <c r="JIO60" s="2"/>
      <c r="JIW60" s="2"/>
      <c r="JJE60" s="2"/>
      <c r="JJM60" s="2"/>
      <c r="JJU60" s="2"/>
      <c r="JKC60" s="2"/>
      <c r="JKK60" s="2"/>
      <c r="JKS60" s="2"/>
      <c r="JLA60" s="2"/>
      <c r="JLI60" s="2"/>
      <c r="JLQ60" s="2"/>
      <c r="JLY60" s="2"/>
      <c r="JMG60" s="2"/>
      <c r="JMO60" s="2"/>
      <c r="JMW60" s="2"/>
      <c r="JNE60" s="2"/>
      <c r="JNM60" s="2"/>
      <c r="JNU60" s="2"/>
      <c r="JOC60" s="2"/>
      <c r="JOK60" s="2"/>
      <c r="JOS60" s="2"/>
      <c r="JPA60" s="2"/>
      <c r="JPI60" s="2"/>
      <c r="JPQ60" s="2"/>
      <c r="JPY60" s="2"/>
      <c r="JQG60" s="2"/>
      <c r="JQO60" s="2"/>
      <c r="JQW60" s="2"/>
      <c r="JRE60" s="2"/>
      <c r="JRM60" s="2"/>
      <c r="JRU60" s="2"/>
      <c r="JSC60" s="2"/>
      <c r="JSK60" s="2"/>
      <c r="JSS60" s="2"/>
      <c r="JTA60" s="2"/>
      <c r="JTI60" s="2"/>
      <c r="JTQ60" s="2"/>
      <c r="JTY60" s="2"/>
      <c r="JUG60" s="2"/>
      <c r="JUO60" s="2"/>
      <c r="JUW60" s="2"/>
      <c r="JVE60" s="2"/>
      <c r="JVM60" s="2"/>
      <c r="JVU60" s="2"/>
      <c r="JWC60" s="2"/>
      <c r="JWK60" s="2"/>
      <c r="JWS60" s="2"/>
      <c r="JXA60" s="2"/>
      <c r="JXI60" s="2"/>
      <c r="JXQ60" s="2"/>
      <c r="JXY60" s="2"/>
      <c r="JYG60" s="2"/>
      <c r="JYO60" s="2"/>
      <c r="JYW60" s="2"/>
      <c r="JZE60" s="2"/>
      <c r="JZM60" s="2"/>
      <c r="JZU60" s="2"/>
      <c r="KAC60" s="2"/>
      <c r="KAK60" s="2"/>
      <c r="KAS60" s="2"/>
      <c r="KBA60" s="2"/>
      <c r="KBI60" s="2"/>
      <c r="KBQ60" s="2"/>
      <c r="KBY60" s="2"/>
      <c r="KCG60" s="2"/>
      <c r="KCO60" s="2"/>
      <c r="KCW60" s="2"/>
      <c r="KDE60" s="2"/>
      <c r="KDM60" s="2"/>
      <c r="KDU60" s="2"/>
      <c r="KEC60" s="2"/>
      <c r="KEK60" s="2"/>
      <c r="KES60" s="2"/>
      <c r="KFA60" s="2"/>
      <c r="KFI60" s="2"/>
      <c r="KFQ60" s="2"/>
      <c r="KFY60" s="2"/>
      <c r="KGG60" s="2"/>
      <c r="KGO60" s="2"/>
      <c r="KGW60" s="2"/>
      <c r="KHE60" s="2"/>
      <c r="KHM60" s="2"/>
      <c r="KHU60" s="2"/>
      <c r="KIC60" s="2"/>
      <c r="KIK60" s="2"/>
      <c r="KIS60" s="2"/>
      <c r="KJA60" s="2"/>
      <c r="KJI60" s="2"/>
      <c r="KJQ60" s="2"/>
      <c r="KJY60" s="2"/>
      <c r="KKG60" s="2"/>
      <c r="KKO60" s="2"/>
      <c r="KKW60" s="2"/>
      <c r="KLE60" s="2"/>
      <c r="KLM60" s="2"/>
      <c r="KLU60" s="2"/>
      <c r="KMC60" s="2"/>
      <c r="KMK60" s="2"/>
      <c r="KMS60" s="2"/>
      <c r="KNA60" s="2"/>
      <c r="KNI60" s="2"/>
      <c r="KNQ60" s="2"/>
      <c r="KNY60" s="2"/>
      <c r="KOG60" s="2"/>
      <c r="KOO60" s="2"/>
      <c r="KOW60" s="2"/>
      <c r="KPE60" s="2"/>
      <c r="KPM60" s="2"/>
      <c r="KPU60" s="2"/>
      <c r="KQC60" s="2"/>
      <c r="KQK60" s="2"/>
      <c r="KQS60" s="2"/>
      <c r="KRA60" s="2"/>
      <c r="KRI60" s="2"/>
      <c r="KRQ60" s="2"/>
      <c r="KRY60" s="2"/>
      <c r="KSG60" s="2"/>
      <c r="KSO60" s="2"/>
      <c r="KSW60" s="2"/>
      <c r="KTE60" s="2"/>
      <c r="KTM60" s="2"/>
      <c r="KTU60" s="2"/>
      <c r="KUC60" s="2"/>
      <c r="KUK60" s="2"/>
      <c r="KUS60" s="2"/>
      <c r="KVA60" s="2"/>
      <c r="KVI60" s="2"/>
      <c r="KVQ60" s="2"/>
      <c r="KVY60" s="2"/>
      <c r="KWG60" s="2"/>
      <c r="KWO60" s="2"/>
      <c r="KWW60" s="2"/>
      <c r="KXE60" s="2"/>
      <c r="KXM60" s="2"/>
      <c r="KXU60" s="2"/>
      <c r="KYC60" s="2"/>
      <c r="KYK60" s="2"/>
      <c r="KYS60" s="2"/>
      <c r="KZA60" s="2"/>
      <c r="KZI60" s="2"/>
      <c r="KZQ60" s="2"/>
      <c r="KZY60" s="2"/>
      <c r="LAG60" s="2"/>
      <c r="LAO60" s="2"/>
      <c r="LAW60" s="2"/>
      <c r="LBE60" s="2"/>
      <c r="LBM60" s="2"/>
      <c r="LBU60" s="2"/>
      <c r="LCC60" s="2"/>
      <c r="LCK60" s="2"/>
      <c r="LCS60" s="2"/>
      <c r="LDA60" s="2"/>
      <c r="LDI60" s="2"/>
      <c r="LDQ60" s="2"/>
      <c r="LDY60" s="2"/>
      <c r="LEG60" s="2"/>
      <c r="LEO60" s="2"/>
      <c r="LEW60" s="2"/>
      <c r="LFE60" s="2"/>
      <c r="LFM60" s="2"/>
      <c r="LFU60" s="2"/>
      <c r="LGC60" s="2"/>
      <c r="LGK60" s="2"/>
      <c r="LGS60" s="2"/>
      <c r="LHA60" s="2"/>
      <c r="LHI60" s="2"/>
      <c r="LHQ60" s="2"/>
      <c r="LHY60" s="2"/>
      <c r="LIG60" s="2"/>
      <c r="LIO60" s="2"/>
      <c r="LIW60" s="2"/>
      <c r="LJE60" s="2"/>
      <c r="LJM60" s="2"/>
      <c r="LJU60" s="2"/>
      <c r="LKC60" s="2"/>
      <c r="LKK60" s="2"/>
      <c r="LKS60" s="2"/>
      <c r="LLA60" s="2"/>
      <c r="LLI60" s="2"/>
      <c r="LLQ60" s="2"/>
      <c r="LLY60" s="2"/>
      <c r="LMG60" s="2"/>
      <c r="LMO60" s="2"/>
      <c r="LMW60" s="2"/>
      <c r="LNE60" s="2"/>
      <c r="LNM60" s="2"/>
      <c r="LNU60" s="2"/>
      <c r="LOC60" s="2"/>
      <c r="LOK60" s="2"/>
      <c r="LOS60" s="2"/>
      <c r="LPA60" s="2"/>
      <c r="LPI60" s="2"/>
      <c r="LPQ60" s="2"/>
      <c r="LPY60" s="2"/>
      <c r="LQG60" s="2"/>
      <c r="LQO60" s="2"/>
      <c r="LQW60" s="2"/>
      <c r="LRE60" s="2"/>
      <c r="LRM60" s="2"/>
      <c r="LRU60" s="2"/>
      <c r="LSC60" s="2"/>
      <c r="LSK60" s="2"/>
      <c r="LSS60" s="2"/>
      <c r="LTA60" s="2"/>
      <c r="LTI60" s="2"/>
      <c r="LTQ60" s="2"/>
      <c r="LTY60" s="2"/>
      <c r="LUG60" s="2"/>
      <c r="LUO60" s="2"/>
      <c r="LUW60" s="2"/>
      <c r="LVE60" s="2"/>
      <c r="LVM60" s="2"/>
      <c r="LVU60" s="2"/>
      <c r="LWC60" s="2"/>
      <c r="LWK60" s="2"/>
      <c r="LWS60" s="2"/>
      <c r="LXA60" s="2"/>
      <c r="LXI60" s="2"/>
      <c r="LXQ60" s="2"/>
      <c r="LXY60" s="2"/>
      <c r="LYG60" s="2"/>
      <c r="LYO60" s="2"/>
      <c r="LYW60" s="2"/>
      <c r="LZE60" s="2"/>
      <c r="LZM60" s="2"/>
      <c r="LZU60" s="2"/>
      <c r="MAC60" s="2"/>
      <c r="MAK60" s="2"/>
      <c r="MAS60" s="2"/>
      <c r="MBA60" s="2"/>
      <c r="MBI60" s="2"/>
      <c r="MBQ60" s="2"/>
      <c r="MBY60" s="2"/>
      <c r="MCG60" s="2"/>
      <c r="MCO60" s="2"/>
      <c r="MCW60" s="2"/>
      <c r="MDE60" s="2"/>
      <c r="MDM60" s="2"/>
      <c r="MDU60" s="2"/>
      <c r="MEC60" s="2"/>
      <c r="MEK60" s="2"/>
      <c r="MES60" s="2"/>
      <c r="MFA60" s="2"/>
      <c r="MFI60" s="2"/>
      <c r="MFQ60" s="2"/>
      <c r="MFY60" s="2"/>
      <c r="MGG60" s="2"/>
      <c r="MGO60" s="2"/>
      <c r="MGW60" s="2"/>
      <c r="MHE60" s="2"/>
      <c r="MHM60" s="2"/>
      <c r="MHU60" s="2"/>
      <c r="MIC60" s="2"/>
      <c r="MIK60" s="2"/>
      <c r="MIS60" s="2"/>
      <c r="MJA60" s="2"/>
      <c r="MJI60" s="2"/>
      <c r="MJQ60" s="2"/>
      <c r="MJY60" s="2"/>
      <c r="MKG60" s="2"/>
      <c r="MKO60" s="2"/>
      <c r="MKW60" s="2"/>
      <c r="MLE60" s="2"/>
      <c r="MLM60" s="2"/>
      <c r="MLU60" s="2"/>
      <c r="MMC60" s="2"/>
      <c r="MMK60" s="2"/>
      <c r="MMS60" s="2"/>
      <c r="MNA60" s="2"/>
      <c r="MNI60" s="2"/>
      <c r="MNQ60" s="2"/>
      <c r="MNY60" s="2"/>
      <c r="MOG60" s="2"/>
      <c r="MOO60" s="2"/>
      <c r="MOW60" s="2"/>
      <c r="MPE60" s="2"/>
      <c r="MPM60" s="2"/>
      <c r="MPU60" s="2"/>
      <c r="MQC60" s="2"/>
      <c r="MQK60" s="2"/>
      <c r="MQS60" s="2"/>
      <c r="MRA60" s="2"/>
      <c r="MRI60" s="2"/>
      <c r="MRQ60" s="2"/>
      <c r="MRY60" s="2"/>
      <c r="MSG60" s="2"/>
      <c r="MSO60" s="2"/>
      <c r="MSW60" s="2"/>
      <c r="MTE60" s="2"/>
      <c r="MTM60" s="2"/>
      <c r="MTU60" s="2"/>
      <c r="MUC60" s="2"/>
      <c r="MUK60" s="2"/>
      <c r="MUS60" s="2"/>
      <c r="MVA60" s="2"/>
      <c r="MVI60" s="2"/>
      <c r="MVQ60" s="2"/>
      <c r="MVY60" s="2"/>
      <c r="MWG60" s="2"/>
      <c r="MWO60" s="2"/>
      <c r="MWW60" s="2"/>
      <c r="MXE60" s="2"/>
      <c r="MXM60" s="2"/>
      <c r="MXU60" s="2"/>
      <c r="MYC60" s="2"/>
      <c r="MYK60" s="2"/>
      <c r="MYS60" s="2"/>
      <c r="MZA60" s="2"/>
      <c r="MZI60" s="2"/>
      <c r="MZQ60" s="2"/>
      <c r="MZY60" s="2"/>
      <c r="NAG60" s="2"/>
      <c r="NAO60" s="2"/>
      <c r="NAW60" s="2"/>
      <c r="NBE60" s="2"/>
      <c r="NBM60" s="2"/>
      <c r="NBU60" s="2"/>
      <c r="NCC60" s="2"/>
      <c r="NCK60" s="2"/>
      <c r="NCS60" s="2"/>
      <c r="NDA60" s="2"/>
      <c r="NDI60" s="2"/>
      <c r="NDQ60" s="2"/>
      <c r="NDY60" s="2"/>
      <c r="NEG60" s="2"/>
      <c r="NEO60" s="2"/>
      <c r="NEW60" s="2"/>
      <c r="NFE60" s="2"/>
      <c r="NFM60" s="2"/>
      <c r="NFU60" s="2"/>
      <c r="NGC60" s="2"/>
      <c r="NGK60" s="2"/>
      <c r="NGS60" s="2"/>
      <c r="NHA60" s="2"/>
      <c r="NHI60" s="2"/>
      <c r="NHQ60" s="2"/>
      <c r="NHY60" s="2"/>
      <c r="NIG60" s="2"/>
      <c r="NIO60" s="2"/>
      <c r="NIW60" s="2"/>
      <c r="NJE60" s="2"/>
      <c r="NJM60" s="2"/>
      <c r="NJU60" s="2"/>
      <c r="NKC60" s="2"/>
      <c r="NKK60" s="2"/>
      <c r="NKS60" s="2"/>
      <c r="NLA60" s="2"/>
      <c r="NLI60" s="2"/>
      <c r="NLQ60" s="2"/>
      <c r="NLY60" s="2"/>
      <c r="NMG60" s="2"/>
      <c r="NMO60" s="2"/>
      <c r="NMW60" s="2"/>
      <c r="NNE60" s="2"/>
      <c r="NNM60" s="2"/>
      <c r="NNU60" s="2"/>
      <c r="NOC60" s="2"/>
      <c r="NOK60" s="2"/>
      <c r="NOS60" s="2"/>
      <c r="NPA60" s="2"/>
      <c r="NPI60" s="2"/>
      <c r="NPQ60" s="2"/>
      <c r="NPY60" s="2"/>
      <c r="NQG60" s="2"/>
      <c r="NQO60" s="2"/>
      <c r="NQW60" s="2"/>
      <c r="NRE60" s="2"/>
      <c r="NRM60" s="2"/>
      <c r="NRU60" s="2"/>
      <c r="NSC60" s="2"/>
      <c r="NSK60" s="2"/>
      <c r="NSS60" s="2"/>
      <c r="NTA60" s="2"/>
      <c r="NTI60" s="2"/>
      <c r="NTQ60" s="2"/>
      <c r="NTY60" s="2"/>
      <c r="NUG60" s="2"/>
      <c r="NUO60" s="2"/>
      <c r="NUW60" s="2"/>
      <c r="NVE60" s="2"/>
      <c r="NVM60" s="2"/>
      <c r="NVU60" s="2"/>
      <c r="NWC60" s="2"/>
      <c r="NWK60" s="2"/>
      <c r="NWS60" s="2"/>
      <c r="NXA60" s="2"/>
      <c r="NXI60" s="2"/>
      <c r="NXQ60" s="2"/>
      <c r="NXY60" s="2"/>
      <c r="NYG60" s="2"/>
      <c r="NYO60" s="2"/>
      <c r="NYW60" s="2"/>
      <c r="NZE60" s="2"/>
      <c r="NZM60" s="2"/>
      <c r="NZU60" s="2"/>
      <c r="OAC60" s="2"/>
      <c r="OAK60" s="2"/>
      <c r="OAS60" s="2"/>
      <c r="OBA60" s="2"/>
      <c r="OBI60" s="2"/>
      <c r="OBQ60" s="2"/>
      <c r="OBY60" s="2"/>
      <c r="OCG60" s="2"/>
      <c r="OCO60" s="2"/>
      <c r="OCW60" s="2"/>
      <c r="ODE60" s="2"/>
      <c r="ODM60" s="2"/>
      <c r="ODU60" s="2"/>
      <c r="OEC60" s="2"/>
      <c r="OEK60" s="2"/>
      <c r="OES60" s="2"/>
      <c r="OFA60" s="2"/>
      <c r="OFI60" s="2"/>
      <c r="OFQ60" s="2"/>
      <c r="OFY60" s="2"/>
      <c r="OGG60" s="2"/>
      <c r="OGO60" s="2"/>
      <c r="OGW60" s="2"/>
      <c r="OHE60" s="2"/>
      <c r="OHM60" s="2"/>
      <c r="OHU60" s="2"/>
      <c r="OIC60" s="2"/>
      <c r="OIK60" s="2"/>
      <c r="OIS60" s="2"/>
      <c r="OJA60" s="2"/>
      <c r="OJI60" s="2"/>
      <c r="OJQ60" s="2"/>
      <c r="OJY60" s="2"/>
      <c r="OKG60" s="2"/>
      <c r="OKO60" s="2"/>
      <c r="OKW60" s="2"/>
      <c r="OLE60" s="2"/>
      <c r="OLM60" s="2"/>
      <c r="OLU60" s="2"/>
      <c r="OMC60" s="2"/>
      <c r="OMK60" s="2"/>
      <c r="OMS60" s="2"/>
      <c r="ONA60" s="2"/>
      <c r="ONI60" s="2"/>
      <c r="ONQ60" s="2"/>
      <c r="ONY60" s="2"/>
      <c r="OOG60" s="2"/>
      <c r="OOO60" s="2"/>
      <c r="OOW60" s="2"/>
      <c r="OPE60" s="2"/>
      <c r="OPM60" s="2"/>
      <c r="OPU60" s="2"/>
      <c r="OQC60" s="2"/>
      <c r="OQK60" s="2"/>
      <c r="OQS60" s="2"/>
      <c r="ORA60" s="2"/>
      <c r="ORI60" s="2"/>
      <c r="ORQ60" s="2"/>
      <c r="ORY60" s="2"/>
      <c r="OSG60" s="2"/>
      <c r="OSO60" s="2"/>
      <c r="OSW60" s="2"/>
      <c r="OTE60" s="2"/>
      <c r="OTM60" s="2"/>
      <c r="OTU60" s="2"/>
      <c r="OUC60" s="2"/>
      <c r="OUK60" s="2"/>
      <c r="OUS60" s="2"/>
      <c r="OVA60" s="2"/>
      <c r="OVI60" s="2"/>
      <c r="OVQ60" s="2"/>
      <c r="OVY60" s="2"/>
      <c r="OWG60" s="2"/>
      <c r="OWO60" s="2"/>
      <c r="OWW60" s="2"/>
      <c r="OXE60" s="2"/>
      <c r="OXM60" s="2"/>
      <c r="OXU60" s="2"/>
      <c r="OYC60" s="2"/>
      <c r="OYK60" s="2"/>
      <c r="OYS60" s="2"/>
      <c r="OZA60" s="2"/>
      <c r="OZI60" s="2"/>
      <c r="OZQ60" s="2"/>
      <c r="OZY60" s="2"/>
      <c r="PAG60" s="2"/>
      <c r="PAO60" s="2"/>
      <c r="PAW60" s="2"/>
      <c r="PBE60" s="2"/>
      <c r="PBM60" s="2"/>
      <c r="PBU60" s="2"/>
      <c r="PCC60" s="2"/>
      <c r="PCK60" s="2"/>
      <c r="PCS60" s="2"/>
      <c r="PDA60" s="2"/>
      <c r="PDI60" s="2"/>
      <c r="PDQ60" s="2"/>
      <c r="PDY60" s="2"/>
      <c r="PEG60" s="2"/>
      <c r="PEO60" s="2"/>
      <c r="PEW60" s="2"/>
      <c r="PFE60" s="2"/>
      <c r="PFM60" s="2"/>
      <c r="PFU60" s="2"/>
      <c r="PGC60" s="2"/>
      <c r="PGK60" s="2"/>
      <c r="PGS60" s="2"/>
      <c r="PHA60" s="2"/>
      <c r="PHI60" s="2"/>
      <c r="PHQ60" s="2"/>
      <c r="PHY60" s="2"/>
      <c r="PIG60" s="2"/>
      <c r="PIO60" s="2"/>
      <c r="PIW60" s="2"/>
      <c r="PJE60" s="2"/>
      <c r="PJM60" s="2"/>
      <c r="PJU60" s="2"/>
      <c r="PKC60" s="2"/>
      <c r="PKK60" s="2"/>
      <c r="PKS60" s="2"/>
      <c r="PLA60" s="2"/>
      <c r="PLI60" s="2"/>
      <c r="PLQ60" s="2"/>
      <c r="PLY60" s="2"/>
      <c r="PMG60" s="2"/>
      <c r="PMO60" s="2"/>
      <c r="PMW60" s="2"/>
      <c r="PNE60" s="2"/>
      <c r="PNM60" s="2"/>
      <c r="PNU60" s="2"/>
      <c r="POC60" s="2"/>
      <c r="POK60" s="2"/>
      <c r="POS60" s="2"/>
      <c r="PPA60" s="2"/>
      <c r="PPI60" s="2"/>
      <c r="PPQ60" s="2"/>
      <c r="PPY60" s="2"/>
      <c r="PQG60" s="2"/>
      <c r="PQO60" s="2"/>
      <c r="PQW60" s="2"/>
      <c r="PRE60" s="2"/>
      <c r="PRM60" s="2"/>
      <c r="PRU60" s="2"/>
      <c r="PSC60" s="2"/>
      <c r="PSK60" s="2"/>
      <c r="PSS60" s="2"/>
      <c r="PTA60" s="2"/>
      <c r="PTI60" s="2"/>
      <c r="PTQ60" s="2"/>
      <c r="PTY60" s="2"/>
      <c r="PUG60" s="2"/>
      <c r="PUO60" s="2"/>
      <c r="PUW60" s="2"/>
      <c r="PVE60" s="2"/>
      <c r="PVM60" s="2"/>
      <c r="PVU60" s="2"/>
      <c r="PWC60" s="2"/>
      <c r="PWK60" s="2"/>
      <c r="PWS60" s="2"/>
      <c r="PXA60" s="2"/>
      <c r="PXI60" s="2"/>
      <c r="PXQ60" s="2"/>
      <c r="PXY60" s="2"/>
      <c r="PYG60" s="2"/>
      <c r="PYO60" s="2"/>
      <c r="PYW60" s="2"/>
      <c r="PZE60" s="2"/>
      <c r="PZM60" s="2"/>
      <c r="PZU60" s="2"/>
      <c r="QAC60" s="2"/>
      <c r="QAK60" s="2"/>
      <c r="QAS60" s="2"/>
      <c r="QBA60" s="2"/>
      <c r="QBI60" s="2"/>
      <c r="QBQ60" s="2"/>
      <c r="QBY60" s="2"/>
      <c r="QCG60" s="2"/>
      <c r="QCO60" s="2"/>
      <c r="QCW60" s="2"/>
      <c r="QDE60" s="2"/>
      <c r="QDM60" s="2"/>
      <c r="QDU60" s="2"/>
      <c r="QEC60" s="2"/>
      <c r="QEK60" s="2"/>
      <c r="QES60" s="2"/>
      <c r="QFA60" s="2"/>
      <c r="QFI60" s="2"/>
      <c r="QFQ60" s="2"/>
      <c r="QFY60" s="2"/>
      <c r="QGG60" s="2"/>
      <c r="QGO60" s="2"/>
      <c r="QGW60" s="2"/>
      <c r="QHE60" s="2"/>
      <c r="QHM60" s="2"/>
      <c r="QHU60" s="2"/>
      <c r="QIC60" s="2"/>
      <c r="QIK60" s="2"/>
      <c r="QIS60" s="2"/>
      <c r="QJA60" s="2"/>
      <c r="QJI60" s="2"/>
      <c r="QJQ60" s="2"/>
      <c r="QJY60" s="2"/>
      <c r="QKG60" s="2"/>
      <c r="QKO60" s="2"/>
      <c r="QKW60" s="2"/>
      <c r="QLE60" s="2"/>
      <c r="QLM60" s="2"/>
      <c r="QLU60" s="2"/>
      <c r="QMC60" s="2"/>
      <c r="QMK60" s="2"/>
      <c r="QMS60" s="2"/>
      <c r="QNA60" s="2"/>
      <c r="QNI60" s="2"/>
      <c r="QNQ60" s="2"/>
      <c r="QNY60" s="2"/>
      <c r="QOG60" s="2"/>
      <c r="QOO60" s="2"/>
      <c r="QOW60" s="2"/>
      <c r="QPE60" s="2"/>
      <c r="QPM60" s="2"/>
      <c r="QPU60" s="2"/>
      <c r="QQC60" s="2"/>
      <c r="QQK60" s="2"/>
      <c r="QQS60" s="2"/>
      <c r="QRA60" s="2"/>
      <c r="QRI60" s="2"/>
      <c r="QRQ60" s="2"/>
      <c r="QRY60" s="2"/>
      <c r="QSG60" s="2"/>
      <c r="QSO60" s="2"/>
      <c r="QSW60" s="2"/>
      <c r="QTE60" s="2"/>
      <c r="QTM60" s="2"/>
      <c r="QTU60" s="2"/>
      <c r="QUC60" s="2"/>
      <c r="QUK60" s="2"/>
      <c r="QUS60" s="2"/>
      <c r="QVA60" s="2"/>
      <c r="QVI60" s="2"/>
      <c r="QVQ60" s="2"/>
      <c r="QVY60" s="2"/>
      <c r="QWG60" s="2"/>
      <c r="QWO60" s="2"/>
      <c r="QWW60" s="2"/>
      <c r="QXE60" s="2"/>
      <c r="QXM60" s="2"/>
      <c r="QXU60" s="2"/>
      <c r="QYC60" s="2"/>
      <c r="QYK60" s="2"/>
      <c r="QYS60" s="2"/>
      <c r="QZA60" s="2"/>
      <c r="QZI60" s="2"/>
      <c r="QZQ60" s="2"/>
      <c r="QZY60" s="2"/>
      <c r="RAG60" s="2"/>
      <c r="RAO60" s="2"/>
      <c r="RAW60" s="2"/>
      <c r="RBE60" s="2"/>
      <c r="RBM60" s="2"/>
      <c r="RBU60" s="2"/>
      <c r="RCC60" s="2"/>
      <c r="RCK60" s="2"/>
      <c r="RCS60" s="2"/>
      <c r="RDA60" s="2"/>
      <c r="RDI60" s="2"/>
      <c r="RDQ60" s="2"/>
      <c r="RDY60" s="2"/>
      <c r="REG60" s="2"/>
      <c r="REO60" s="2"/>
      <c r="REW60" s="2"/>
      <c r="RFE60" s="2"/>
      <c r="RFM60" s="2"/>
      <c r="RFU60" s="2"/>
      <c r="RGC60" s="2"/>
      <c r="RGK60" s="2"/>
      <c r="RGS60" s="2"/>
      <c r="RHA60" s="2"/>
      <c r="RHI60" s="2"/>
      <c r="RHQ60" s="2"/>
      <c r="RHY60" s="2"/>
      <c r="RIG60" s="2"/>
      <c r="RIO60" s="2"/>
      <c r="RIW60" s="2"/>
      <c r="RJE60" s="2"/>
      <c r="RJM60" s="2"/>
      <c r="RJU60" s="2"/>
      <c r="RKC60" s="2"/>
      <c r="RKK60" s="2"/>
      <c r="RKS60" s="2"/>
      <c r="RLA60" s="2"/>
      <c r="RLI60" s="2"/>
      <c r="RLQ60" s="2"/>
      <c r="RLY60" s="2"/>
      <c r="RMG60" s="2"/>
      <c r="RMO60" s="2"/>
      <c r="RMW60" s="2"/>
      <c r="RNE60" s="2"/>
      <c r="RNM60" s="2"/>
      <c r="RNU60" s="2"/>
      <c r="ROC60" s="2"/>
      <c r="ROK60" s="2"/>
      <c r="ROS60" s="2"/>
      <c r="RPA60" s="2"/>
      <c r="RPI60" s="2"/>
      <c r="RPQ60" s="2"/>
      <c r="RPY60" s="2"/>
      <c r="RQG60" s="2"/>
      <c r="RQO60" s="2"/>
      <c r="RQW60" s="2"/>
      <c r="RRE60" s="2"/>
      <c r="RRM60" s="2"/>
      <c r="RRU60" s="2"/>
      <c r="RSC60" s="2"/>
      <c r="RSK60" s="2"/>
      <c r="RSS60" s="2"/>
      <c r="RTA60" s="2"/>
      <c r="RTI60" s="2"/>
      <c r="RTQ60" s="2"/>
      <c r="RTY60" s="2"/>
      <c r="RUG60" s="2"/>
      <c r="RUO60" s="2"/>
      <c r="RUW60" s="2"/>
      <c r="RVE60" s="2"/>
      <c r="RVM60" s="2"/>
      <c r="RVU60" s="2"/>
      <c r="RWC60" s="2"/>
      <c r="RWK60" s="2"/>
      <c r="RWS60" s="2"/>
      <c r="RXA60" s="2"/>
      <c r="RXI60" s="2"/>
      <c r="RXQ60" s="2"/>
      <c r="RXY60" s="2"/>
      <c r="RYG60" s="2"/>
      <c r="RYO60" s="2"/>
      <c r="RYW60" s="2"/>
      <c r="RZE60" s="2"/>
      <c r="RZM60" s="2"/>
      <c r="RZU60" s="2"/>
      <c r="SAC60" s="2"/>
      <c r="SAK60" s="2"/>
      <c r="SAS60" s="2"/>
      <c r="SBA60" s="2"/>
      <c r="SBI60" s="2"/>
      <c r="SBQ60" s="2"/>
      <c r="SBY60" s="2"/>
      <c r="SCG60" s="2"/>
      <c r="SCO60" s="2"/>
      <c r="SCW60" s="2"/>
      <c r="SDE60" s="2"/>
      <c r="SDM60" s="2"/>
      <c r="SDU60" s="2"/>
      <c r="SEC60" s="2"/>
      <c r="SEK60" s="2"/>
      <c r="SES60" s="2"/>
      <c r="SFA60" s="2"/>
      <c r="SFI60" s="2"/>
      <c r="SFQ60" s="2"/>
      <c r="SFY60" s="2"/>
      <c r="SGG60" s="2"/>
      <c r="SGO60" s="2"/>
      <c r="SGW60" s="2"/>
      <c r="SHE60" s="2"/>
      <c r="SHM60" s="2"/>
      <c r="SHU60" s="2"/>
      <c r="SIC60" s="2"/>
      <c r="SIK60" s="2"/>
      <c r="SIS60" s="2"/>
      <c r="SJA60" s="2"/>
      <c r="SJI60" s="2"/>
      <c r="SJQ60" s="2"/>
      <c r="SJY60" s="2"/>
      <c r="SKG60" s="2"/>
      <c r="SKO60" s="2"/>
      <c r="SKW60" s="2"/>
      <c r="SLE60" s="2"/>
      <c r="SLM60" s="2"/>
      <c r="SLU60" s="2"/>
      <c r="SMC60" s="2"/>
      <c r="SMK60" s="2"/>
      <c r="SMS60" s="2"/>
      <c r="SNA60" s="2"/>
      <c r="SNI60" s="2"/>
      <c r="SNQ60" s="2"/>
      <c r="SNY60" s="2"/>
      <c r="SOG60" s="2"/>
      <c r="SOO60" s="2"/>
      <c r="SOW60" s="2"/>
      <c r="SPE60" s="2"/>
      <c r="SPM60" s="2"/>
      <c r="SPU60" s="2"/>
      <c r="SQC60" s="2"/>
      <c r="SQK60" s="2"/>
      <c r="SQS60" s="2"/>
      <c r="SRA60" s="2"/>
      <c r="SRI60" s="2"/>
      <c r="SRQ60" s="2"/>
      <c r="SRY60" s="2"/>
      <c r="SSG60" s="2"/>
      <c r="SSO60" s="2"/>
      <c r="SSW60" s="2"/>
      <c r="STE60" s="2"/>
      <c r="STM60" s="2"/>
      <c r="STU60" s="2"/>
      <c r="SUC60" s="2"/>
      <c r="SUK60" s="2"/>
      <c r="SUS60" s="2"/>
      <c r="SVA60" s="2"/>
      <c r="SVI60" s="2"/>
      <c r="SVQ60" s="2"/>
      <c r="SVY60" s="2"/>
      <c r="SWG60" s="2"/>
      <c r="SWO60" s="2"/>
      <c r="SWW60" s="2"/>
      <c r="SXE60" s="2"/>
      <c r="SXM60" s="2"/>
      <c r="SXU60" s="2"/>
      <c r="SYC60" s="2"/>
      <c r="SYK60" s="2"/>
      <c r="SYS60" s="2"/>
      <c r="SZA60" s="2"/>
      <c r="SZI60" s="2"/>
      <c r="SZQ60" s="2"/>
      <c r="SZY60" s="2"/>
      <c r="TAG60" s="2"/>
      <c r="TAO60" s="2"/>
      <c r="TAW60" s="2"/>
      <c r="TBE60" s="2"/>
      <c r="TBM60" s="2"/>
      <c r="TBU60" s="2"/>
      <c r="TCC60" s="2"/>
      <c r="TCK60" s="2"/>
      <c r="TCS60" s="2"/>
      <c r="TDA60" s="2"/>
      <c r="TDI60" s="2"/>
      <c r="TDQ60" s="2"/>
      <c r="TDY60" s="2"/>
      <c r="TEG60" s="2"/>
      <c r="TEO60" s="2"/>
      <c r="TEW60" s="2"/>
      <c r="TFE60" s="2"/>
      <c r="TFM60" s="2"/>
      <c r="TFU60" s="2"/>
      <c r="TGC60" s="2"/>
      <c r="TGK60" s="2"/>
      <c r="TGS60" s="2"/>
      <c r="THA60" s="2"/>
      <c r="THI60" s="2"/>
      <c r="THQ60" s="2"/>
      <c r="THY60" s="2"/>
      <c r="TIG60" s="2"/>
      <c r="TIO60" s="2"/>
      <c r="TIW60" s="2"/>
      <c r="TJE60" s="2"/>
      <c r="TJM60" s="2"/>
      <c r="TJU60" s="2"/>
      <c r="TKC60" s="2"/>
      <c r="TKK60" s="2"/>
      <c r="TKS60" s="2"/>
      <c r="TLA60" s="2"/>
      <c r="TLI60" s="2"/>
      <c r="TLQ60" s="2"/>
      <c r="TLY60" s="2"/>
      <c r="TMG60" s="2"/>
      <c r="TMO60" s="2"/>
      <c r="TMW60" s="2"/>
      <c r="TNE60" s="2"/>
      <c r="TNM60" s="2"/>
      <c r="TNU60" s="2"/>
      <c r="TOC60" s="2"/>
      <c r="TOK60" s="2"/>
      <c r="TOS60" s="2"/>
      <c r="TPA60" s="2"/>
      <c r="TPI60" s="2"/>
      <c r="TPQ60" s="2"/>
      <c r="TPY60" s="2"/>
      <c r="TQG60" s="2"/>
      <c r="TQO60" s="2"/>
      <c r="TQW60" s="2"/>
      <c r="TRE60" s="2"/>
      <c r="TRM60" s="2"/>
      <c r="TRU60" s="2"/>
      <c r="TSC60" s="2"/>
      <c r="TSK60" s="2"/>
      <c r="TSS60" s="2"/>
      <c r="TTA60" s="2"/>
      <c r="TTI60" s="2"/>
      <c r="TTQ60" s="2"/>
      <c r="TTY60" s="2"/>
      <c r="TUG60" s="2"/>
      <c r="TUO60" s="2"/>
      <c r="TUW60" s="2"/>
      <c r="TVE60" s="2"/>
      <c r="TVM60" s="2"/>
      <c r="TVU60" s="2"/>
      <c r="TWC60" s="2"/>
      <c r="TWK60" s="2"/>
      <c r="TWS60" s="2"/>
      <c r="TXA60" s="2"/>
      <c r="TXI60" s="2"/>
      <c r="TXQ60" s="2"/>
      <c r="TXY60" s="2"/>
      <c r="TYG60" s="2"/>
      <c r="TYO60" s="2"/>
      <c r="TYW60" s="2"/>
      <c r="TZE60" s="2"/>
      <c r="TZM60" s="2"/>
      <c r="TZU60" s="2"/>
      <c r="UAC60" s="2"/>
      <c r="UAK60" s="2"/>
      <c r="UAS60" s="2"/>
      <c r="UBA60" s="2"/>
      <c r="UBI60" s="2"/>
      <c r="UBQ60" s="2"/>
      <c r="UBY60" s="2"/>
      <c r="UCG60" s="2"/>
      <c r="UCO60" s="2"/>
      <c r="UCW60" s="2"/>
      <c r="UDE60" s="2"/>
      <c r="UDM60" s="2"/>
      <c r="UDU60" s="2"/>
      <c r="UEC60" s="2"/>
      <c r="UEK60" s="2"/>
      <c r="UES60" s="2"/>
      <c r="UFA60" s="2"/>
      <c r="UFI60" s="2"/>
      <c r="UFQ60" s="2"/>
      <c r="UFY60" s="2"/>
      <c r="UGG60" s="2"/>
      <c r="UGO60" s="2"/>
      <c r="UGW60" s="2"/>
      <c r="UHE60" s="2"/>
      <c r="UHM60" s="2"/>
      <c r="UHU60" s="2"/>
      <c r="UIC60" s="2"/>
      <c r="UIK60" s="2"/>
      <c r="UIS60" s="2"/>
      <c r="UJA60" s="2"/>
      <c r="UJI60" s="2"/>
      <c r="UJQ60" s="2"/>
      <c r="UJY60" s="2"/>
      <c r="UKG60" s="2"/>
      <c r="UKO60" s="2"/>
      <c r="UKW60" s="2"/>
      <c r="ULE60" s="2"/>
      <c r="ULM60" s="2"/>
      <c r="ULU60" s="2"/>
      <c r="UMC60" s="2"/>
      <c r="UMK60" s="2"/>
      <c r="UMS60" s="2"/>
      <c r="UNA60" s="2"/>
      <c r="UNI60" s="2"/>
      <c r="UNQ60" s="2"/>
      <c r="UNY60" s="2"/>
      <c r="UOG60" s="2"/>
      <c r="UOO60" s="2"/>
      <c r="UOW60" s="2"/>
      <c r="UPE60" s="2"/>
      <c r="UPM60" s="2"/>
      <c r="UPU60" s="2"/>
      <c r="UQC60" s="2"/>
      <c r="UQK60" s="2"/>
      <c r="UQS60" s="2"/>
      <c r="URA60" s="2"/>
      <c r="URI60" s="2"/>
      <c r="URQ60" s="2"/>
      <c r="URY60" s="2"/>
      <c r="USG60" s="2"/>
      <c r="USO60" s="2"/>
      <c r="USW60" s="2"/>
      <c r="UTE60" s="2"/>
      <c r="UTM60" s="2"/>
      <c r="UTU60" s="2"/>
      <c r="UUC60" s="2"/>
      <c r="UUK60" s="2"/>
      <c r="UUS60" s="2"/>
      <c r="UVA60" s="2"/>
      <c r="UVI60" s="2"/>
      <c r="UVQ60" s="2"/>
      <c r="UVY60" s="2"/>
      <c r="UWG60" s="2"/>
      <c r="UWO60" s="2"/>
      <c r="UWW60" s="2"/>
      <c r="UXE60" s="2"/>
      <c r="UXM60" s="2"/>
      <c r="UXU60" s="2"/>
      <c r="UYC60" s="2"/>
      <c r="UYK60" s="2"/>
      <c r="UYS60" s="2"/>
      <c r="UZA60" s="2"/>
      <c r="UZI60" s="2"/>
      <c r="UZQ60" s="2"/>
      <c r="UZY60" s="2"/>
      <c r="VAG60" s="2"/>
      <c r="VAO60" s="2"/>
      <c r="VAW60" s="2"/>
      <c r="VBE60" s="2"/>
      <c r="VBM60" s="2"/>
      <c r="VBU60" s="2"/>
      <c r="VCC60" s="2"/>
      <c r="VCK60" s="2"/>
      <c r="VCS60" s="2"/>
      <c r="VDA60" s="2"/>
      <c r="VDI60" s="2"/>
      <c r="VDQ60" s="2"/>
      <c r="VDY60" s="2"/>
      <c r="VEG60" s="2"/>
      <c r="VEO60" s="2"/>
      <c r="VEW60" s="2"/>
      <c r="VFE60" s="2"/>
      <c r="VFM60" s="2"/>
      <c r="VFU60" s="2"/>
      <c r="VGC60" s="2"/>
      <c r="VGK60" s="2"/>
      <c r="VGS60" s="2"/>
      <c r="VHA60" s="2"/>
      <c r="VHI60" s="2"/>
      <c r="VHQ60" s="2"/>
      <c r="VHY60" s="2"/>
      <c r="VIG60" s="2"/>
      <c r="VIO60" s="2"/>
      <c r="VIW60" s="2"/>
      <c r="VJE60" s="2"/>
      <c r="VJM60" s="2"/>
      <c r="VJU60" s="2"/>
      <c r="VKC60" s="2"/>
      <c r="VKK60" s="2"/>
      <c r="VKS60" s="2"/>
      <c r="VLA60" s="2"/>
      <c r="VLI60" s="2"/>
      <c r="VLQ60" s="2"/>
      <c r="VLY60" s="2"/>
      <c r="VMG60" s="2"/>
      <c r="VMO60" s="2"/>
      <c r="VMW60" s="2"/>
      <c r="VNE60" s="2"/>
      <c r="VNM60" s="2"/>
      <c r="VNU60" s="2"/>
      <c r="VOC60" s="2"/>
      <c r="VOK60" s="2"/>
      <c r="VOS60" s="2"/>
      <c r="VPA60" s="2"/>
      <c r="VPI60" s="2"/>
      <c r="VPQ60" s="2"/>
      <c r="VPY60" s="2"/>
      <c r="VQG60" s="2"/>
      <c r="VQO60" s="2"/>
      <c r="VQW60" s="2"/>
      <c r="VRE60" s="2"/>
      <c r="VRM60" s="2"/>
      <c r="VRU60" s="2"/>
      <c r="VSC60" s="2"/>
      <c r="VSK60" s="2"/>
      <c r="VSS60" s="2"/>
      <c r="VTA60" s="2"/>
      <c r="VTI60" s="2"/>
      <c r="VTQ60" s="2"/>
      <c r="VTY60" s="2"/>
      <c r="VUG60" s="2"/>
      <c r="VUO60" s="2"/>
      <c r="VUW60" s="2"/>
      <c r="VVE60" s="2"/>
      <c r="VVM60" s="2"/>
      <c r="VVU60" s="2"/>
      <c r="VWC60" s="2"/>
      <c r="VWK60" s="2"/>
      <c r="VWS60" s="2"/>
      <c r="VXA60" s="2"/>
      <c r="VXI60" s="2"/>
      <c r="VXQ60" s="2"/>
      <c r="VXY60" s="2"/>
      <c r="VYG60" s="2"/>
      <c r="VYO60" s="2"/>
      <c r="VYW60" s="2"/>
      <c r="VZE60" s="2"/>
      <c r="VZM60" s="2"/>
      <c r="VZU60" s="2"/>
      <c r="WAC60" s="2"/>
      <c r="WAK60" s="2"/>
      <c r="WAS60" s="2"/>
      <c r="WBA60" s="2"/>
      <c r="WBI60" s="2"/>
      <c r="WBQ60" s="2"/>
      <c r="WBY60" s="2"/>
      <c r="WCG60" s="2"/>
      <c r="WCO60" s="2"/>
      <c r="WCW60" s="2"/>
      <c r="WDE60" s="2"/>
      <c r="WDM60" s="2"/>
      <c r="WDU60" s="2"/>
      <c r="WEC60" s="2"/>
      <c r="WEK60" s="2"/>
      <c r="WES60" s="2"/>
      <c r="WFA60" s="2"/>
      <c r="WFI60" s="2"/>
      <c r="WFQ60" s="2"/>
      <c r="WFY60" s="2"/>
      <c r="WGG60" s="2"/>
      <c r="WGO60" s="2"/>
      <c r="WGW60" s="2"/>
      <c r="WHE60" s="2"/>
      <c r="WHM60" s="2"/>
      <c r="WHU60" s="2"/>
      <c r="WIC60" s="2"/>
      <c r="WIK60" s="2"/>
      <c r="WIS60" s="2"/>
      <c r="WJA60" s="2"/>
      <c r="WJI60" s="2"/>
      <c r="WJQ60" s="2"/>
      <c r="WJY60" s="2"/>
      <c r="WKG60" s="2"/>
      <c r="WKO60" s="2"/>
      <c r="WKW60" s="2"/>
      <c r="WLE60" s="2"/>
      <c r="WLM60" s="2"/>
      <c r="WLU60" s="2"/>
      <c r="WMC60" s="2"/>
      <c r="WMK60" s="2"/>
      <c r="WMS60" s="2"/>
      <c r="WNA60" s="2"/>
      <c r="WNI60" s="2"/>
      <c r="WNQ60" s="2"/>
      <c r="WNY60" s="2"/>
      <c r="WOG60" s="2"/>
      <c r="WOO60" s="2"/>
      <c r="WOW60" s="2"/>
      <c r="WPE60" s="2"/>
      <c r="WPM60" s="2"/>
      <c r="WPU60" s="2"/>
      <c r="WQC60" s="2"/>
      <c r="WQK60" s="2"/>
      <c r="WQS60" s="2"/>
      <c r="WRA60" s="2"/>
      <c r="WRI60" s="2"/>
      <c r="WRQ60" s="2"/>
      <c r="WRY60" s="2"/>
      <c r="WSG60" s="2"/>
      <c r="WSO60" s="2"/>
      <c r="WSW60" s="2"/>
      <c r="WTE60" s="2"/>
      <c r="WTM60" s="2"/>
      <c r="WTU60" s="2"/>
      <c r="WUC60" s="2"/>
      <c r="WUK60" s="2"/>
      <c r="WUS60" s="2"/>
      <c r="WVA60" s="2"/>
      <c r="WVI60" s="2"/>
      <c r="WVQ60" s="2"/>
      <c r="WVY60" s="2"/>
      <c r="WWG60" s="2"/>
      <c r="WWO60" s="2"/>
      <c r="WWW60" s="2"/>
      <c r="WXE60" s="2"/>
      <c r="WXM60" s="2"/>
      <c r="WXU60" s="2"/>
      <c r="WYC60" s="2"/>
      <c r="WYK60" s="2"/>
      <c r="WYS60" s="2"/>
      <c r="WZA60" s="2"/>
      <c r="WZI60" s="2"/>
      <c r="WZQ60" s="2"/>
      <c r="WZY60" s="2"/>
      <c r="XAG60" s="2"/>
      <c r="XAO60" s="2"/>
      <c r="XAW60" s="2"/>
      <c r="XBE60" s="2"/>
      <c r="XBM60" s="2"/>
      <c r="XBU60" s="2"/>
      <c r="XCC60" s="2"/>
      <c r="XCK60" s="2"/>
      <c r="XCS60" s="2"/>
      <c r="XDA60" s="2"/>
      <c r="XDI60" s="2"/>
      <c r="XDQ60" s="2"/>
      <c r="XDY60" s="2"/>
      <c r="XEG60" s="2"/>
      <c r="XEO60" s="2"/>
      <c r="XEW60" s="2"/>
    </row>
    <row r="61" spans="1:1017 1025:2041 2049:3065 3073:4089 4097:5113 5121:6137 6145:7161 7169:8185 8193:9209 9217:10233 10241:11257 11265:12281 12289:13305 13313:14329 14337:15353 15361:16377">
      <c r="A61" s="2"/>
      <c r="D61" s="3" t="s">
        <v>224</v>
      </c>
      <c r="E61" s="3" t="s">
        <v>201</v>
      </c>
      <c r="F61" t="s">
        <v>18</v>
      </c>
      <c r="G61" s="9" t="s">
        <v>221</v>
      </c>
      <c r="H61" s="8" t="s">
        <v>226</v>
      </c>
      <c r="I61" s="2"/>
      <c r="Q61" s="2"/>
      <c r="Y61" s="2"/>
      <c r="AG61" s="2"/>
      <c r="AO61" s="2"/>
      <c r="AW61" s="2"/>
      <c r="BE61" s="2"/>
      <c r="BM61" s="2"/>
      <c r="BU61" s="2"/>
      <c r="CC61" s="2"/>
      <c r="CK61" s="2"/>
      <c r="CS61" s="2"/>
      <c r="DA61" s="2"/>
      <c r="DI61" s="2"/>
      <c r="DQ61" s="2"/>
      <c r="DY61" s="2"/>
      <c r="EG61" s="2"/>
      <c r="EO61" s="2"/>
      <c r="EW61" s="2"/>
      <c r="FE61" s="2"/>
      <c r="FM61" s="2"/>
      <c r="FU61" s="2"/>
      <c r="GC61" s="2"/>
      <c r="GK61" s="2"/>
      <c r="GS61" s="2"/>
      <c r="HA61" s="2"/>
      <c r="HI61" s="2"/>
      <c r="HQ61" s="2"/>
      <c r="HY61" s="2"/>
      <c r="IG61" s="2"/>
      <c r="IO61" s="2"/>
      <c r="IW61" s="2"/>
      <c r="JE61" s="2"/>
      <c r="JM61" s="2"/>
      <c r="JU61" s="2"/>
      <c r="KC61" s="2"/>
      <c r="KK61" s="2"/>
      <c r="KS61" s="2"/>
      <c r="LA61" s="2"/>
      <c r="LI61" s="2"/>
      <c r="LQ61" s="2"/>
      <c r="LY61" s="2"/>
      <c r="MG61" s="2"/>
      <c r="MO61" s="2"/>
      <c r="MW61" s="2"/>
      <c r="NE61" s="2"/>
      <c r="NM61" s="2"/>
      <c r="NU61" s="2"/>
      <c r="OC61" s="2"/>
      <c r="OK61" s="2"/>
      <c r="OS61" s="2"/>
      <c r="PA61" s="2"/>
      <c r="PI61" s="2"/>
      <c r="PQ61" s="2"/>
      <c r="PY61" s="2"/>
      <c r="QG61" s="2"/>
      <c r="QO61" s="2"/>
      <c r="QW61" s="2"/>
      <c r="RE61" s="2"/>
      <c r="RM61" s="2"/>
      <c r="RU61" s="2"/>
      <c r="SC61" s="2"/>
      <c r="SK61" s="2"/>
      <c r="SS61" s="2"/>
      <c r="TA61" s="2"/>
      <c r="TI61" s="2"/>
      <c r="TQ61" s="2"/>
      <c r="TY61" s="2"/>
      <c r="UG61" s="2"/>
      <c r="UO61" s="2"/>
      <c r="UW61" s="2"/>
      <c r="VE61" s="2"/>
      <c r="VM61" s="2"/>
      <c r="VU61" s="2"/>
      <c r="WC61" s="2"/>
      <c r="WK61" s="2"/>
      <c r="WS61" s="2"/>
      <c r="XA61" s="2"/>
      <c r="XI61" s="2"/>
      <c r="XQ61" s="2"/>
      <c r="XY61" s="2"/>
      <c r="YG61" s="2"/>
      <c r="YO61" s="2"/>
      <c r="YW61" s="2"/>
      <c r="ZE61" s="2"/>
      <c r="ZM61" s="2"/>
      <c r="ZU61" s="2"/>
      <c r="AAC61" s="2"/>
      <c r="AAK61" s="2"/>
      <c r="AAS61" s="2"/>
      <c r="ABA61" s="2"/>
      <c r="ABI61" s="2"/>
      <c r="ABQ61" s="2"/>
      <c r="ABY61" s="2"/>
      <c r="ACG61" s="2"/>
      <c r="ACO61" s="2"/>
      <c r="ACW61" s="2"/>
      <c r="ADE61" s="2"/>
      <c r="ADM61" s="2"/>
      <c r="ADU61" s="2"/>
      <c r="AEC61" s="2"/>
      <c r="AEK61" s="2"/>
      <c r="AES61" s="2"/>
      <c r="AFA61" s="2"/>
      <c r="AFI61" s="2"/>
      <c r="AFQ61" s="2"/>
      <c r="AFY61" s="2"/>
      <c r="AGG61" s="2"/>
      <c r="AGO61" s="2"/>
      <c r="AGW61" s="2"/>
      <c r="AHE61" s="2"/>
      <c r="AHM61" s="2"/>
      <c r="AHU61" s="2"/>
      <c r="AIC61" s="2"/>
      <c r="AIK61" s="2"/>
      <c r="AIS61" s="2"/>
      <c r="AJA61" s="2"/>
      <c r="AJI61" s="2"/>
      <c r="AJQ61" s="2"/>
      <c r="AJY61" s="2"/>
      <c r="AKG61" s="2"/>
      <c r="AKO61" s="2"/>
      <c r="AKW61" s="2"/>
      <c r="ALE61" s="2"/>
      <c r="ALM61" s="2"/>
      <c r="ALU61" s="2"/>
      <c r="AMC61" s="2"/>
      <c r="AMK61" s="2"/>
      <c r="AMS61" s="2"/>
      <c r="ANA61" s="2"/>
      <c r="ANI61" s="2"/>
      <c r="ANQ61" s="2"/>
      <c r="ANY61" s="2"/>
      <c r="AOG61" s="2"/>
      <c r="AOO61" s="2"/>
      <c r="AOW61" s="2"/>
      <c r="APE61" s="2"/>
      <c r="APM61" s="2"/>
      <c r="APU61" s="2"/>
      <c r="AQC61" s="2"/>
      <c r="AQK61" s="2"/>
      <c r="AQS61" s="2"/>
      <c r="ARA61" s="2"/>
      <c r="ARI61" s="2"/>
      <c r="ARQ61" s="2"/>
      <c r="ARY61" s="2"/>
      <c r="ASG61" s="2"/>
      <c r="ASO61" s="2"/>
      <c r="ASW61" s="2"/>
      <c r="ATE61" s="2"/>
      <c r="ATM61" s="2"/>
      <c r="ATU61" s="2"/>
      <c r="AUC61" s="2"/>
      <c r="AUK61" s="2"/>
      <c r="AUS61" s="2"/>
      <c r="AVA61" s="2"/>
      <c r="AVI61" s="2"/>
      <c r="AVQ61" s="2"/>
      <c r="AVY61" s="2"/>
      <c r="AWG61" s="2"/>
      <c r="AWO61" s="2"/>
      <c r="AWW61" s="2"/>
      <c r="AXE61" s="2"/>
      <c r="AXM61" s="2"/>
      <c r="AXU61" s="2"/>
      <c r="AYC61" s="2"/>
      <c r="AYK61" s="2"/>
      <c r="AYS61" s="2"/>
      <c r="AZA61" s="2"/>
      <c r="AZI61" s="2"/>
      <c r="AZQ61" s="2"/>
      <c r="AZY61" s="2"/>
      <c r="BAG61" s="2"/>
      <c r="BAO61" s="2"/>
      <c r="BAW61" s="2"/>
      <c r="BBE61" s="2"/>
      <c r="BBM61" s="2"/>
      <c r="BBU61" s="2"/>
      <c r="BCC61" s="2"/>
      <c r="BCK61" s="2"/>
      <c r="BCS61" s="2"/>
      <c r="BDA61" s="2"/>
      <c r="BDI61" s="2"/>
      <c r="BDQ61" s="2"/>
      <c r="BDY61" s="2"/>
      <c r="BEG61" s="2"/>
      <c r="BEO61" s="2"/>
      <c r="BEW61" s="2"/>
      <c r="BFE61" s="2"/>
      <c r="BFM61" s="2"/>
      <c r="BFU61" s="2"/>
      <c r="BGC61" s="2"/>
      <c r="BGK61" s="2"/>
      <c r="BGS61" s="2"/>
      <c r="BHA61" s="2"/>
      <c r="BHI61" s="2"/>
      <c r="BHQ61" s="2"/>
      <c r="BHY61" s="2"/>
      <c r="BIG61" s="2"/>
      <c r="BIO61" s="2"/>
      <c r="BIW61" s="2"/>
      <c r="BJE61" s="2"/>
      <c r="BJM61" s="2"/>
      <c r="BJU61" s="2"/>
      <c r="BKC61" s="2"/>
      <c r="BKK61" s="2"/>
      <c r="BKS61" s="2"/>
      <c r="BLA61" s="2"/>
      <c r="BLI61" s="2"/>
      <c r="BLQ61" s="2"/>
      <c r="BLY61" s="2"/>
      <c r="BMG61" s="2"/>
      <c r="BMO61" s="2"/>
      <c r="BMW61" s="2"/>
      <c r="BNE61" s="2"/>
      <c r="BNM61" s="2"/>
      <c r="BNU61" s="2"/>
      <c r="BOC61" s="2"/>
      <c r="BOK61" s="2"/>
      <c r="BOS61" s="2"/>
      <c r="BPA61" s="2"/>
      <c r="BPI61" s="2"/>
      <c r="BPQ61" s="2"/>
      <c r="BPY61" s="2"/>
      <c r="BQG61" s="2"/>
      <c r="BQO61" s="2"/>
      <c r="BQW61" s="2"/>
      <c r="BRE61" s="2"/>
      <c r="BRM61" s="2"/>
      <c r="BRU61" s="2"/>
      <c r="BSC61" s="2"/>
      <c r="BSK61" s="2"/>
      <c r="BSS61" s="2"/>
      <c r="BTA61" s="2"/>
      <c r="BTI61" s="2"/>
      <c r="BTQ61" s="2"/>
      <c r="BTY61" s="2"/>
      <c r="BUG61" s="2"/>
      <c r="BUO61" s="2"/>
      <c r="BUW61" s="2"/>
      <c r="BVE61" s="2"/>
      <c r="BVM61" s="2"/>
      <c r="BVU61" s="2"/>
      <c r="BWC61" s="2"/>
      <c r="BWK61" s="2"/>
      <c r="BWS61" s="2"/>
      <c r="BXA61" s="2"/>
      <c r="BXI61" s="2"/>
      <c r="BXQ61" s="2"/>
      <c r="BXY61" s="2"/>
      <c r="BYG61" s="2"/>
      <c r="BYO61" s="2"/>
      <c r="BYW61" s="2"/>
      <c r="BZE61" s="2"/>
      <c r="BZM61" s="2"/>
      <c r="BZU61" s="2"/>
      <c r="CAC61" s="2"/>
      <c r="CAK61" s="2"/>
      <c r="CAS61" s="2"/>
      <c r="CBA61" s="2"/>
      <c r="CBI61" s="2"/>
      <c r="CBQ61" s="2"/>
      <c r="CBY61" s="2"/>
      <c r="CCG61" s="2"/>
      <c r="CCO61" s="2"/>
      <c r="CCW61" s="2"/>
      <c r="CDE61" s="2"/>
      <c r="CDM61" s="2"/>
      <c r="CDU61" s="2"/>
      <c r="CEC61" s="2"/>
      <c r="CEK61" s="2"/>
      <c r="CES61" s="2"/>
      <c r="CFA61" s="2"/>
      <c r="CFI61" s="2"/>
      <c r="CFQ61" s="2"/>
      <c r="CFY61" s="2"/>
      <c r="CGG61" s="2"/>
      <c r="CGO61" s="2"/>
      <c r="CGW61" s="2"/>
      <c r="CHE61" s="2"/>
      <c r="CHM61" s="2"/>
      <c r="CHU61" s="2"/>
      <c r="CIC61" s="2"/>
      <c r="CIK61" s="2"/>
      <c r="CIS61" s="2"/>
      <c r="CJA61" s="2"/>
      <c r="CJI61" s="2"/>
      <c r="CJQ61" s="2"/>
      <c r="CJY61" s="2"/>
      <c r="CKG61" s="2"/>
      <c r="CKO61" s="2"/>
      <c r="CKW61" s="2"/>
      <c r="CLE61" s="2"/>
      <c r="CLM61" s="2"/>
      <c r="CLU61" s="2"/>
      <c r="CMC61" s="2"/>
      <c r="CMK61" s="2"/>
      <c r="CMS61" s="2"/>
      <c r="CNA61" s="2"/>
      <c r="CNI61" s="2"/>
      <c r="CNQ61" s="2"/>
      <c r="CNY61" s="2"/>
      <c r="COG61" s="2"/>
      <c r="COO61" s="2"/>
      <c r="COW61" s="2"/>
      <c r="CPE61" s="2"/>
      <c r="CPM61" s="2"/>
      <c r="CPU61" s="2"/>
      <c r="CQC61" s="2"/>
      <c r="CQK61" s="2"/>
      <c r="CQS61" s="2"/>
      <c r="CRA61" s="2"/>
      <c r="CRI61" s="2"/>
      <c r="CRQ61" s="2"/>
      <c r="CRY61" s="2"/>
      <c r="CSG61" s="2"/>
      <c r="CSO61" s="2"/>
      <c r="CSW61" s="2"/>
      <c r="CTE61" s="2"/>
      <c r="CTM61" s="2"/>
      <c r="CTU61" s="2"/>
      <c r="CUC61" s="2"/>
      <c r="CUK61" s="2"/>
      <c r="CUS61" s="2"/>
      <c r="CVA61" s="2"/>
      <c r="CVI61" s="2"/>
      <c r="CVQ61" s="2"/>
      <c r="CVY61" s="2"/>
      <c r="CWG61" s="2"/>
      <c r="CWO61" s="2"/>
      <c r="CWW61" s="2"/>
      <c r="CXE61" s="2"/>
      <c r="CXM61" s="2"/>
      <c r="CXU61" s="2"/>
      <c r="CYC61" s="2"/>
      <c r="CYK61" s="2"/>
      <c r="CYS61" s="2"/>
      <c r="CZA61" s="2"/>
      <c r="CZI61" s="2"/>
      <c r="CZQ61" s="2"/>
      <c r="CZY61" s="2"/>
      <c r="DAG61" s="2"/>
      <c r="DAO61" s="2"/>
      <c r="DAW61" s="2"/>
      <c r="DBE61" s="2"/>
      <c r="DBM61" s="2"/>
      <c r="DBU61" s="2"/>
      <c r="DCC61" s="2"/>
      <c r="DCK61" s="2"/>
      <c r="DCS61" s="2"/>
      <c r="DDA61" s="2"/>
      <c r="DDI61" s="2"/>
      <c r="DDQ61" s="2"/>
      <c r="DDY61" s="2"/>
      <c r="DEG61" s="2"/>
      <c r="DEO61" s="2"/>
      <c r="DEW61" s="2"/>
      <c r="DFE61" s="2"/>
      <c r="DFM61" s="2"/>
      <c r="DFU61" s="2"/>
      <c r="DGC61" s="2"/>
      <c r="DGK61" s="2"/>
      <c r="DGS61" s="2"/>
      <c r="DHA61" s="2"/>
      <c r="DHI61" s="2"/>
      <c r="DHQ61" s="2"/>
      <c r="DHY61" s="2"/>
      <c r="DIG61" s="2"/>
      <c r="DIO61" s="2"/>
      <c r="DIW61" s="2"/>
      <c r="DJE61" s="2"/>
      <c r="DJM61" s="2"/>
      <c r="DJU61" s="2"/>
      <c r="DKC61" s="2"/>
      <c r="DKK61" s="2"/>
      <c r="DKS61" s="2"/>
      <c r="DLA61" s="2"/>
      <c r="DLI61" s="2"/>
      <c r="DLQ61" s="2"/>
      <c r="DLY61" s="2"/>
      <c r="DMG61" s="2"/>
      <c r="DMO61" s="2"/>
      <c r="DMW61" s="2"/>
      <c r="DNE61" s="2"/>
      <c r="DNM61" s="2"/>
      <c r="DNU61" s="2"/>
      <c r="DOC61" s="2"/>
      <c r="DOK61" s="2"/>
      <c r="DOS61" s="2"/>
      <c r="DPA61" s="2"/>
      <c r="DPI61" s="2"/>
      <c r="DPQ61" s="2"/>
      <c r="DPY61" s="2"/>
      <c r="DQG61" s="2"/>
      <c r="DQO61" s="2"/>
      <c r="DQW61" s="2"/>
      <c r="DRE61" s="2"/>
      <c r="DRM61" s="2"/>
      <c r="DRU61" s="2"/>
      <c r="DSC61" s="2"/>
      <c r="DSK61" s="2"/>
      <c r="DSS61" s="2"/>
      <c r="DTA61" s="2"/>
      <c r="DTI61" s="2"/>
      <c r="DTQ61" s="2"/>
      <c r="DTY61" s="2"/>
      <c r="DUG61" s="2"/>
      <c r="DUO61" s="2"/>
      <c r="DUW61" s="2"/>
      <c r="DVE61" s="2"/>
      <c r="DVM61" s="2"/>
      <c r="DVU61" s="2"/>
      <c r="DWC61" s="2"/>
      <c r="DWK61" s="2"/>
      <c r="DWS61" s="2"/>
      <c r="DXA61" s="2"/>
      <c r="DXI61" s="2"/>
      <c r="DXQ61" s="2"/>
      <c r="DXY61" s="2"/>
      <c r="DYG61" s="2"/>
      <c r="DYO61" s="2"/>
      <c r="DYW61" s="2"/>
      <c r="DZE61" s="2"/>
      <c r="DZM61" s="2"/>
      <c r="DZU61" s="2"/>
      <c r="EAC61" s="2"/>
      <c r="EAK61" s="2"/>
      <c r="EAS61" s="2"/>
      <c r="EBA61" s="2"/>
      <c r="EBI61" s="2"/>
      <c r="EBQ61" s="2"/>
      <c r="EBY61" s="2"/>
      <c r="ECG61" s="2"/>
      <c r="ECO61" s="2"/>
      <c r="ECW61" s="2"/>
      <c r="EDE61" s="2"/>
      <c r="EDM61" s="2"/>
      <c r="EDU61" s="2"/>
      <c r="EEC61" s="2"/>
      <c r="EEK61" s="2"/>
      <c r="EES61" s="2"/>
      <c r="EFA61" s="2"/>
      <c r="EFI61" s="2"/>
      <c r="EFQ61" s="2"/>
      <c r="EFY61" s="2"/>
      <c r="EGG61" s="2"/>
      <c r="EGO61" s="2"/>
      <c r="EGW61" s="2"/>
      <c r="EHE61" s="2"/>
      <c r="EHM61" s="2"/>
      <c r="EHU61" s="2"/>
      <c r="EIC61" s="2"/>
      <c r="EIK61" s="2"/>
      <c r="EIS61" s="2"/>
      <c r="EJA61" s="2"/>
      <c r="EJI61" s="2"/>
      <c r="EJQ61" s="2"/>
      <c r="EJY61" s="2"/>
      <c r="EKG61" s="2"/>
      <c r="EKO61" s="2"/>
      <c r="EKW61" s="2"/>
      <c r="ELE61" s="2"/>
      <c r="ELM61" s="2"/>
      <c r="ELU61" s="2"/>
      <c r="EMC61" s="2"/>
      <c r="EMK61" s="2"/>
      <c r="EMS61" s="2"/>
      <c r="ENA61" s="2"/>
      <c r="ENI61" s="2"/>
      <c r="ENQ61" s="2"/>
      <c r="ENY61" s="2"/>
      <c r="EOG61" s="2"/>
      <c r="EOO61" s="2"/>
      <c r="EOW61" s="2"/>
      <c r="EPE61" s="2"/>
      <c r="EPM61" s="2"/>
      <c r="EPU61" s="2"/>
      <c r="EQC61" s="2"/>
      <c r="EQK61" s="2"/>
      <c r="EQS61" s="2"/>
      <c r="ERA61" s="2"/>
      <c r="ERI61" s="2"/>
      <c r="ERQ61" s="2"/>
      <c r="ERY61" s="2"/>
      <c r="ESG61" s="2"/>
      <c r="ESO61" s="2"/>
      <c r="ESW61" s="2"/>
      <c r="ETE61" s="2"/>
      <c r="ETM61" s="2"/>
      <c r="ETU61" s="2"/>
      <c r="EUC61" s="2"/>
      <c r="EUK61" s="2"/>
      <c r="EUS61" s="2"/>
      <c r="EVA61" s="2"/>
      <c r="EVI61" s="2"/>
      <c r="EVQ61" s="2"/>
      <c r="EVY61" s="2"/>
      <c r="EWG61" s="2"/>
      <c r="EWO61" s="2"/>
      <c r="EWW61" s="2"/>
      <c r="EXE61" s="2"/>
      <c r="EXM61" s="2"/>
      <c r="EXU61" s="2"/>
      <c r="EYC61" s="2"/>
      <c r="EYK61" s="2"/>
      <c r="EYS61" s="2"/>
      <c r="EZA61" s="2"/>
      <c r="EZI61" s="2"/>
      <c r="EZQ61" s="2"/>
      <c r="EZY61" s="2"/>
      <c r="FAG61" s="2"/>
      <c r="FAO61" s="2"/>
      <c r="FAW61" s="2"/>
      <c r="FBE61" s="2"/>
      <c r="FBM61" s="2"/>
      <c r="FBU61" s="2"/>
      <c r="FCC61" s="2"/>
      <c r="FCK61" s="2"/>
      <c r="FCS61" s="2"/>
      <c r="FDA61" s="2"/>
      <c r="FDI61" s="2"/>
      <c r="FDQ61" s="2"/>
      <c r="FDY61" s="2"/>
      <c r="FEG61" s="2"/>
      <c r="FEO61" s="2"/>
      <c r="FEW61" s="2"/>
      <c r="FFE61" s="2"/>
      <c r="FFM61" s="2"/>
      <c r="FFU61" s="2"/>
      <c r="FGC61" s="2"/>
      <c r="FGK61" s="2"/>
      <c r="FGS61" s="2"/>
      <c r="FHA61" s="2"/>
      <c r="FHI61" s="2"/>
      <c r="FHQ61" s="2"/>
      <c r="FHY61" s="2"/>
      <c r="FIG61" s="2"/>
      <c r="FIO61" s="2"/>
      <c r="FIW61" s="2"/>
      <c r="FJE61" s="2"/>
      <c r="FJM61" s="2"/>
      <c r="FJU61" s="2"/>
      <c r="FKC61" s="2"/>
      <c r="FKK61" s="2"/>
      <c r="FKS61" s="2"/>
      <c r="FLA61" s="2"/>
      <c r="FLI61" s="2"/>
      <c r="FLQ61" s="2"/>
      <c r="FLY61" s="2"/>
      <c r="FMG61" s="2"/>
      <c r="FMO61" s="2"/>
      <c r="FMW61" s="2"/>
      <c r="FNE61" s="2"/>
      <c r="FNM61" s="2"/>
      <c r="FNU61" s="2"/>
      <c r="FOC61" s="2"/>
      <c r="FOK61" s="2"/>
      <c r="FOS61" s="2"/>
      <c r="FPA61" s="2"/>
      <c r="FPI61" s="2"/>
      <c r="FPQ61" s="2"/>
      <c r="FPY61" s="2"/>
      <c r="FQG61" s="2"/>
      <c r="FQO61" s="2"/>
      <c r="FQW61" s="2"/>
      <c r="FRE61" s="2"/>
      <c r="FRM61" s="2"/>
      <c r="FRU61" s="2"/>
      <c r="FSC61" s="2"/>
      <c r="FSK61" s="2"/>
      <c r="FSS61" s="2"/>
      <c r="FTA61" s="2"/>
      <c r="FTI61" s="2"/>
      <c r="FTQ61" s="2"/>
      <c r="FTY61" s="2"/>
      <c r="FUG61" s="2"/>
      <c r="FUO61" s="2"/>
      <c r="FUW61" s="2"/>
      <c r="FVE61" s="2"/>
      <c r="FVM61" s="2"/>
      <c r="FVU61" s="2"/>
      <c r="FWC61" s="2"/>
      <c r="FWK61" s="2"/>
      <c r="FWS61" s="2"/>
      <c r="FXA61" s="2"/>
      <c r="FXI61" s="2"/>
      <c r="FXQ61" s="2"/>
      <c r="FXY61" s="2"/>
      <c r="FYG61" s="2"/>
      <c r="FYO61" s="2"/>
      <c r="FYW61" s="2"/>
      <c r="FZE61" s="2"/>
      <c r="FZM61" s="2"/>
      <c r="FZU61" s="2"/>
      <c r="GAC61" s="2"/>
      <c r="GAK61" s="2"/>
      <c r="GAS61" s="2"/>
      <c r="GBA61" s="2"/>
      <c r="GBI61" s="2"/>
      <c r="GBQ61" s="2"/>
      <c r="GBY61" s="2"/>
      <c r="GCG61" s="2"/>
      <c r="GCO61" s="2"/>
      <c r="GCW61" s="2"/>
      <c r="GDE61" s="2"/>
      <c r="GDM61" s="2"/>
      <c r="GDU61" s="2"/>
      <c r="GEC61" s="2"/>
      <c r="GEK61" s="2"/>
      <c r="GES61" s="2"/>
      <c r="GFA61" s="2"/>
      <c r="GFI61" s="2"/>
      <c r="GFQ61" s="2"/>
      <c r="GFY61" s="2"/>
      <c r="GGG61" s="2"/>
      <c r="GGO61" s="2"/>
      <c r="GGW61" s="2"/>
      <c r="GHE61" s="2"/>
      <c r="GHM61" s="2"/>
      <c r="GHU61" s="2"/>
      <c r="GIC61" s="2"/>
      <c r="GIK61" s="2"/>
      <c r="GIS61" s="2"/>
      <c r="GJA61" s="2"/>
      <c r="GJI61" s="2"/>
      <c r="GJQ61" s="2"/>
      <c r="GJY61" s="2"/>
      <c r="GKG61" s="2"/>
      <c r="GKO61" s="2"/>
      <c r="GKW61" s="2"/>
      <c r="GLE61" s="2"/>
      <c r="GLM61" s="2"/>
      <c r="GLU61" s="2"/>
      <c r="GMC61" s="2"/>
      <c r="GMK61" s="2"/>
      <c r="GMS61" s="2"/>
      <c r="GNA61" s="2"/>
      <c r="GNI61" s="2"/>
      <c r="GNQ61" s="2"/>
      <c r="GNY61" s="2"/>
      <c r="GOG61" s="2"/>
      <c r="GOO61" s="2"/>
      <c r="GOW61" s="2"/>
      <c r="GPE61" s="2"/>
      <c r="GPM61" s="2"/>
      <c r="GPU61" s="2"/>
      <c r="GQC61" s="2"/>
      <c r="GQK61" s="2"/>
      <c r="GQS61" s="2"/>
      <c r="GRA61" s="2"/>
      <c r="GRI61" s="2"/>
      <c r="GRQ61" s="2"/>
      <c r="GRY61" s="2"/>
      <c r="GSG61" s="2"/>
      <c r="GSO61" s="2"/>
      <c r="GSW61" s="2"/>
      <c r="GTE61" s="2"/>
      <c r="GTM61" s="2"/>
      <c r="GTU61" s="2"/>
      <c r="GUC61" s="2"/>
      <c r="GUK61" s="2"/>
      <c r="GUS61" s="2"/>
      <c r="GVA61" s="2"/>
      <c r="GVI61" s="2"/>
      <c r="GVQ61" s="2"/>
      <c r="GVY61" s="2"/>
      <c r="GWG61" s="2"/>
      <c r="GWO61" s="2"/>
      <c r="GWW61" s="2"/>
      <c r="GXE61" s="2"/>
      <c r="GXM61" s="2"/>
      <c r="GXU61" s="2"/>
      <c r="GYC61" s="2"/>
      <c r="GYK61" s="2"/>
      <c r="GYS61" s="2"/>
      <c r="GZA61" s="2"/>
      <c r="GZI61" s="2"/>
      <c r="GZQ61" s="2"/>
      <c r="GZY61" s="2"/>
      <c r="HAG61" s="2"/>
      <c r="HAO61" s="2"/>
      <c r="HAW61" s="2"/>
      <c r="HBE61" s="2"/>
      <c r="HBM61" s="2"/>
      <c r="HBU61" s="2"/>
      <c r="HCC61" s="2"/>
      <c r="HCK61" s="2"/>
      <c r="HCS61" s="2"/>
      <c r="HDA61" s="2"/>
      <c r="HDI61" s="2"/>
      <c r="HDQ61" s="2"/>
      <c r="HDY61" s="2"/>
      <c r="HEG61" s="2"/>
      <c r="HEO61" s="2"/>
      <c r="HEW61" s="2"/>
      <c r="HFE61" s="2"/>
      <c r="HFM61" s="2"/>
      <c r="HFU61" s="2"/>
      <c r="HGC61" s="2"/>
      <c r="HGK61" s="2"/>
      <c r="HGS61" s="2"/>
      <c r="HHA61" s="2"/>
      <c r="HHI61" s="2"/>
      <c r="HHQ61" s="2"/>
      <c r="HHY61" s="2"/>
      <c r="HIG61" s="2"/>
      <c r="HIO61" s="2"/>
      <c r="HIW61" s="2"/>
      <c r="HJE61" s="2"/>
      <c r="HJM61" s="2"/>
      <c r="HJU61" s="2"/>
      <c r="HKC61" s="2"/>
      <c r="HKK61" s="2"/>
      <c r="HKS61" s="2"/>
      <c r="HLA61" s="2"/>
      <c r="HLI61" s="2"/>
      <c r="HLQ61" s="2"/>
      <c r="HLY61" s="2"/>
      <c r="HMG61" s="2"/>
      <c r="HMO61" s="2"/>
      <c r="HMW61" s="2"/>
      <c r="HNE61" s="2"/>
      <c r="HNM61" s="2"/>
      <c r="HNU61" s="2"/>
      <c r="HOC61" s="2"/>
      <c r="HOK61" s="2"/>
      <c r="HOS61" s="2"/>
      <c r="HPA61" s="2"/>
      <c r="HPI61" s="2"/>
      <c r="HPQ61" s="2"/>
      <c r="HPY61" s="2"/>
      <c r="HQG61" s="2"/>
      <c r="HQO61" s="2"/>
      <c r="HQW61" s="2"/>
      <c r="HRE61" s="2"/>
      <c r="HRM61" s="2"/>
      <c r="HRU61" s="2"/>
      <c r="HSC61" s="2"/>
      <c r="HSK61" s="2"/>
      <c r="HSS61" s="2"/>
      <c r="HTA61" s="2"/>
      <c r="HTI61" s="2"/>
      <c r="HTQ61" s="2"/>
      <c r="HTY61" s="2"/>
      <c r="HUG61" s="2"/>
      <c r="HUO61" s="2"/>
      <c r="HUW61" s="2"/>
      <c r="HVE61" s="2"/>
      <c r="HVM61" s="2"/>
      <c r="HVU61" s="2"/>
      <c r="HWC61" s="2"/>
      <c r="HWK61" s="2"/>
      <c r="HWS61" s="2"/>
      <c r="HXA61" s="2"/>
      <c r="HXI61" s="2"/>
      <c r="HXQ61" s="2"/>
      <c r="HXY61" s="2"/>
      <c r="HYG61" s="2"/>
      <c r="HYO61" s="2"/>
      <c r="HYW61" s="2"/>
      <c r="HZE61" s="2"/>
      <c r="HZM61" s="2"/>
      <c r="HZU61" s="2"/>
      <c r="IAC61" s="2"/>
      <c r="IAK61" s="2"/>
      <c r="IAS61" s="2"/>
      <c r="IBA61" s="2"/>
      <c r="IBI61" s="2"/>
      <c r="IBQ61" s="2"/>
      <c r="IBY61" s="2"/>
      <c r="ICG61" s="2"/>
      <c r="ICO61" s="2"/>
      <c r="ICW61" s="2"/>
      <c r="IDE61" s="2"/>
      <c r="IDM61" s="2"/>
      <c r="IDU61" s="2"/>
      <c r="IEC61" s="2"/>
      <c r="IEK61" s="2"/>
      <c r="IES61" s="2"/>
      <c r="IFA61" s="2"/>
      <c r="IFI61" s="2"/>
      <c r="IFQ61" s="2"/>
      <c r="IFY61" s="2"/>
      <c r="IGG61" s="2"/>
      <c r="IGO61" s="2"/>
      <c r="IGW61" s="2"/>
      <c r="IHE61" s="2"/>
      <c r="IHM61" s="2"/>
      <c r="IHU61" s="2"/>
      <c r="IIC61" s="2"/>
      <c r="IIK61" s="2"/>
      <c r="IIS61" s="2"/>
      <c r="IJA61" s="2"/>
      <c r="IJI61" s="2"/>
      <c r="IJQ61" s="2"/>
      <c r="IJY61" s="2"/>
      <c r="IKG61" s="2"/>
      <c r="IKO61" s="2"/>
      <c r="IKW61" s="2"/>
      <c r="ILE61" s="2"/>
      <c r="ILM61" s="2"/>
      <c r="ILU61" s="2"/>
      <c r="IMC61" s="2"/>
      <c r="IMK61" s="2"/>
      <c r="IMS61" s="2"/>
      <c r="INA61" s="2"/>
      <c r="INI61" s="2"/>
      <c r="INQ61" s="2"/>
      <c r="INY61" s="2"/>
      <c r="IOG61" s="2"/>
      <c r="IOO61" s="2"/>
      <c r="IOW61" s="2"/>
      <c r="IPE61" s="2"/>
      <c r="IPM61" s="2"/>
      <c r="IPU61" s="2"/>
      <c r="IQC61" s="2"/>
      <c r="IQK61" s="2"/>
      <c r="IQS61" s="2"/>
      <c r="IRA61" s="2"/>
      <c r="IRI61" s="2"/>
      <c r="IRQ61" s="2"/>
      <c r="IRY61" s="2"/>
      <c r="ISG61" s="2"/>
      <c r="ISO61" s="2"/>
      <c r="ISW61" s="2"/>
      <c r="ITE61" s="2"/>
      <c r="ITM61" s="2"/>
      <c r="ITU61" s="2"/>
      <c r="IUC61" s="2"/>
      <c r="IUK61" s="2"/>
      <c r="IUS61" s="2"/>
      <c r="IVA61" s="2"/>
      <c r="IVI61" s="2"/>
      <c r="IVQ61" s="2"/>
      <c r="IVY61" s="2"/>
      <c r="IWG61" s="2"/>
      <c r="IWO61" s="2"/>
      <c r="IWW61" s="2"/>
      <c r="IXE61" s="2"/>
      <c r="IXM61" s="2"/>
      <c r="IXU61" s="2"/>
      <c r="IYC61" s="2"/>
      <c r="IYK61" s="2"/>
      <c r="IYS61" s="2"/>
      <c r="IZA61" s="2"/>
      <c r="IZI61" s="2"/>
      <c r="IZQ61" s="2"/>
      <c r="IZY61" s="2"/>
      <c r="JAG61" s="2"/>
      <c r="JAO61" s="2"/>
      <c r="JAW61" s="2"/>
      <c r="JBE61" s="2"/>
      <c r="JBM61" s="2"/>
      <c r="JBU61" s="2"/>
      <c r="JCC61" s="2"/>
      <c r="JCK61" s="2"/>
      <c r="JCS61" s="2"/>
      <c r="JDA61" s="2"/>
      <c r="JDI61" s="2"/>
      <c r="JDQ61" s="2"/>
      <c r="JDY61" s="2"/>
      <c r="JEG61" s="2"/>
      <c r="JEO61" s="2"/>
      <c r="JEW61" s="2"/>
      <c r="JFE61" s="2"/>
      <c r="JFM61" s="2"/>
      <c r="JFU61" s="2"/>
      <c r="JGC61" s="2"/>
      <c r="JGK61" s="2"/>
      <c r="JGS61" s="2"/>
      <c r="JHA61" s="2"/>
      <c r="JHI61" s="2"/>
      <c r="JHQ61" s="2"/>
      <c r="JHY61" s="2"/>
      <c r="JIG61" s="2"/>
      <c r="JIO61" s="2"/>
      <c r="JIW61" s="2"/>
      <c r="JJE61" s="2"/>
      <c r="JJM61" s="2"/>
      <c r="JJU61" s="2"/>
      <c r="JKC61" s="2"/>
      <c r="JKK61" s="2"/>
      <c r="JKS61" s="2"/>
      <c r="JLA61" s="2"/>
      <c r="JLI61" s="2"/>
      <c r="JLQ61" s="2"/>
      <c r="JLY61" s="2"/>
      <c r="JMG61" s="2"/>
      <c r="JMO61" s="2"/>
      <c r="JMW61" s="2"/>
      <c r="JNE61" s="2"/>
      <c r="JNM61" s="2"/>
      <c r="JNU61" s="2"/>
      <c r="JOC61" s="2"/>
      <c r="JOK61" s="2"/>
      <c r="JOS61" s="2"/>
      <c r="JPA61" s="2"/>
      <c r="JPI61" s="2"/>
      <c r="JPQ61" s="2"/>
      <c r="JPY61" s="2"/>
      <c r="JQG61" s="2"/>
      <c r="JQO61" s="2"/>
      <c r="JQW61" s="2"/>
      <c r="JRE61" s="2"/>
      <c r="JRM61" s="2"/>
      <c r="JRU61" s="2"/>
      <c r="JSC61" s="2"/>
      <c r="JSK61" s="2"/>
      <c r="JSS61" s="2"/>
      <c r="JTA61" s="2"/>
      <c r="JTI61" s="2"/>
      <c r="JTQ61" s="2"/>
      <c r="JTY61" s="2"/>
      <c r="JUG61" s="2"/>
      <c r="JUO61" s="2"/>
      <c r="JUW61" s="2"/>
      <c r="JVE61" s="2"/>
      <c r="JVM61" s="2"/>
      <c r="JVU61" s="2"/>
      <c r="JWC61" s="2"/>
      <c r="JWK61" s="2"/>
      <c r="JWS61" s="2"/>
      <c r="JXA61" s="2"/>
      <c r="JXI61" s="2"/>
      <c r="JXQ61" s="2"/>
      <c r="JXY61" s="2"/>
      <c r="JYG61" s="2"/>
      <c r="JYO61" s="2"/>
      <c r="JYW61" s="2"/>
      <c r="JZE61" s="2"/>
      <c r="JZM61" s="2"/>
      <c r="JZU61" s="2"/>
      <c r="KAC61" s="2"/>
      <c r="KAK61" s="2"/>
      <c r="KAS61" s="2"/>
      <c r="KBA61" s="2"/>
      <c r="KBI61" s="2"/>
      <c r="KBQ61" s="2"/>
      <c r="KBY61" s="2"/>
      <c r="KCG61" s="2"/>
      <c r="KCO61" s="2"/>
      <c r="KCW61" s="2"/>
      <c r="KDE61" s="2"/>
      <c r="KDM61" s="2"/>
      <c r="KDU61" s="2"/>
      <c r="KEC61" s="2"/>
      <c r="KEK61" s="2"/>
      <c r="KES61" s="2"/>
      <c r="KFA61" s="2"/>
      <c r="KFI61" s="2"/>
      <c r="KFQ61" s="2"/>
      <c r="KFY61" s="2"/>
      <c r="KGG61" s="2"/>
      <c r="KGO61" s="2"/>
      <c r="KGW61" s="2"/>
      <c r="KHE61" s="2"/>
      <c r="KHM61" s="2"/>
      <c r="KHU61" s="2"/>
      <c r="KIC61" s="2"/>
      <c r="KIK61" s="2"/>
      <c r="KIS61" s="2"/>
      <c r="KJA61" s="2"/>
      <c r="KJI61" s="2"/>
      <c r="KJQ61" s="2"/>
      <c r="KJY61" s="2"/>
      <c r="KKG61" s="2"/>
      <c r="KKO61" s="2"/>
      <c r="KKW61" s="2"/>
      <c r="KLE61" s="2"/>
      <c r="KLM61" s="2"/>
      <c r="KLU61" s="2"/>
      <c r="KMC61" s="2"/>
      <c r="KMK61" s="2"/>
      <c r="KMS61" s="2"/>
      <c r="KNA61" s="2"/>
      <c r="KNI61" s="2"/>
      <c r="KNQ61" s="2"/>
      <c r="KNY61" s="2"/>
      <c r="KOG61" s="2"/>
      <c r="KOO61" s="2"/>
      <c r="KOW61" s="2"/>
      <c r="KPE61" s="2"/>
      <c r="KPM61" s="2"/>
      <c r="KPU61" s="2"/>
      <c r="KQC61" s="2"/>
      <c r="KQK61" s="2"/>
      <c r="KQS61" s="2"/>
      <c r="KRA61" s="2"/>
      <c r="KRI61" s="2"/>
      <c r="KRQ61" s="2"/>
      <c r="KRY61" s="2"/>
      <c r="KSG61" s="2"/>
      <c r="KSO61" s="2"/>
      <c r="KSW61" s="2"/>
      <c r="KTE61" s="2"/>
      <c r="KTM61" s="2"/>
      <c r="KTU61" s="2"/>
      <c r="KUC61" s="2"/>
      <c r="KUK61" s="2"/>
      <c r="KUS61" s="2"/>
      <c r="KVA61" s="2"/>
      <c r="KVI61" s="2"/>
      <c r="KVQ61" s="2"/>
      <c r="KVY61" s="2"/>
      <c r="KWG61" s="2"/>
      <c r="KWO61" s="2"/>
      <c r="KWW61" s="2"/>
      <c r="KXE61" s="2"/>
      <c r="KXM61" s="2"/>
      <c r="KXU61" s="2"/>
      <c r="KYC61" s="2"/>
      <c r="KYK61" s="2"/>
      <c r="KYS61" s="2"/>
      <c r="KZA61" s="2"/>
      <c r="KZI61" s="2"/>
      <c r="KZQ61" s="2"/>
      <c r="KZY61" s="2"/>
      <c r="LAG61" s="2"/>
      <c r="LAO61" s="2"/>
      <c r="LAW61" s="2"/>
      <c r="LBE61" s="2"/>
      <c r="LBM61" s="2"/>
      <c r="LBU61" s="2"/>
      <c r="LCC61" s="2"/>
      <c r="LCK61" s="2"/>
      <c r="LCS61" s="2"/>
      <c r="LDA61" s="2"/>
      <c r="LDI61" s="2"/>
      <c r="LDQ61" s="2"/>
      <c r="LDY61" s="2"/>
      <c r="LEG61" s="2"/>
      <c r="LEO61" s="2"/>
      <c r="LEW61" s="2"/>
      <c r="LFE61" s="2"/>
      <c r="LFM61" s="2"/>
      <c r="LFU61" s="2"/>
      <c r="LGC61" s="2"/>
      <c r="LGK61" s="2"/>
      <c r="LGS61" s="2"/>
      <c r="LHA61" s="2"/>
      <c r="LHI61" s="2"/>
      <c r="LHQ61" s="2"/>
      <c r="LHY61" s="2"/>
      <c r="LIG61" s="2"/>
      <c r="LIO61" s="2"/>
      <c r="LIW61" s="2"/>
      <c r="LJE61" s="2"/>
      <c r="LJM61" s="2"/>
      <c r="LJU61" s="2"/>
      <c r="LKC61" s="2"/>
      <c r="LKK61" s="2"/>
      <c r="LKS61" s="2"/>
      <c r="LLA61" s="2"/>
      <c r="LLI61" s="2"/>
      <c r="LLQ61" s="2"/>
      <c r="LLY61" s="2"/>
      <c r="LMG61" s="2"/>
      <c r="LMO61" s="2"/>
      <c r="LMW61" s="2"/>
      <c r="LNE61" s="2"/>
      <c r="LNM61" s="2"/>
      <c r="LNU61" s="2"/>
      <c r="LOC61" s="2"/>
      <c r="LOK61" s="2"/>
      <c r="LOS61" s="2"/>
      <c r="LPA61" s="2"/>
      <c r="LPI61" s="2"/>
      <c r="LPQ61" s="2"/>
      <c r="LPY61" s="2"/>
      <c r="LQG61" s="2"/>
      <c r="LQO61" s="2"/>
      <c r="LQW61" s="2"/>
      <c r="LRE61" s="2"/>
      <c r="LRM61" s="2"/>
      <c r="LRU61" s="2"/>
      <c r="LSC61" s="2"/>
      <c r="LSK61" s="2"/>
      <c r="LSS61" s="2"/>
      <c r="LTA61" s="2"/>
      <c r="LTI61" s="2"/>
      <c r="LTQ61" s="2"/>
      <c r="LTY61" s="2"/>
      <c r="LUG61" s="2"/>
      <c r="LUO61" s="2"/>
      <c r="LUW61" s="2"/>
      <c r="LVE61" s="2"/>
      <c r="LVM61" s="2"/>
      <c r="LVU61" s="2"/>
      <c r="LWC61" s="2"/>
      <c r="LWK61" s="2"/>
      <c r="LWS61" s="2"/>
      <c r="LXA61" s="2"/>
      <c r="LXI61" s="2"/>
      <c r="LXQ61" s="2"/>
      <c r="LXY61" s="2"/>
      <c r="LYG61" s="2"/>
      <c r="LYO61" s="2"/>
      <c r="LYW61" s="2"/>
      <c r="LZE61" s="2"/>
      <c r="LZM61" s="2"/>
      <c r="LZU61" s="2"/>
      <c r="MAC61" s="2"/>
      <c r="MAK61" s="2"/>
      <c r="MAS61" s="2"/>
      <c r="MBA61" s="2"/>
      <c r="MBI61" s="2"/>
      <c r="MBQ61" s="2"/>
      <c r="MBY61" s="2"/>
      <c r="MCG61" s="2"/>
      <c r="MCO61" s="2"/>
      <c r="MCW61" s="2"/>
      <c r="MDE61" s="2"/>
      <c r="MDM61" s="2"/>
      <c r="MDU61" s="2"/>
      <c r="MEC61" s="2"/>
      <c r="MEK61" s="2"/>
      <c r="MES61" s="2"/>
      <c r="MFA61" s="2"/>
      <c r="MFI61" s="2"/>
      <c r="MFQ61" s="2"/>
      <c r="MFY61" s="2"/>
      <c r="MGG61" s="2"/>
      <c r="MGO61" s="2"/>
      <c r="MGW61" s="2"/>
      <c r="MHE61" s="2"/>
      <c r="MHM61" s="2"/>
      <c r="MHU61" s="2"/>
      <c r="MIC61" s="2"/>
      <c r="MIK61" s="2"/>
      <c r="MIS61" s="2"/>
      <c r="MJA61" s="2"/>
      <c r="MJI61" s="2"/>
      <c r="MJQ61" s="2"/>
      <c r="MJY61" s="2"/>
      <c r="MKG61" s="2"/>
      <c r="MKO61" s="2"/>
      <c r="MKW61" s="2"/>
      <c r="MLE61" s="2"/>
      <c r="MLM61" s="2"/>
      <c r="MLU61" s="2"/>
      <c r="MMC61" s="2"/>
      <c r="MMK61" s="2"/>
      <c r="MMS61" s="2"/>
      <c r="MNA61" s="2"/>
      <c r="MNI61" s="2"/>
      <c r="MNQ61" s="2"/>
      <c r="MNY61" s="2"/>
      <c r="MOG61" s="2"/>
      <c r="MOO61" s="2"/>
      <c r="MOW61" s="2"/>
      <c r="MPE61" s="2"/>
      <c r="MPM61" s="2"/>
      <c r="MPU61" s="2"/>
      <c r="MQC61" s="2"/>
      <c r="MQK61" s="2"/>
      <c r="MQS61" s="2"/>
      <c r="MRA61" s="2"/>
      <c r="MRI61" s="2"/>
      <c r="MRQ61" s="2"/>
      <c r="MRY61" s="2"/>
      <c r="MSG61" s="2"/>
      <c r="MSO61" s="2"/>
      <c r="MSW61" s="2"/>
      <c r="MTE61" s="2"/>
      <c r="MTM61" s="2"/>
      <c r="MTU61" s="2"/>
      <c r="MUC61" s="2"/>
      <c r="MUK61" s="2"/>
      <c r="MUS61" s="2"/>
      <c r="MVA61" s="2"/>
      <c r="MVI61" s="2"/>
      <c r="MVQ61" s="2"/>
      <c r="MVY61" s="2"/>
      <c r="MWG61" s="2"/>
      <c r="MWO61" s="2"/>
      <c r="MWW61" s="2"/>
      <c r="MXE61" s="2"/>
      <c r="MXM61" s="2"/>
      <c r="MXU61" s="2"/>
      <c r="MYC61" s="2"/>
      <c r="MYK61" s="2"/>
      <c r="MYS61" s="2"/>
      <c r="MZA61" s="2"/>
      <c r="MZI61" s="2"/>
      <c r="MZQ61" s="2"/>
      <c r="MZY61" s="2"/>
      <c r="NAG61" s="2"/>
      <c r="NAO61" s="2"/>
      <c r="NAW61" s="2"/>
      <c r="NBE61" s="2"/>
      <c r="NBM61" s="2"/>
      <c r="NBU61" s="2"/>
      <c r="NCC61" s="2"/>
      <c r="NCK61" s="2"/>
      <c r="NCS61" s="2"/>
      <c r="NDA61" s="2"/>
      <c r="NDI61" s="2"/>
      <c r="NDQ61" s="2"/>
      <c r="NDY61" s="2"/>
      <c r="NEG61" s="2"/>
      <c r="NEO61" s="2"/>
      <c r="NEW61" s="2"/>
      <c r="NFE61" s="2"/>
      <c r="NFM61" s="2"/>
      <c r="NFU61" s="2"/>
      <c r="NGC61" s="2"/>
      <c r="NGK61" s="2"/>
      <c r="NGS61" s="2"/>
      <c r="NHA61" s="2"/>
      <c r="NHI61" s="2"/>
      <c r="NHQ61" s="2"/>
      <c r="NHY61" s="2"/>
      <c r="NIG61" s="2"/>
      <c r="NIO61" s="2"/>
      <c r="NIW61" s="2"/>
      <c r="NJE61" s="2"/>
      <c r="NJM61" s="2"/>
      <c r="NJU61" s="2"/>
      <c r="NKC61" s="2"/>
      <c r="NKK61" s="2"/>
      <c r="NKS61" s="2"/>
      <c r="NLA61" s="2"/>
      <c r="NLI61" s="2"/>
      <c r="NLQ61" s="2"/>
      <c r="NLY61" s="2"/>
      <c r="NMG61" s="2"/>
      <c r="NMO61" s="2"/>
      <c r="NMW61" s="2"/>
      <c r="NNE61" s="2"/>
      <c r="NNM61" s="2"/>
      <c r="NNU61" s="2"/>
      <c r="NOC61" s="2"/>
      <c r="NOK61" s="2"/>
      <c r="NOS61" s="2"/>
      <c r="NPA61" s="2"/>
      <c r="NPI61" s="2"/>
      <c r="NPQ61" s="2"/>
      <c r="NPY61" s="2"/>
      <c r="NQG61" s="2"/>
      <c r="NQO61" s="2"/>
      <c r="NQW61" s="2"/>
      <c r="NRE61" s="2"/>
      <c r="NRM61" s="2"/>
      <c r="NRU61" s="2"/>
      <c r="NSC61" s="2"/>
      <c r="NSK61" s="2"/>
      <c r="NSS61" s="2"/>
      <c r="NTA61" s="2"/>
      <c r="NTI61" s="2"/>
      <c r="NTQ61" s="2"/>
      <c r="NTY61" s="2"/>
      <c r="NUG61" s="2"/>
      <c r="NUO61" s="2"/>
      <c r="NUW61" s="2"/>
      <c r="NVE61" s="2"/>
      <c r="NVM61" s="2"/>
      <c r="NVU61" s="2"/>
      <c r="NWC61" s="2"/>
      <c r="NWK61" s="2"/>
      <c r="NWS61" s="2"/>
      <c r="NXA61" s="2"/>
      <c r="NXI61" s="2"/>
      <c r="NXQ61" s="2"/>
      <c r="NXY61" s="2"/>
      <c r="NYG61" s="2"/>
      <c r="NYO61" s="2"/>
      <c r="NYW61" s="2"/>
      <c r="NZE61" s="2"/>
      <c r="NZM61" s="2"/>
      <c r="NZU61" s="2"/>
      <c r="OAC61" s="2"/>
      <c r="OAK61" s="2"/>
      <c r="OAS61" s="2"/>
      <c r="OBA61" s="2"/>
      <c r="OBI61" s="2"/>
      <c r="OBQ61" s="2"/>
      <c r="OBY61" s="2"/>
      <c r="OCG61" s="2"/>
      <c r="OCO61" s="2"/>
      <c r="OCW61" s="2"/>
      <c r="ODE61" s="2"/>
      <c r="ODM61" s="2"/>
      <c r="ODU61" s="2"/>
      <c r="OEC61" s="2"/>
      <c r="OEK61" s="2"/>
      <c r="OES61" s="2"/>
      <c r="OFA61" s="2"/>
      <c r="OFI61" s="2"/>
      <c r="OFQ61" s="2"/>
      <c r="OFY61" s="2"/>
      <c r="OGG61" s="2"/>
      <c r="OGO61" s="2"/>
      <c r="OGW61" s="2"/>
      <c r="OHE61" s="2"/>
      <c r="OHM61" s="2"/>
      <c r="OHU61" s="2"/>
      <c r="OIC61" s="2"/>
      <c r="OIK61" s="2"/>
      <c r="OIS61" s="2"/>
      <c r="OJA61" s="2"/>
      <c r="OJI61" s="2"/>
      <c r="OJQ61" s="2"/>
      <c r="OJY61" s="2"/>
      <c r="OKG61" s="2"/>
      <c r="OKO61" s="2"/>
      <c r="OKW61" s="2"/>
      <c r="OLE61" s="2"/>
      <c r="OLM61" s="2"/>
      <c r="OLU61" s="2"/>
      <c r="OMC61" s="2"/>
      <c r="OMK61" s="2"/>
      <c r="OMS61" s="2"/>
      <c r="ONA61" s="2"/>
      <c r="ONI61" s="2"/>
      <c r="ONQ61" s="2"/>
      <c r="ONY61" s="2"/>
      <c r="OOG61" s="2"/>
      <c r="OOO61" s="2"/>
      <c r="OOW61" s="2"/>
      <c r="OPE61" s="2"/>
      <c r="OPM61" s="2"/>
      <c r="OPU61" s="2"/>
      <c r="OQC61" s="2"/>
      <c r="OQK61" s="2"/>
      <c r="OQS61" s="2"/>
      <c r="ORA61" s="2"/>
      <c r="ORI61" s="2"/>
      <c r="ORQ61" s="2"/>
      <c r="ORY61" s="2"/>
      <c r="OSG61" s="2"/>
      <c r="OSO61" s="2"/>
      <c r="OSW61" s="2"/>
      <c r="OTE61" s="2"/>
      <c r="OTM61" s="2"/>
      <c r="OTU61" s="2"/>
      <c r="OUC61" s="2"/>
      <c r="OUK61" s="2"/>
      <c r="OUS61" s="2"/>
      <c r="OVA61" s="2"/>
      <c r="OVI61" s="2"/>
      <c r="OVQ61" s="2"/>
      <c r="OVY61" s="2"/>
      <c r="OWG61" s="2"/>
      <c r="OWO61" s="2"/>
      <c r="OWW61" s="2"/>
      <c r="OXE61" s="2"/>
      <c r="OXM61" s="2"/>
      <c r="OXU61" s="2"/>
      <c r="OYC61" s="2"/>
      <c r="OYK61" s="2"/>
      <c r="OYS61" s="2"/>
      <c r="OZA61" s="2"/>
      <c r="OZI61" s="2"/>
      <c r="OZQ61" s="2"/>
      <c r="OZY61" s="2"/>
      <c r="PAG61" s="2"/>
      <c r="PAO61" s="2"/>
      <c r="PAW61" s="2"/>
      <c r="PBE61" s="2"/>
      <c r="PBM61" s="2"/>
      <c r="PBU61" s="2"/>
      <c r="PCC61" s="2"/>
      <c r="PCK61" s="2"/>
      <c r="PCS61" s="2"/>
      <c r="PDA61" s="2"/>
      <c r="PDI61" s="2"/>
      <c r="PDQ61" s="2"/>
      <c r="PDY61" s="2"/>
      <c r="PEG61" s="2"/>
      <c r="PEO61" s="2"/>
      <c r="PEW61" s="2"/>
      <c r="PFE61" s="2"/>
      <c r="PFM61" s="2"/>
      <c r="PFU61" s="2"/>
      <c r="PGC61" s="2"/>
      <c r="PGK61" s="2"/>
      <c r="PGS61" s="2"/>
      <c r="PHA61" s="2"/>
      <c r="PHI61" s="2"/>
      <c r="PHQ61" s="2"/>
      <c r="PHY61" s="2"/>
      <c r="PIG61" s="2"/>
      <c r="PIO61" s="2"/>
      <c r="PIW61" s="2"/>
      <c r="PJE61" s="2"/>
      <c r="PJM61" s="2"/>
      <c r="PJU61" s="2"/>
      <c r="PKC61" s="2"/>
      <c r="PKK61" s="2"/>
      <c r="PKS61" s="2"/>
      <c r="PLA61" s="2"/>
      <c r="PLI61" s="2"/>
      <c r="PLQ61" s="2"/>
      <c r="PLY61" s="2"/>
      <c r="PMG61" s="2"/>
      <c r="PMO61" s="2"/>
      <c r="PMW61" s="2"/>
      <c r="PNE61" s="2"/>
      <c r="PNM61" s="2"/>
      <c r="PNU61" s="2"/>
      <c r="POC61" s="2"/>
      <c r="POK61" s="2"/>
      <c r="POS61" s="2"/>
      <c r="PPA61" s="2"/>
      <c r="PPI61" s="2"/>
      <c r="PPQ61" s="2"/>
      <c r="PPY61" s="2"/>
      <c r="PQG61" s="2"/>
      <c r="PQO61" s="2"/>
      <c r="PQW61" s="2"/>
      <c r="PRE61" s="2"/>
      <c r="PRM61" s="2"/>
      <c r="PRU61" s="2"/>
      <c r="PSC61" s="2"/>
      <c r="PSK61" s="2"/>
      <c r="PSS61" s="2"/>
      <c r="PTA61" s="2"/>
      <c r="PTI61" s="2"/>
      <c r="PTQ61" s="2"/>
      <c r="PTY61" s="2"/>
      <c r="PUG61" s="2"/>
      <c r="PUO61" s="2"/>
      <c r="PUW61" s="2"/>
      <c r="PVE61" s="2"/>
      <c r="PVM61" s="2"/>
      <c r="PVU61" s="2"/>
      <c r="PWC61" s="2"/>
      <c r="PWK61" s="2"/>
      <c r="PWS61" s="2"/>
      <c r="PXA61" s="2"/>
      <c r="PXI61" s="2"/>
      <c r="PXQ61" s="2"/>
      <c r="PXY61" s="2"/>
      <c r="PYG61" s="2"/>
      <c r="PYO61" s="2"/>
      <c r="PYW61" s="2"/>
      <c r="PZE61" s="2"/>
      <c r="PZM61" s="2"/>
      <c r="PZU61" s="2"/>
      <c r="QAC61" s="2"/>
      <c r="QAK61" s="2"/>
      <c r="QAS61" s="2"/>
      <c r="QBA61" s="2"/>
      <c r="QBI61" s="2"/>
      <c r="QBQ61" s="2"/>
      <c r="QBY61" s="2"/>
      <c r="QCG61" s="2"/>
      <c r="QCO61" s="2"/>
      <c r="QCW61" s="2"/>
      <c r="QDE61" s="2"/>
      <c r="QDM61" s="2"/>
      <c r="QDU61" s="2"/>
      <c r="QEC61" s="2"/>
      <c r="QEK61" s="2"/>
      <c r="QES61" s="2"/>
      <c r="QFA61" s="2"/>
      <c r="QFI61" s="2"/>
      <c r="QFQ61" s="2"/>
      <c r="QFY61" s="2"/>
      <c r="QGG61" s="2"/>
      <c r="QGO61" s="2"/>
      <c r="QGW61" s="2"/>
      <c r="QHE61" s="2"/>
      <c r="QHM61" s="2"/>
      <c r="QHU61" s="2"/>
      <c r="QIC61" s="2"/>
      <c r="QIK61" s="2"/>
      <c r="QIS61" s="2"/>
      <c r="QJA61" s="2"/>
      <c r="QJI61" s="2"/>
      <c r="QJQ61" s="2"/>
      <c r="QJY61" s="2"/>
      <c r="QKG61" s="2"/>
      <c r="QKO61" s="2"/>
      <c r="QKW61" s="2"/>
      <c r="QLE61" s="2"/>
      <c r="QLM61" s="2"/>
      <c r="QLU61" s="2"/>
      <c r="QMC61" s="2"/>
      <c r="QMK61" s="2"/>
      <c r="QMS61" s="2"/>
      <c r="QNA61" s="2"/>
      <c r="QNI61" s="2"/>
      <c r="QNQ61" s="2"/>
      <c r="QNY61" s="2"/>
      <c r="QOG61" s="2"/>
      <c r="QOO61" s="2"/>
      <c r="QOW61" s="2"/>
      <c r="QPE61" s="2"/>
      <c r="QPM61" s="2"/>
      <c r="QPU61" s="2"/>
      <c r="QQC61" s="2"/>
      <c r="QQK61" s="2"/>
      <c r="QQS61" s="2"/>
      <c r="QRA61" s="2"/>
      <c r="QRI61" s="2"/>
      <c r="QRQ61" s="2"/>
      <c r="QRY61" s="2"/>
      <c r="QSG61" s="2"/>
      <c r="QSO61" s="2"/>
      <c r="QSW61" s="2"/>
      <c r="QTE61" s="2"/>
      <c r="QTM61" s="2"/>
      <c r="QTU61" s="2"/>
      <c r="QUC61" s="2"/>
      <c r="QUK61" s="2"/>
      <c r="QUS61" s="2"/>
      <c r="QVA61" s="2"/>
      <c r="QVI61" s="2"/>
      <c r="QVQ61" s="2"/>
      <c r="QVY61" s="2"/>
      <c r="QWG61" s="2"/>
      <c r="QWO61" s="2"/>
      <c r="QWW61" s="2"/>
      <c r="QXE61" s="2"/>
      <c r="QXM61" s="2"/>
      <c r="QXU61" s="2"/>
      <c r="QYC61" s="2"/>
      <c r="QYK61" s="2"/>
      <c r="QYS61" s="2"/>
      <c r="QZA61" s="2"/>
      <c r="QZI61" s="2"/>
      <c r="QZQ61" s="2"/>
      <c r="QZY61" s="2"/>
      <c r="RAG61" s="2"/>
      <c r="RAO61" s="2"/>
      <c r="RAW61" s="2"/>
      <c r="RBE61" s="2"/>
      <c r="RBM61" s="2"/>
      <c r="RBU61" s="2"/>
      <c r="RCC61" s="2"/>
      <c r="RCK61" s="2"/>
      <c r="RCS61" s="2"/>
      <c r="RDA61" s="2"/>
      <c r="RDI61" s="2"/>
      <c r="RDQ61" s="2"/>
      <c r="RDY61" s="2"/>
      <c r="REG61" s="2"/>
      <c r="REO61" s="2"/>
      <c r="REW61" s="2"/>
      <c r="RFE61" s="2"/>
      <c r="RFM61" s="2"/>
      <c r="RFU61" s="2"/>
      <c r="RGC61" s="2"/>
      <c r="RGK61" s="2"/>
      <c r="RGS61" s="2"/>
      <c r="RHA61" s="2"/>
      <c r="RHI61" s="2"/>
      <c r="RHQ61" s="2"/>
      <c r="RHY61" s="2"/>
      <c r="RIG61" s="2"/>
      <c r="RIO61" s="2"/>
      <c r="RIW61" s="2"/>
      <c r="RJE61" s="2"/>
      <c r="RJM61" s="2"/>
      <c r="RJU61" s="2"/>
      <c r="RKC61" s="2"/>
      <c r="RKK61" s="2"/>
      <c r="RKS61" s="2"/>
      <c r="RLA61" s="2"/>
      <c r="RLI61" s="2"/>
      <c r="RLQ61" s="2"/>
      <c r="RLY61" s="2"/>
      <c r="RMG61" s="2"/>
      <c r="RMO61" s="2"/>
      <c r="RMW61" s="2"/>
      <c r="RNE61" s="2"/>
      <c r="RNM61" s="2"/>
      <c r="RNU61" s="2"/>
      <c r="ROC61" s="2"/>
      <c r="ROK61" s="2"/>
      <c r="ROS61" s="2"/>
      <c r="RPA61" s="2"/>
      <c r="RPI61" s="2"/>
      <c r="RPQ61" s="2"/>
      <c r="RPY61" s="2"/>
      <c r="RQG61" s="2"/>
      <c r="RQO61" s="2"/>
      <c r="RQW61" s="2"/>
      <c r="RRE61" s="2"/>
      <c r="RRM61" s="2"/>
      <c r="RRU61" s="2"/>
      <c r="RSC61" s="2"/>
      <c r="RSK61" s="2"/>
      <c r="RSS61" s="2"/>
      <c r="RTA61" s="2"/>
      <c r="RTI61" s="2"/>
      <c r="RTQ61" s="2"/>
      <c r="RTY61" s="2"/>
      <c r="RUG61" s="2"/>
      <c r="RUO61" s="2"/>
      <c r="RUW61" s="2"/>
      <c r="RVE61" s="2"/>
      <c r="RVM61" s="2"/>
      <c r="RVU61" s="2"/>
      <c r="RWC61" s="2"/>
      <c r="RWK61" s="2"/>
      <c r="RWS61" s="2"/>
      <c r="RXA61" s="2"/>
      <c r="RXI61" s="2"/>
      <c r="RXQ61" s="2"/>
      <c r="RXY61" s="2"/>
      <c r="RYG61" s="2"/>
      <c r="RYO61" s="2"/>
      <c r="RYW61" s="2"/>
      <c r="RZE61" s="2"/>
      <c r="RZM61" s="2"/>
      <c r="RZU61" s="2"/>
      <c r="SAC61" s="2"/>
      <c r="SAK61" s="2"/>
      <c r="SAS61" s="2"/>
      <c r="SBA61" s="2"/>
      <c r="SBI61" s="2"/>
      <c r="SBQ61" s="2"/>
      <c r="SBY61" s="2"/>
      <c r="SCG61" s="2"/>
      <c r="SCO61" s="2"/>
      <c r="SCW61" s="2"/>
      <c r="SDE61" s="2"/>
      <c r="SDM61" s="2"/>
      <c r="SDU61" s="2"/>
      <c r="SEC61" s="2"/>
      <c r="SEK61" s="2"/>
      <c r="SES61" s="2"/>
      <c r="SFA61" s="2"/>
      <c r="SFI61" s="2"/>
      <c r="SFQ61" s="2"/>
      <c r="SFY61" s="2"/>
      <c r="SGG61" s="2"/>
      <c r="SGO61" s="2"/>
      <c r="SGW61" s="2"/>
      <c r="SHE61" s="2"/>
      <c r="SHM61" s="2"/>
      <c r="SHU61" s="2"/>
      <c r="SIC61" s="2"/>
      <c r="SIK61" s="2"/>
      <c r="SIS61" s="2"/>
      <c r="SJA61" s="2"/>
      <c r="SJI61" s="2"/>
      <c r="SJQ61" s="2"/>
      <c r="SJY61" s="2"/>
      <c r="SKG61" s="2"/>
      <c r="SKO61" s="2"/>
      <c r="SKW61" s="2"/>
      <c r="SLE61" s="2"/>
      <c r="SLM61" s="2"/>
      <c r="SLU61" s="2"/>
      <c r="SMC61" s="2"/>
      <c r="SMK61" s="2"/>
      <c r="SMS61" s="2"/>
      <c r="SNA61" s="2"/>
      <c r="SNI61" s="2"/>
      <c r="SNQ61" s="2"/>
      <c r="SNY61" s="2"/>
      <c r="SOG61" s="2"/>
      <c r="SOO61" s="2"/>
      <c r="SOW61" s="2"/>
      <c r="SPE61" s="2"/>
      <c r="SPM61" s="2"/>
      <c r="SPU61" s="2"/>
      <c r="SQC61" s="2"/>
      <c r="SQK61" s="2"/>
      <c r="SQS61" s="2"/>
      <c r="SRA61" s="2"/>
      <c r="SRI61" s="2"/>
      <c r="SRQ61" s="2"/>
      <c r="SRY61" s="2"/>
      <c r="SSG61" s="2"/>
      <c r="SSO61" s="2"/>
      <c r="SSW61" s="2"/>
      <c r="STE61" s="2"/>
      <c r="STM61" s="2"/>
      <c r="STU61" s="2"/>
      <c r="SUC61" s="2"/>
      <c r="SUK61" s="2"/>
      <c r="SUS61" s="2"/>
      <c r="SVA61" s="2"/>
      <c r="SVI61" s="2"/>
      <c r="SVQ61" s="2"/>
      <c r="SVY61" s="2"/>
      <c r="SWG61" s="2"/>
      <c r="SWO61" s="2"/>
      <c r="SWW61" s="2"/>
      <c r="SXE61" s="2"/>
      <c r="SXM61" s="2"/>
      <c r="SXU61" s="2"/>
      <c r="SYC61" s="2"/>
      <c r="SYK61" s="2"/>
      <c r="SYS61" s="2"/>
      <c r="SZA61" s="2"/>
      <c r="SZI61" s="2"/>
      <c r="SZQ61" s="2"/>
      <c r="SZY61" s="2"/>
      <c r="TAG61" s="2"/>
      <c r="TAO61" s="2"/>
      <c r="TAW61" s="2"/>
      <c r="TBE61" s="2"/>
      <c r="TBM61" s="2"/>
      <c r="TBU61" s="2"/>
      <c r="TCC61" s="2"/>
      <c r="TCK61" s="2"/>
      <c r="TCS61" s="2"/>
      <c r="TDA61" s="2"/>
      <c r="TDI61" s="2"/>
      <c r="TDQ61" s="2"/>
      <c r="TDY61" s="2"/>
      <c r="TEG61" s="2"/>
      <c r="TEO61" s="2"/>
      <c r="TEW61" s="2"/>
      <c r="TFE61" s="2"/>
      <c r="TFM61" s="2"/>
      <c r="TFU61" s="2"/>
      <c r="TGC61" s="2"/>
      <c r="TGK61" s="2"/>
      <c r="TGS61" s="2"/>
      <c r="THA61" s="2"/>
      <c r="THI61" s="2"/>
      <c r="THQ61" s="2"/>
      <c r="THY61" s="2"/>
      <c r="TIG61" s="2"/>
      <c r="TIO61" s="2"/>
      <c r="TIW61" s="2"/>
      <c r="TJE61" s="2"/>
      <c r="TJM61" s="2"/>
      <c r="TJU61" s="2"/>
      <c r="TKC61" s="2"/>
      <c r="TKK61" s="2"/>
      <c r="TKS61" s="2"/>
      <c r="TLA61" s="2"/>
      <c r="TLI61" s="2"/>
      <c r="TLQ61" s="2"/>
      <c r="TLY61" s="2"/>
      <c r="TMG61" s="2"/>
      <c r="TMO61" s="2"/>
      <c r="TMW61" s="2"/>
      <c r="TNE61" s="2"/>
      <c r="TNM61" s="2"/>
      <c r="TNU61" s="2"/>
      <c r="TOC61" s="2"/>
      <c r="TOK61" s="2"/>
      <c r="TOS61" s="2"/>
      <c r="TPA61" s="2"/>
      <c r="TPI61" s="2"/>
      <c r="TPQ61" s="2"/>
      <c r="TPY61" s="2"/>
      <c r="TQG61" s="2"/>
      <c r="TQO61" s="2"/>
      <c r="TQW61" s="2"/>
      <c r="TRE61" s="2"/>
      <c r="TRM61" s="2"/>
      <c r="TRU61" s="2"/>
      <c r="TSC61" s="2"/>
      <c r="TSK61" s="2"/>
      <c r="TSS61" s="2"/>
      <c r="TTA61" s="2"/>
      <c r="TTI61" s="2"/>
      <c r="TTQ61" s="2"/>
      <c r="TTY61" s="2"/>
      <c r="TUG61" s="2"/>
      <c r="TUO61" s="2"/>
      <c r="TUW61" s="2"/>
      <c r="TVE61" s="2"/>
      <c r="TVM61" s="2"/>
      <c r="TVU61" s="2"/>
      <c r="TWC61" s="2"/>
      <c r="TWK61" s="2"/>
      <c r="TWS61" s="2"/>
      <c r="TXA61" s="2"/>
      <c r="TXI61" s="2"/>
      <c r="TXQ61" s="2"/>
      <c r="TXY61" s="2"/>
      <c r="TYG61" s="2"/>
      <c r="TYO61" s="2"/>
      <c r="TYW61" s="2"/>
      <c r="TZE61" s="2"/>
      <c r="TZM61" s="2"/>
      <c r="TZU61" s="2"/>
      <c r="UAC61" s="2"/>
      <c r="UAK61" s="2"/>
      <c r="UAS61" s="2"/>
      <c r="UBA61" s="2"/>
      <c r="UBI61" s="2"/>
      <c r="UBQ61" s="2"/>
      <c r="UBY61" s="2"/>
      <c r="UCG61" s="2"/>
      <c r="UCO61" s="2"/>
      <c r="UCW61" s="2"/>
      <c r="UDE61" s="2"/>
      <c r="UDM61" s="2"/>
      <c r="UDU61" s="2"/>
      <c r="UEC61" s="2"/>
      <c r="UEK61" s="2"/>
      <c r="UES61" s="2"/>
      <c r="UFA61" s="2"/>
      <c r="UFI61" s="2"/>
      <c r="UFQ61" s="2"/>
      <c r="UFY61" s="2"/>
      <c r="UGG61" s="2"/>
      <c r="UGO61" s="2"/>
      <c r="UGW61" s="2"/>
      <c r="UHE61" s="2"/>
      <c r="UHM61" s="2"/>
      <c r="UHU61" s="2"/>
      <c r="UIC61" s="2"/>
      <c r="UIK61" s="2"/>
      <c r="UIS61" s="2"/>
      <c r="UJA61" s="2"/>
      <c r="UJI61" s="2"/>
      <c r="UJQ61" s="2"/>
      <c r="UJY61" s="2"/>
      <c r="UKG61" s="2"/>
      <c r="UKO61" s="2"/>
      <c r="UKW61" s="2"/>
      <c r="ULE61" s="2"/>
      <c r="ULM61" s="2"/>
      <c r="ULU61" s="2"/>
      <c r="UMC61" s="2"/>
      <c r="UMK61" s="2"/>
      <c r="UMS61" s="2"/>
      <c r="UNA61" s="2"/>
      <c r="UNI61" s="2"/>
      <c r="UNQ61" s="2"/>
      <c r="UNY61" s="2"/>
      <c r="UOG61" s="2"/>
      <c r="UOO61" s="2"/>
      <c r="UOW61" s="2"/>
      <c r="UPE61" s="2"/>
      <c r="UPM61" s="2"/>
      <c r="UPU61" s="2"/>
      <c r="UQC61" s="2"/>
      <c r="UQK61" s="2"/>
      <c r="UQS61" s="2"/>
      <c r="URA61" s="2"/>
      <c r="URI61" s="2"/>
      <c r="URQ61" s="2"/>
      <c r="URY61" s="2"/>
      <c r="USG61" s="2"/>
      <c r="USO61" s="2"/>
      <c r="USW61" s="2"/>
      <c r="UTE61" s="2"/>
      <c r="UTM61" s="2"/>
      <c r="UTU61" s="2"/>
      <c r="UUC61" s="2"/>
      <c r="UUK61" s="2"/>
      <c r="UUS61" s="2"/>
      <c r="UVA61" s="2"/>
      <c r="UVI61" s="2"/>
      <c r="UVQ61" s="2"/>
      <c r="UVY61" s="2"/>
      <c r="UWG61" s="2"/>
      <c r="UWO61" s="2"/>
      <c r="UWW61" s="2"/>
      <c r="UXE61" s="2"/>
      <c r="UXM61" s="2"/>
      <c r="UXU61" s="2"/>
      <c r="UYC61" s="2"/>
      <c r="UYK61" s="2"/>
      <c r="UYS61" s="2"/>
      <c r="UZA61" s="2"/>
      <c r="UZI61" s="2"/>
      <c r="UZQ61" s="2"/>
      <c r="UZY61" s="2"/>
      <c r="VAG61" s="2"/>
      <c r="VAO61" s="2"/>
      <c r="VAW61" s="2"/>
      <c r="VBE61" s="2"/>
      <c r="VBM61" s="2"/>
      <c r="VBU61" s="2"/>
      <c r="VCC61" s="2"/>
      <c r="VCK61" s="2"/>
      <c r="VCS61" s="2"/>
      <c r="VDA61" s="2"/>
      <c r="VDI61" s="2"/>
      <c r="VDQ61" s="2"/>
      <c r="VDY61" s="2"/>
      <c r="VEG61" s="2"/>
      <c r="VEO61" s="2"/>
      <c r="VEW61" s="2"/>
      <c r="VFE61" s="2"/>
      <c r="VFM61" s="2"/>
      <c r="VFU61" s="2"/>
      <c r="VGC61" s="2"/>
      <c r="VGK61" s="2"/>
      <c r="VGS61" s="2"/>
      <c r="VHA61" s="2"/>
      <c r="VHI61" s="2"/>
      <c r="VHQ61" s="2"/>
      <c r="VHY61" s="2"/>
      <c r="VIG61" s="2"/>
      <c r="VIO61" s="2"/>
      <c r="VIW61" s="2"/>
      <c r="VJE61" s="2"/>
      <c r="VJM61" s="2"/>
      <c r="VJU61" s="2"/>
      <c r="VKC61" s="2"/>
      <c r="VKK61" s="2"/>
      <c r="VKS61" s="2"/>
      <c r="VLA61" s="2"/>
      <c r="VLI61" s="2"/>
      <c r="VLQ61" s="2"/>
      <c r="VLY61" s="2"/>
      <c r="VMG61" s="2"/>
      <c r="VMO61" s="2"/>
      <c r="VMW61" s="2"/>
      <c r="VNE61" s="2"/>
      <c r="VNM61" s="2"/>
      <c r="VNU61" s="2"/>
      <c r="VOC61" s="2"/>
      <c r="VOK61" s="2"/>
      <c r="VOS61" s="2"/>
      <c r="VPA61" s="2"/>
      <c r="VPI61" s="2"/>
      <c r="VPQ61" s="2"/>
      <c r="VPY61" s="2"/>
      <c r="VQG61" s="2"/>
      <c r="VQO61" s="2"/>
      <c r="VQW61" s="2"/>
      <c r="VRE61" s="2"/>
      <c r="VRM61" s="2"/>
      <c r="VRU61" s="2"/>
      <c r="VSC61" s="2"/>
      <c r="VSK61" s="2"/>
      <c r="VSS61" s="2"/>
      <c r="VTA61" s="2"/>
      <c r="VTI61" s="2"/>
      <c r="VTQ61" s="2"/>
      <c r="VTY61" s="2"/>
      <c r="VUG61" s="2"/>
      <c r="VUO61" s="2"/>
      <c r="VUW61" s="2"/>
      <c r="VVE61" s="2"/>
      <c r="VVM61" s="2"/>
      <c r="VVU61" s="2"/>
      <c r="VWC61" s="2"/>
      <c r="VWK61" s="2"/>
      <c r="VWS61" s="2"/>
      <c r="VXA61" s="2"/>
      <c r="VXI61" s="2"/>
      <c r="VXQ61" s="2"/>
      <c r="VXY61" s="2"/>
      <c r="VYG61" s="2"/>
      <c r="VYO61" s="2"/>
      <c r="VYW61" s="2"/>
      <c r="VZE61" s="2"/>
      <c r="VZM61" s="2"/>
      <c r="VZU61" s="2"/>
      <c r="WAC61" s="2"/>
      <c r="WAK61" s="2"/>
      <c r="WAS61" s="2"/>
      <c r="WBA61" s="2"/>
      <c r="WBI61" s="2"/>
      <c r="WBQ61" s="2"/>
      <c r="WBY61" s="2"/>
      <c r="WCG61" s="2"/>
      <c r="WCO61" s="2"/>
      <c r="WCW61" s="2"/>
      <c r="WDE61" s="2"/>
      <c r="WDM61" s="2"/>
      <c r="WDU61" s="2"/>
      <c r="WEC61" s="2"/>
      <c r="WEK61" s="2"/>
      <c r="WES61" s="2"/>
      <c r="WFA61" s="2"/>
      <c r="WFI61" s="2"/>
      <c r="WFQ61" s="2"/>
      <c r="WFY61" s="2"/>
      <c r="WGG61" s="2"/>
      <c r="WGO61" s="2"/>
      <c r="WGW61" s="2"/>
      <c r="WHE61" s="2"/>
      <c r="WHM61" s="2"/>
      <c r="WHU61" s="2"/>
      <c r="WIC61" s="2"/>
      <c r="WIK61" s="2"/>
      <c r="WIS61" s="2"/>
      <c r="WJA61" s="2"/>
      <c r="WJI61" s="2"/>
      <c r="WJQ61" s="2"/>
      <c r="WJY61" s="2"/>
      <c r="WKG61" s="2"/>
      <c r="WKO61" s="2"/>
      <c r="WKW61" s="2"/>
      <c r="WLE61" s="2"/>
      <c r="WLM61" s="2"/>
      <c r="WLU61" s="2"/>
      <c r="WMC61" s="2"/>
      <c r="WMK61" s="2"/>
      <c r="WMS61" s="2"/>
      <c r="WNA61" s="2"/>
      <c r="WNI61" s="2"/>
      <c r="WNQ61" s="2"/>
      <c r="WNY61" s="2"/>
      <c r="WOG61" s="2"/>
      <c r="WOO61" s="2"/>
      <c r="WOW61" s="2"/>
      <c r="WPE61" s="2"/>
      <c r="WPM61" s="2"/>
      <c r="WPU61" s="2"/>
      <c r="WQC61" s="2"/>
      <c r="WQK61" s="2"/>
      <c r="WQS61" s="2"/>
      <c r="WRA61" s="2"/>
      <c r="WRI61" s="2"/>
      <c r="WRQ61" s="2"/>
      <c r="WRY61" s="2"/>
      <c r="WSG61" s="2"/>
      <c r="WSO61" s="2"/>
      <c r="WSW61" s="2"/>
      <c r="WTE61" s="2"/>
      <c r="WTM61" s="2"/>
      <c r="WTU61" s="2"/>
      <c r="WUC61" s="2"/>
      <c r="WUK61" s="2"/>
      <c r="WUS61" s="2"/>
      <c r="WVA61" s="2"/>
      <c r="WVI61" s="2"/>
      <c r="WVQ61" s="2"/>
      <c r="WVY61" s="2"/>
      <c r="WWG61" s="2"/>
      <c r="WWO61" s="2"/>
      <c r="WWW61" s="2"/>
      <c r="WXE61" s="2"/>
      <c r="WXM61" s="2"/>
      <c r="WXU61" s="2"/>
      <c r="WYC61" s="2"/>
      <c r="WYK61" s="2"/>
      <c r="WYS61" s="2"/>
      <c r="WZA61" s="2"/>
      <c r="WZI61" s="2"/>
      <c r="WZQ61" s="2"/>
      <c r="WZY61" s="2"/>
      <c r="XAG61" s="2"/>
      <c r="XAO61" s="2"/>
      <c r="XAW61" s="2"/>
      <c r="XBE61" s="2"/>
      <c r="XBM61" s="2"/>
      <c r="XBU61" s="2"/>
      <c r="XCC61" s="2"/>
      <c r="XCK61" s="2"/>
      <c r="XCS61" s="2"/>
      <c r="XDA61" s="2"/>
      <c r="XDI61" s="2"/>
      <c r="XDQ61" s="2"/>
      <c r="XDY61" s="2"/>
      <c r="XEG61" s="2"/>
      <c r="XEO61" s="2"/>
      <c r="XEW61" s="2"/>
    </row>
    <row r="62" spans="1:1017 1025:2041 2049:3065 3073:4089 4097:5113 5121:6137 6145:7161 7169:8185 8193:9209 9217:10233 10241:11257 11265:12281 12289:13305 13313:14329 14337:15353 15361:16377">
      <c r="A62" s="4" t="s">
        <v>223</v>
      </c>
      <c r="B62" t="s">
        <v>94</v>
      </c>
      <c r="C62">
        <v>1</v>
      </c>
      <c r="D62" t="s">
        <v>13</v>
      </c>
      <c r="E62" t="s">
        <v>14</v>
      </c>
      <c r="H62" t="s">
        <v>15</v>
      </c>
      <c r="I62" s="2"/>
      <c r="Q62" s="2"/>
      <c r="Y62" s="2"/>
      <c r="AG62" s="2"/>
      <c r="AO62" s="2"/>
      <c r="AW62" s="2"/>
      <c r="BE62" s="2"/>
      <c r="BM62" s="2"/>
      <c r="BU62" s="2"/>
      <c r="CC62" s="2"/>
      <c r="CK62" s="2"/>
      <c r="CS62" s="2"/>
      <c r="DA62" s="2"/>
      <c r="DI62" s="2"/>
      <c r="DQ62" s="2"/>
      <c r="DY62" s="2"/>
      <c r="EG62" s="2"/>
      <c r="EO62" s="2"/>
      <c r="EW62" s="2"/>
      <c r="FE62" s="2"/>
      <c r="FM62" s="2"/>
      <c r="FU62" s="2"/>
      <c r="GC62" s="2"/>
      <c r="GK62" s="2"/>
      <c r="GS62" s="2"/>
      <c r="HA62" s="2"/>
      <c r="HI62" s="2"/>
      <c r="HQ62" s="2"/>
      <c r="HY62" s="2"/>
      <c r="IG62" s="2"/>
      <c r="IO62" s="2"/>
      <c r="IW62" s="2"/>
      <c r="JE62" s="2"/>
      <c r="JM62" s="2"/>
      <c r="JU62" s="2"/>
      <c r="KC62" s="2"/>
      <c r="KK62" s="2"/>
      <c r="KS62" s="2"/>
      <c r="LA62" s="2"/>
      <c r="LI62" s="2"/>
      <c r="LQ62" s="2"/>
      <c r="LY62" s="2"/>
      <c r="MG62" s="2"/>
      <c r="MO62" s="2"/>
      <c r="MW62" s="2"/>
      <c r="NE62" s="2"/>
      <c r="NM62" s="2"/>
      <c r="NU62" s="2"/>
      <c r="OC62" s="2"/>
      <c r="OK62" s="2"/>
      <c r="OS62" s="2"/>
      <c r="PA62" s="2"/>
      <c r="PI62" s="2"/>
      <c r="PQ62" s="2"/>
      <c r="PY62" s="2"/>
      <c r="QG62" s="2"/>
      <c r="QO62" s="2"/>
      <c r="QW62" s="2"/>
      <c r="RE62" s="2"/>
      <c r="RM62" s="2"/>
      <c r="RU62" s="2"/>
      <c r="SC62" s="2"/>
      <c r="SK62" s="2"/>
      <c r="SS62" s="2"/>
      <c r="TA62" s="2"/>
      <c r="TI62" s="2"/>
      <c r="TQ62" s="2"/>
      <c r="TY62" s="2"/>
      <c r="UG62" s="2"/>
      <c r="UO62" s="2"/>
      <c r="UW62" s="2"/>
      <c r="VE62" s="2"/>
      <c r="VM62" s="2"/>
      <c r="VU62" s="2"/>
      <c r="WC62" s="2"/>
      <c r="WK62" s="2"/>
      <c r="WS62" s="2"/>
      <c r="XA62" s="2"/>
      <c r="XI62" s="2"/>
      <c r="XQ62" s="2"/>
      <c r="XY62" s="2"/>
      <c r="YG62" s="2"/>
      <c r="YO62" s="2"/>
      <c r="YW62" s="2"/>
      <c r="ZE62" s="2"/>
      <c r="ZM62" s="2"/>
      <c r="ZU62" s="2"/>
      <c r="AAC62" s="2"/>
      <c r="AAK62" s="2"/>
      <c r="AAS62" s="2"/>
      <c r="ABA62" s="2"/>
      <c r="ABI62" s="2"/>
      <c r="ABQ62" s="2"/>
      <c r="ABY62" s="2"/>
      <c r="ACG62" s="2"/>
      <c r="ACO62" s="2"/>
      <c r="ACW62" s="2"/>
      <c r="ADE62" s="2"/>
      <c r="ADM62" s="2"/>
      <c r="ADU62" s="2"/>
      <c r="AEC62" s="2"/>
      <c r="AEK62" s="2"/>
      <c r="AES62" s="2"/>
      <c r="AFA62" s="2"/>
      <c r="AFI62" s="2"/>
      <c r="AFQ62" s="2"/>
      <c r="AFY62" s="2"/>
      <c r="AGG62" s="2"/>
      <c r="AGO62" s="2"/>
      <c r="AGW62" s="2"/>
      <c r="AHE62" s="2"/>
      <c r="AHM62" s="2"/>
      <c r="AHU62" s="2"/>
      <c r="AIC62" s="2"/>
      <c r="AIK62" s="2"/>
      <c r="AIS62" s="2"/>
      <c r="AJA62" s="2"/>
      <c r="AJI62" s="2"/>
      <c r="AJQ62" s="2"/>
      <c r="AJY62" s="2"/>
      <c r="AKG62" s="2"/>
      <c r="AKO62" s="2"/>
      <c r="AKW62" s="2"/>
      <c r="ALE62" s="2"/>
      <c r="ALM62" s="2"/>
      <c r="ALU62" s="2"/>
      <c r="AMC62" s="2"/>
      <c r="AMK62" s="2"/>
      <c r="AMS62" s="2"/>
      <c r="ANA62" s="2"/>
      <c r="ANI62" s="2"/>
      <c r="ANQ62" s="2"/>
      <c r="ANY62" s="2"/>
      <c r="AOG62" s="2"/>
      <c r="AOO62" s="2"/>
      <c r="AOW62" s="2"/>
      <c r="APE62" s="2"/>
      <c r="APM62" s="2"/>
      <c r="APU62" s="2"/>
      <c r="AQC62" s="2"/>
      <c r="AQK62" s="2"/>
      <c r="AQS62" s="2"/>
      <c r="ARA62" s="2"/>
      <c r="ARI62" s="2"/>
      <c r="ARQ62" s="2"/>
      <c r="ARY62" s="2"/>
      <c r="ASG62" s="2"/>
      <c r="ASO62" s="2"/>
      <c r="ASW62" s="2"/>
      <c r="ATE62" s="2"/>
      <c r="ATM62" s="2"/>
      <c r="ATU62" s="2"/>
      <c r="AUC62" s="2"/>
      <c r="AUK62" s="2"/>
      <c r="AUS62" s="2"/>
      <c r="AVA62" s="2"/>
      <c r="AVI62" s="2"/>
      <c r="AVQ62" s="2"/>
      <c r="AVY62" s="2"/>
      <c r="AWG62" s="2"/>
      <c r="AWO62" s="2"/>
      <c r="AWW62" s="2"/>
      <c r="AXE62" s="2"/>
      <c r="AXM62" s="2"/>
      <c r="AXU62" s="2"/>
      <c r="AYC62" s="2"/>
      <c r="AYK62" s="2"/>
      <c r="AYS62" s="2"/>
      <c r="AZA62" s="2"/>
      <c r="AZI62" s="2"/>
      <c r="AZQ62" s="2"/>
      <c r="AZY62" s="2"/>
      <c r="BAG62" s="2"/>
      <c r="BAO62" s="2"/>
      <c r="BAW62" s="2"/>
      <c r="BBE62" s="2"/>
      <c r="BBM62" s="2"/>
      <c r="BBU62" s="2"/>
      <c r="BCC62" s="2"/>
      <c r="BCK62" s="2"/>
      <c r="BCS62" s="2"/>
      <c r="BDA62" s="2"/>
      <c r="BDI62" s="2"/>
      <c r="BDQ62" s="2"/>
      <c r="BDY62" s="2"/>
      <c r="BEG62" s="2"/>
      <c r="BEO62" s="2"/>
      <c r="BEW62" s="2"/>
      <c r="BFE62" s="2"/>
      <c r="BFM62" s="2"/>
      <c r="BFU62" s="2"/>
      <c r="BGC62" s="2"/>
      <c r="BGK62" s="2"/>
      <c r="BGS62" s="2"/>
      <c r="BHA62" s="2"/>
      <c r="BHI62" s="2"/>
      <c r="BHQ62" s="2"/>
      <c r="BHY62" s="2"/>
      <c r="BIG62" s="2"/>
      <c r="BIO62" s="2"/>
      <c r="BIW62" s="2"/>
      <c r="BJE62" s="2"/>
      <c r="BJM62" s="2"/>
      <c r="BJU62" s="2"/>
      <c r="BKC62" s="2"/>
      <c r="BKK62" s="2"/>
      <c r="BKS62" s="2"/>
      <c r="BLA62" s="2"/>
      <c r="BLI62" s="2"/>
      <c r="BLQ62" s="2"/>
      <c r="BLY62" s="2"/>
      <c r="BMG62" s="2"/>
      <c r="BMO62" s="2"/>
      <c r="BMW62" s="2"/>
      <c r="BNE62" s="2"/>
      <c r="BNM62" s="2"/>
      <c r="BNU62" s="2"/>
      <c r="BOC62" s="2"/>
      <c r="BOK62" s="2"/>
      <c r="BOS62" s="2"/>
      <c r="BPA62" s="2"/>
      <c r="BPI62" s="2"/>
      <c r="BPQ62" s="2"/>
      <c r="BPY62" s="2"/>
      <c r="BQG62" s="2"/>
      <c r="BQO62" s="2"/>
      <c r="BQW62" s="2"/>
      <c r="BRE62" s="2"/>
      <c r="BRM62" s="2"/>
      <c r="BRU62" s="2"/>
      <c r="BSC62" s="2"/>
      <c r="BSK62" s="2"/>
      <c r="BSS62" s="2"/>
      <c r="BTA62" s="2"/>
      <c r="BTI62" s="2"/>
      <c r="BTQ62" s="2"/>
      <c r="BTY62" s="2"/>
      <c r="BUG62" s="2"/>
      <c r="BUO62" s="2"/>
      <c r="BUW62" s="2"/>
      <c r="BVE62" s="2"/>
      <c r="BVM62" s="2"/>
      <c r="BVU62" s="2"/>
      <c r="BWC62" s="2"/>
      <c r="BWK62" s="2"/>
      <c r="BWS62" s="2"/>
      <c r="BXA62" s="2"/>
      <c r="BXI62" s="2"/>
      <c r="BXQ62" s="2"/>
      <c r="BXY62" s="2"/>
      <c r="BYG62" s="2"/>
      <c r="BYO62" s="2"/>
      <c r="BYW62" s="2"/>
      <c r="BZE62" s="2"/>
      <c r="BZM62" s="2"/>
      <c r="BZU62" s="2"/>
      <c r="CAC62" s="2"/>
      <c r="CAK62" s="2"/>
      <c r="CAS62" s="2"/>
      <c r="CBA62" s="2"/>
      <c r="CBI62" s="2"/>
      <c r="CBQ62" s="2"/>
      <c r="CBY62" s="2"/>
      <c r="CCG62" s="2"/>
      <c r="CCO62" s="2"/>
      <c r="CCW62" s="2"/>
      <c r="CDE62" s="2"/>
      <c r="CDM62" s="2"/>
      <c r="CDU62" s="2"/>
      <c r="CEC62" s="2"/>
      <c r="CEK62" s="2"/>
      <c r="CES62" s="2"/>
      <c r="CFA62" s="2"/>
      <c r="CFI62" s="2"/>
      <c r="CFQ62" s="2"/>
      <c r="CFY62" s="2"/>
      <c r="CGG62" s="2"/>
      <c r="CGO62" s="2"/>
      <c r="CGW62" s="2"/>
      <c r="CHE62" s="2"/>
      <c r="CHM62" s="2"/>
      <c r="CHU62" s="2"/>
      <c r="CIC62" s="2"/>
      <c r="CIK62" s="2"/>
      <c r="CIS62" s="2"/>
      <c r="CJA62" s="2"/>
      <c r="CJI62" s="2"/>
      <c r="CJQ62" s="2"/>
      <c r="CJY62" s="2"/>
      <c r="CKG62" s="2"/>
      <c r="CKO62" s="2"/>
      <c r="CKW62" s="2"/>
      <c r="CLE62" s="2"/>
      <c r="CLM62" s="2"/>
      <c r="CLU62" s="2"/>
      <c r="CMC62" s="2"/>
      <c r="CMK62" s="2"/>
      <c r="CMS62" s="2"/>
      <c r="CNA62" s="2"/>
      <c r="CNI62" s="2"/>
      <c r="CNQ62" s="2"/>
      <c r="CNY62" s="2"/>
      <c r="COG62" s="2"/>
      <c r="COO62" s="2"/>
      <c r="COW62" s="2"/>
      <c r="CPE62" s="2"/>
      <c r="CPM62" s="2"/>
      <c r="CPU62" s="2"/>
      <c r="CQC62" s="2"/>
      <c r="CQK62" s="2"/>
      <c r="CQS62" s="2"/>
      <c r="CRA62" s="2"/>
      <c r="CRI62" s="2"/>
      <c r="CRQ62" s="2"/>
      <c r="CRY62" s="2"/>
      <c r="CSG62" s="2"/>
      <c r="CSO62" s="2"/>
      <c r="CSW62" s="2"/>
      <c r="CTE62" s="2"/>
      <c r="CTM62" s="2"/>
      <c r="CTU62" s="2"/>
      <c r="CUC62" s="2"/>
      <c r="CUK62" s="2"/>
      <c r="CUS62" s="2"/>
      <c r="CVA62" s="2"/>
      <c r="CVI62" s="2"/>
      <c r="CVQ62" s="2"/>
      <c r="CVY62" s="2"/>
      <c r="CWG62" s="2"/>
      <c r="CWO62" s="2"/>
      <c r="CWW62" s="2"/>
      <c r="CXE62" s="2"/>
      <c r="CXM62" s="2"/>
      <c r="CXU62" s="2"/>
      <c r="CYC62" s="2"/>
      <c r="CYK62" s="2"/>
      <c r="CYS62" s="2"/>
      <c r="CZA62" s="2"/>
      <c r="CZI62" s="2"/>
      <c r="CZQ62" s="2"/>
      <c r="CZY62" s="2"/>
      <c r="DAG62" s="2"/>
      <c r="DAO62" s="2"/>
      <c r="DAW62" s="2"/>
      <c r="DBE62" s="2"/>
      <c r="DBM62" s="2"/>
      <c r="DBU62" s="2"/>
      <c r="DCC62" s="2"/>
      <c r="DCK62" s="2"/>
      <c r="DCS62" s="2"/>
      <c r="DDA62" s="2"/>
      <c r="DDI62" s="2"/>
      <c r="DDQ62" s="2"/>
      <c r="DDY62" s="2"/>
      <c r="DEG62" s="2"/>
      <c r="DEO62" s="2"/>
      <c r="DEW62" s="2"/>
      <c r="DFE62" s="2"/>
      <c r="DFM62" s="2"/>
      <c r="DFU62" s="2"/>
      <c r="DGC62" s="2"/>
      <c r="DGK62" s="2"/>
      <c r="DGS62" s="2"/>
      <c r="DHA62" s="2"/>
      <c r="DHI62" s="2"/>
      <c r="DHQ62" s="2"/>
      <c r="DHY62" s="2"/>
      <c r="DIG62" s="2"/>
      <c r="DIO62" s="2"/>
      <c r="DIW62" s="2"/>
      <c r="DJE62" s="2"/>
      <c r="DJM62" s="2"/>
      <c r="DJU62" s="2"/>
      <c r="DKC62" s="2"/>
      <c r="DKK62" s="2"/>
      <c r="DKS62" s="2"/>
      <c r="DLA62" s="2"/>
      <c r="DLI62" s="2"/>
      <c r="DLQ62" s="2"/>
      <c r="DLY62" s="2"/>
      <c r="DMG62" s="2"/>
      <c r="DMO62" s="2"/>
      <c r="DMW62" s="2"/>
      <c r="DNE62" s="2"/>
      <c r="DNM62" s="2"/>
      <c r="DNU62" s="2"/>
      <c r="DOC62" s="2"/>
      <c r="DOK62" s="2"/>
      <c r="DOS62" s="2"/>
      <c r="DPA62" s="2"/>
      <c r="DPI62" s="2"/>
      <c r="DPQ62" s="2"/>
      <c r="DPY62" s="2"/>
      <c r="DQG62" s="2"/>
      <c r="DQO62" s="2"/>
      <c r="DQW62" s="2"/>
      <c r="DRE62" s="2"/>
      <c r="DRM62" s="2"/>
      <c r="DRU62" s="2"/>
      <c r="DSC62" s="2"/>
      <c r="DSK62" s="2"/>
      <c r="DSS62" s="2"/>
      <c r="DTA62" s="2"/>
      <c r="DTI62" s="2"/>
      <c r="DTQ62" s="2"/>
      <c r="DTY62" s="2"/>
      <c r="DUG62" s="2"/>
      <c r="DUO62" s="2"/>
      <c r="DUW62" s="2"/>
      <c r="DVE62" s="2"/>
      <c r="DVM62" s="2"/>
      <c r="DVU62" s="2"/>
      <c r="DWC62" s="2"/>
      <c r="DWK62" s="2"/>
      <c r="DWS62" s="2"/>
      <c r="DXA62" s="2"/>
      <c r="DXI62" s="2"/>
      <c r="DXQ62" s="2"/>
      <c r="DXY62" s="2"/>
      <c r="DYG62" s="2"/>
      <c r="DYO62" s="2"/>
      <c r="DYW62" s="2"/>
      <c r="DZE62" s="2"/>
      <c r="DZM62" s="2"/>
      <c r="DZU62" s="2"/>
      <c r="EAC62" s="2"/>
      <c r="EAK62" s="2"/>
      <c r="EAS62" s="2"/>
      <c r="EBA62" s="2"/>
      <c r="EBI62" s="2"/>
      <c r="EBQ62" s="2"/>
      <c r="EBY62" s="2"/>
      <c r="ECG62" s="2"/>
      <c r="ECO62" s="2"/>
      <c r="ECW62" s="2"/>
      <c r="EDE62" s="2"/>
      <c r="EDM62" s="2"/>
      <c r="EDU62" s="2"/>
      <c r="EEC62" s="2"/>
      <c r="EEK62" s="2"/>
      <c r="EES62" s="2"/>
      <c r="EFA62" s="2"/>
      <c r="EFI62" s="2"/>
      <c r="EFQ62" s="2"/>
      <c r="EFY62" s="2"/>
      <c r="EGG62" s="2"/>
      <c r="EGO62" s="2"/>
      <c r="EGW62" s="2"/>
      <c r="EHE62" s="2"/>
      <c r="EHM62" s="2"/>
      <c r="EHU62" s="2"/>
      <c r="EIC62" s="2"/>
      <c r="EIK62" s="2"/>
      <c r="EIS62" s="2"/>
      <c r="EJA62" s="2"/>
      <c r="EJI62" s="2"/>
      <c r="EJQ62" s="2"/>
      <c r="EJY62" s="2"/>
      <c r="EKG62" s="2"/>
      <c r="EKO62" s="2"/>
      <c r="EKW62" s="2"/>
      <c r="ELE62" s="2"/>
      <c r="ELM62" s="2"/>
      <c r="ELU62" s="2"/>
      <c r="EMC62" s="2"/>
      <c r="EMK62" s="2"/>
      <c r="EMS62" s="2"/>
      <c r="ENA62" s="2"/>
      <c r="ENI62" s="2"/>
      <c r="ENQ62" s="2"/>
      <c r="ENY62" s="2"/>
      <c r="EOG62" s="2"/>
      <c r="EOO62" s="2"/>
      <c r="EOW62" s="2"/>
      <c r="EPE62" s="2"/>
      <c r="EPM62" s="2"/>
      <c r="EPU62" s="2"/>
      <c r="EQC62" s="2"/>
      <c r="EQK62" s="2"/>
      <c r="EQS62" s="2"/>
      <c r="ERA62" s="2"/>
      <c r="ERI62" s="2"/>
      <c r="ERQ62" s="2"/>
      <c r="ERY62" s="2"/>
      <c r="ESG62" s="2"/>
      <c r="ESO62" s="2"/>
      <c r="ESW62" s="2"/>
      <c r="ETE62" s="2"/>
      <c r="ETM62" s="2"/>
      <c r="ETU62" s="2"/>
      <c r="EUC62" s="2"/>
      <c r="EUK62" s="2"/>
      <c r="EUS62" s="2"/>
      <c r="EVA62" s="2"/>
      <c r="EVI62" s="2"/>
      <c r="EVQ62" s="2"/>
      <c r="EVY62" s="2"/>
      <c r="EWG62" s="2"/>
      <c r="EWO62" s="2"/>
      <c r="EWW62" s="2"/>
      <c r="EXE62" s="2"/>
      <c r="EXM62" s="2"/>
      <c r="EXU62" s="2"/>
      <c r="EYC62" s="2"/>
      <c r="EYK62" s="2"/>
      <c r="EYS62" s="2"/>
      <c r="EZA62" s="2"/>
      <c r="EZI62" s="2"/>
      <c r="EZQ62" s="2"/>
      <c r="EZY62" s="2"/>
      <c r="FAG62" s="2"/>
      <c r="FAO62" s="2"/>
      <c r="FAW62" s="2"/>
      <c r="FBE62" s="2"/>
      <c r="FBM62" s="2"/>
      <c r="FBU62" s="2"/>
      <c r="FCC62" s="2"/>
      <c r="FCK62" s="2"/>
      <c r="FCS62" s="2"/>
      <c r="FDA62" s="2"/>
      <c r="FDI62" s="2"/>
      <c r="FDQ62" s="2"/>
      <c r="FDY62" s="2"/>
      <c r="FEG62" s="2"/>
      <c r="FEO62" s="2"/>
      <c r="FEW62" s="2"/>
      <c r="FFE62" s="2"/>
      <c r="FFM62" s="2"/>
      <c r="FFU62" s="2"/>
      <c r="FGC62" s="2"/>
      <c r="FGK62" s="2"/>
      <c r="FGS62" s="2"/>
      <c r="FHA62" s="2"/>
      <c r="FHI62" s="2"/>
      <c r="FHQ62" s="2"/>
      <c r="FHY62" s="2"/>
      <c r="FIG62" s="2"/>
      <c r="FIO62" s="2"/>
      <c r="FIW62" s="2"/>
      <c r="FJE62" s="2"/>
      <c r="FJM62" s="2"/>
      <c r="FJU62" s="2"/>
      <c r="FKC62" s="2"/>
      <c r="FKK62" s="2"/>
      <c r="FKS62" s="2"/>
      <c r="FLA62" s="2"/>
      <c r="FLI62" s="2"/>
      <c r="FLQ62" s="2"/>
      <c r="FLY62" s="2"/>
      <c r="FMG62" s="2"/>
      <c r="FMO62" s="2"/>
      <c r="FMW62" s="2"/>
      <c r="FNE62" s="2"/>
      <c r="FNM62" s="2"/>
      <c r="FNU62" s="2"/>
      <c r="FOC62" s="2"/>
      <c r="FOK62" s="2"/>
      <c r="FOS62" s="2"/>
      <c r="FPA62" s="2"/>
      <c r="FPI62" s="2"/>
      <c r="FPQ62" s="2"/>
      <c r="FPY62" s="2"/>
      <c r="FQG62" s="2"/>
      <c r="FQO62" s="2"/>
      <c r="FQW62" s="2"/>
      <c r="FRE62" s="2"/>
      <c r="FRM62" s="2"/>
      <c r="FRU62" s="2"/>
      <c r="FSC62" s="2"/>
      <c r="FSK62" s="2"/>
      <c r="FSS62" s="2"/>
      <c r="FTA62" s="2"/>
      <c r="FTI62" s="2"/>
      <c r="FTQ62" s="2"/>
      <c r="FTY62" s="2"/>
      <c r="FUG62" s="2"/>
      <c r="FUO62" s="2"/>
      <c r="FUW62" s="2"/>
      <c r="FVE62" s="2"/>
      <c r="FVM62" s="2"/>
      <c r="FVU62" s="2"/>
      <c r="FWC62" s="2"/>
      <c r="FWK62" s="2"/>
      <c r="FWS62" s="2"/>
      <c r="FXA62" s="2"/>
      <c r="FXI62" s="2"/>
      <c r="FXQ62" s="2"/>
      <c r="FXY62" s="2"/>
      <c r="FYG62" s="2"/>
      <c r="FYO62" s="2"/>
      <c r="FYW62" s="2"/>
      <c r="FZE62" s="2"/>
      <c r="FZM62" s="2"/>
      <c r="FZU62" s="2"/>
      <c r="GAC62" s="2"/>
      <c r="GAK62" s="2"/>
      <c r="GAS62" s="2"/>
      <c r="GBA62" s="2"/>
      <c r="GBI62" s="2"/>
      <c r="GBQ62" s="2"/>
      <c r="GBY62" s="2"/>
      <c r="GCG62" s="2"/>
      <c r="GCO62" s="2"/>
      <c r="GCW62" s="2"/>
      <c r="GDE62" s="2"/>
      <c r="GDM62" s="2"/>
      <c r="GDU62" s="2"/>
      <c r="GEC62" s="2"/>
      <c r="GEK62" s="2"/>
      <c r="GES62" s="2"/>
      <c r="GFA62" s="2"/>
      <c r="GFI62" s="2"/>
      <c r="GFQ62" s="2"/>
      <c r="GFY62" s="2"/>
      <c r="GGG62" s="2"/>
      <c r="GGO62" s="2"/>
      <c r="GGW62" s="2"/>
      <c r="GHE62" s="2"/>
      <c r="GHM62" s="2"/>
      <c r="GHU62" s="2"/>
      <c r="GIC62" s="2"/>
      <c r="GIK62" s="2"/>
      <c r="GIS62" s="2"/>
      <c r="GJA62" s="2"/>
      <c r="GJI62" s="2"/>
      <c r="GJQ62" s="2"/>
      <c r="GJY62" s="2"/>
      <c r="GKG62" s="2"/>
      <c r="GKO62" s="2"/>
      <c r="GKW62" s="2"/>
      <c r="GLE62" s="2"/>
      <c r="GLM62" s="2"/>
      <c r="GLU62" s="2"/>
      <c r="GMC62" s="2"/>
      <c r="GMK62" s="2"/>
      <c r="GMS62" s="2"/>
      <c r="GNA62" s="2"/>
      <c r="GNI62" s="2"/>
      <c r="GNQ62" s="2"/>
      <c r="GNY62" s="2"/>
      <c r="GOG62" s="2"/>
      <c r="GOO62" s="2"/>
      <c r="GOW62" s="2"/>
      <c r="GPE62" s="2"/>
      <c r="GPM62" s="2"/>
      <c r="GPU62" s="2"/>
      <c r="GQC62" s="2"/>
      <c r="GQK62" s="2"/>
      <c r="GQS62" s="2"/>
      <c r="GRA62" s="2"/>
      <c r="GRI62" s="2"/>
      <c r="GRQ62" s="2"/>
      <c r="GRY62" s="2"/>
      <c r="GSG62" s="2"/>
      <c r="GSO62" s="2"/>
      <c r="GSW62" s="2"/>
      <c r="GTE62" s="2"/>
      <c r="GTM62" s="2"/>
      <c r="GTU62" s="2"/>
      <c r="GUC62" s="2"/>
      <c r="GUK62" s="2"/>
      <c r="GUS62" s="2"/>
      <c r="GVA62" s="2"/>
      <c r="GVI62" s="2"/>
      <c r="GVQ62" s="2"/>
      <c r="GVY62" s="2"/>
      <c r="GWG62" s="2"/>
      <c r="GWO62" s="2"/>
      <c r="GWW62" s="2"/>
      <c r="GXE62" s="2"/>
      <c r="GXM62" s="2"/>
      <c r="GXU62" s="2"/>
      <c r="GYC62" s="2"/>
      <c r="GYK62" s="2"/>
      <c r="GYS62" s="2"/>
      <c r="GZA62" s="2"/>
      <c r="GZI62" s="2"/>
      <c r="GZQ62" s="2"/>
      <c r="GZY62" s="2"/>
      <c r="HAG62" s="2"/>
      <c r="HAO62" s="2"/>
      <c r="HAW62" s="2"/>
      <c r="HBE62" s="2"/>
      <c r="HBM62" s="2"/>
      <c r="HBU62" s="2"/>
      <c r="HCC62" s="2"/>
      <c r="HCK62" s="2"/>
      <c r="HCS62" s="2"/>
      <c r="HDA62" s="2"/>
      <c r="HDI62" s="2"/>
      <c r="HDQ62" s="2"/>
      <c r="HDY62" s="2"/>
      <c r="HEG62" s="2"/>
      <c r="HEO62" s="2"/>
      <c r="HEW62" s="2"/>
      <c r="HFE62" s="2"/>
      <c r="HFM62" s="2"/>
      <c r="HFU62" s="2"/>
      <c r="HGC62" s="2"/>
      <c r="HGK62" s="2"/>
      <c r="HGS62" s="2"/>
      <c r="HHA62" s="2"/>
      <c r="HHI62" s="2"/>
      <c r="HHQ62" s="2"/>
      <c r="HHY62" s="2"/>
      <c r="HIG62" s="2"/>
      <c r="HIO62" s="2"/>
      <c r="HIW62" s="2"/>
      <c r="HJE62" s="2"/>
      <c r="HJM62" s="2"/>
      <c r="HJU62" s="2"/>
      <c r="HKC62" s="2"/>
      <c r="HKK62" s="2"/>
      <c r="HKS62" s="2"/>
      <c r="HLA62" s="2"/>
      <c r="HLI62" s="2"/>
      <c r="HLQ62" s="2"/>
      <c r="HLY62" s="2"/>
      <c r="HMG62" s="2"/>
      <c r="HMO62" s="2"/>
      <c r="HMW62" s="2"/>
      <c r="HNE62" s="2"/>
      <c r="HNM62" s="2"/>
      <c r="HNU62" s="2"/>
      <c r="HOC62" s="2"/>
      <c r="HOK62" s="2"/>
      <c r="HOS62" s="2"/>
      <c r="HPA62" s="2"/>
      <c r="HPI62" s="2"/>
      <c r="HPQ62" s="2"/>
      <c r="HPY62" s="2"/>
      <c r="HQG62" s="2"/>
      <c r="HQO62" s="2"/>
      <c r="HQW62" s="2"/>
      <c r="HRE62" s="2"/>
      <c r="HRM62" s="2"/>
      <c r="HRU62" s="2"/>
      <c r="HSC62" s="2"/>
      <c r="HSK62" s="2"/>
      <c r="HSS62" s="2"/>
      <c r="HTA62" s="2"/>
      <c r="HTI62" s="2"/>
      <c r="HTQ62" s="2"/>
      <c r="HTY62" s="2"/>
      <c r="HUG62" s="2"/>
      <c r="HUO62" s="2"/>
      <c r="HUW62" s="2"/>
      <c r="HVE62" s="2"/>
      <c r="HVM62" s="2"/>
      <c r="HVU62" s="2"/>
      <c r="HWC62" s="2"/>
      <c r="HWK62" s="2"/>
      <c r="HWS62" s="2"/>
      <c r="HXA62" s="2"/>
      <c r="HXI62" s="2"/>
      <c r="HXQ62" s="2"/>
      <c r="HXY62" s="2"/>
      <c r="HYG62" s="2"/>
      <c r="HYO62" s="2"/>
      <c r="HYW62" s="2"/>
      <c r="HZE62" s="2"/>
      <c r="HZM62" s="2"/>
      <c r="HZU62" s="2"/>
      <c r="IAC62" s="2"/>
      <c r="IAK62" s="2"/>
      <c r="IAS62" s="2"/>
      <c r="IBA62" s="2"/>
      <c r="IBI62" s="2"/>
      <c r="IBQ62" s="2"/>
      <c r="IBY62" s="2"/>
      <c r="ICG62" s="2"/>
      <c r="ICO62" s="2"/>
      <c r="ICW62" s="2"/>
      <c r="IDE62" s="2"/>
      <c r="IDM62" s="2"/>
      <c r="IDU62" s="2"/>
      <c r="IEC62" s="2"/>
      <c r="IEK62" s="2"/>
      <c r="IES62" s="2"/>
      <c r="IFA62" s="2"/>
      <c r="IFI62" s="2"/>
      <c r="IFQ62" s="2"/>
      <c r="IFY62" s="2"/>
      <c r="IGG62" s="2"/>
      <c r="IGO62" s="2"/>
      <c r="IGW62" s="2"/>
      <c r="IHE62" s="2"/>
      <c r="IHM62" s="2"/>
      <c r="IHU62" s="2"/>
      <c r="IIC62" s="2"/>
      <c r="IIK62" s="2"/>
      <c r="IIS62" s="2"/>
      <c r="IJA62" s="2"/>
      <c r="IJI62" s="2"/>
      <c r="IJQ62" s="2"/>
      <c r="IJY62" s="2"/>
      <c r="IKG62" s="2"/>
      <c r="IKO62" s="2"/>
      <c r="IKW62" s="2"/>
      <c r="ILE62" s="2"/>
      <c r="ILM62" s="2"/>
      <c r="ILU62" s="2"/>
      <c r="IMC62" s="2"/>
      <c r="IMK62" s="2"/>
      <c r="IMS62" s="2"/>
      <c r="INA62" s="2"/>
      <c r="INI62" s="2"/>
      <c r="INQ62" s="2"/>
      <c r="INY62" s="2"/>
      <c r="IOG62" s="2"/>
      <c r="IOO62" s="2"/>
      <c r="IOW62" s="2"/>
      <c r="IPE62" s="2"/>
      <c r="IPM62" s="2"/>
      <c r="IPU62" s="2"/>
      <c r="IQC62" s="2"/>
      <c r="IQK62" s="2"/>
      <c r="IQS62" s="2"/>
      <c r="IRA62" s="2"/>
      <c r="IRI62" s="2"/>
      <c r="IRQ62" s="2"/>
      <c r="IRY62" s="2"/>
      <c r="ISG62" s="2"/>
      <c r="ISO62" s="2"/>
      <c r="ISW62" s="2"/>
      <c r="ITE62" s="2"/>
      <c r="ITM62" s="2"/>
      <c r="ITU62" s="2"/>
      <c r="IUC62" s="2"/>
      <c r="IUK62" s="2"/>
      <c r="IUS62" s="2"/>
      <c r="IVA62" s="2"/>
      <c r="IVI62" s="2"/>
      <c r="IVQ62" s="2"/>
      <c r="IVY62" s="2"/>
      <c r="IWG62" s="2"/>
      <c r="IWO62" s="2"/>
      <c r="IWW62" s="2"/>
      <c r="IXE62" s="2"/>
      <c r="IXM62" s="2"/>
      <c r="IXU62" s="2"/>
      <c r="IYC62" s="2"/>
      <c r="IYK62" s="2"/>
      <c r="IYS62" s="2"/>
      <c r="IZA62" s="2"/>
      <c r="IZI62" s="2"/>
      <c r="IZQ62" s="2"/>
      <c r="IZY62" s="2"/>
      <c r="JAG62" s="2"/>
      <c r="JAO62" s="2"/>
      <c r="JAW62" s="2"/>
      <c r="JBE62" s="2"/>
      <c r="JBM62" s="2"/>
      <c r="JBU62" s="2"/>
      <c r="JCC62" s="2"/>
      <c r="JCK62" s="2"/>
      <c r="JCS62" s="2"/>
      <c r="JDA62" s="2"/>
      <c r="JDI62" s="2"/>
      <c r="JDQ62" s="2"/>
      <c r="JDY62" s="2"/>
      <c r="JEG62" s="2"/>
      <c r="JEO62" s="2"/>
      <c r="JEW62" s="2"/>
      <c r="JFE62" s="2"/>
      <c r="JFM62" s="2"/>
      <c r="JFU62" s="2"/>
      <c r="JGC62" s="2"/>
      <c r="JGK62" s="2"/>
      <c r="JGS62" s="2"/>
      <c r="JHA62" s="2"/>
      <c r="JHI62" s="2"/>
      <c r="JHQ62" s="2"/>
      <c r="JHY62" s="2"/>
      <c r="JIG62" s="2"/>
      <c r="JIO62" s="2"/>
      <c r="JIW62" s="2"/>
      <c r="JJE62" s="2"/>
      <c r="JJM62" s="2"/>
      <c r="JJU62" s="2"/>
      <c r="JKC62" s="2"/>
      <c r="JKK62" s="2"/>
      <c r="JKS62" s="2"/>
      <c r="JLA62" s="2"/>
      <c r="JLI62" s="2"/>
      <c r="JLQ62" s="2"/>
      <c r="JLY62" s="2"/>
      <c r="JMG62" s="2"/>
      <c r="JMO62" s="2"/>
      <c r="JMW62" s="2"/>
      <c r="JNE62" s="2"/>
      <c r="JNM62" s="2"/>
      <c r="JNU62" s="2"/>
      <c r="JOC62" s="2"/>
      <c r="JOK62" s="2"/>
      <c r="JOS62" s="2"/>
      <c r="JPA62" s="2"/>
      <c r="JPI62" s="2"/>
      <c r="JPQ62" s="2"/>
      <c r="JPY62" s="2"/>
      <c r="JQG62" s="2"/>
      <c r="JQO62" s="2"/>
      <c r="JQW62" s="2"/>
      <c r="JRE62" s="2"/>
      <c r="JRM62" s="2"/>
      <c r="JRU62" s="2"/>
      <c r="JSC62" s="2"/>
      <c r="JSK62" s="2"/>
      <c r="JSS62" s="2"/>
      <c r="JTA62" s="2"/>
      <c r="JTI62" s="2"/>
      <c r="JTQ62" s="2"/>
      <c r="JTY62" s="2"/>
      <c r="JUG62" s="2"/>
      <c r="JUO62" s="2"/>
      <c r="JUW62" s="2"/>
      <c r="JVE62" s="2"/>
      <c r="JVM62" s="2"/>
      <c r="JVU62" s="2"/>
      <c r="JWC62" s="2"/>
      <c r="JWK62" s="2"/>
      <c r="JWS62" s="2"/>
      <c r="JXA62" s="2"/>
      <c r="JXI62" s="2"/>
      <c r="JXQ62" s="2"/>
      <c r="JXY62" s="2"/>
      <c r="JYG62" s="2"/>
      <c r="JYO62" s="2"/>
      <c r="JYW62" s="2"/>
      <c r="JZE62" s="2"/>
      <c r="JZM62" s="2"/>
      <c r="JZU62" s="2"/>
      <c r="KAC62" s="2"/>
      <c r="KAK62" s="2"/>
      <c r="KAS62" s="2"/>
      <c r="KBA62" s="2"/>
      <c r="KBI62" s="2"/>
      <c r="KBQ62" s="2"/>
      <c r="KBY62" s="2"/>
      <c r="KCG62" s="2"/>
      <c r="KCO62" s="2"/>
      <c r="KCW62" s="2"/>
      <c r="KDE62" s="2"/>
      <c r="KDM62" s="2"/>
      <c r="KDU62" s="2"/>
      <c r="KEC62" s="2"/>
      <c r="KEK62" s="2"/>
      <c r="KES62" s="2"/>
      <c r="KFA62" s="2"/>
      <c r="KFI62" s="2"/>
      <c r="KFQ62" s="2"/>
      <c r="KFY62" s="2"/>
      <c r="KGG62" s="2"/>
      <c r="KGO62" s="2"/>
      <c r="KGW62" s="2"/>
      <c r="KHE62" s="2"/>
      <c r="KHM62" s="2"/>
      <c r="KHU62" s="2"/>
      <c r="KIC62" s="2"/>
      <c r="KIK62" s="2"/>
      <c r="KIS62" s="2"/>
      <c r="KJA62" s="2"/>
      <c r="KJI62" s="2"/>
      <c r="KJQ62" s="2"/>
      <c r="KJY62" s="2"/>
      <c r="KKG62" s="2"/>
      <c r="KKO62" s="2"/>
      <c r="KKW62" s="2"/>
      <c r="KLE62" s="2"/>
      <c r="KLM62" s="2"/>
      <c r="KLU62" s="2"/>
      <c r="KMC62" s="2"/>
      <c r="KMK62" s="2"/>
      <c r="KMS62" s="2"/>
      <c r="KNA62" s="2"/>
      <c r="KNI62" s="2"/>
      <c r="KNQ62" s="2"/>
      <c r="KNY62" s="2"/>
      <c r="KOG62" s="2"/>
      <c r="KOO62" s="2"/>
      <c r="KOW62" s="2"/>
      <c r="KPE62" s="2"/>
      <c r="KPM62" s="2"/>
      <c r="KPU62" s="2"/>
      <c r="KQC62" s="2"/>
      <c r="KQK62" s="2"/>
      <c r="KQS62" s="2"/>
      <c r="KRA62" s="2"/>
      <c r="KRI62" s="2"/>
      <c r="KRQ62" s="2"/>
      <c r="KRY62" s="2"/>
      <c r="KSG62" s="2"/>
      <c r="KSO62" s="2"/>
      <c r="KSW62" s="2"/>
      <c r="KTE62" s="2"/>
      <c r="KTM62" s="2"/>
      <c r="KTU62" s="2"/>
      <c r="KUC62" s="2"/>
      <c r="KUK62" s="2"/>
      <c r="KUS62" s="2"/>
      <c r="KVA62" s="2"/>
      <c r="KVI62" s="2"/>
      <c r="KVQ62" s="2"/>
      <c r="KVY62" s="2"/>
      <c r="KWG62" s="2"/>
      <c r="KWO62" s="2"/>
      <c r="KWW62" s="2"/>
      <c r="KXE62" s="2"/>
      <c r="KXM62" s="2"/>
      <c r="KXU62" s="2"/>
      <c r="KYC62" s="2"/>
      <c r="KYK62" s="2"/>
      <c r="KYS62" s="2"/>
      <c r="KZA62" s="2"/>
      <c r="KZI62" s="2"/>
      <c r="KZQ62" s="2"/>
      <c r="KZY62" s="2"/>
      <c r="LAG62" s="2"/>
      <c r="LAO62" s="2"/>
      <c r="LAW62" s="2"/>
      <c r="LBE62" s="2"/>
      <c r="LBM62" s="2"/>
      <c r="LBU62" s="2"/>
      <c r="LCC62" s="2"/>
      <c r="LCK62" s="2"/>
      <c r="LCS62" s="2"/>
      <c r="LDA62" s="2"/>
      <c r="LDI62" s="2"/>
      <c r="LDQ62" s="2"/>
      <c r="LDY62" s="2"/>
      <c r="LEG62" s="2"/>
      <c r="LEO62" s="2"/>
      <c r="LEW62" s="2"/>
      <c r="LFE62" s="2"/>
      <c r="LFM62" s="2"/>
      <c r="LFU62" s="2"/>
      <c r="LGC62" s="2"/>
      <c r="LGK62" s="2"/>
      <c r="LGS62" s="2"/>
      <c r="LHA62" s="2"/>
      <c r="LHI62" s="2"/>
      <c r="LHQ62" s="2"/>
      <c r="LHY62" s="2"/>
      <c r="LIG62" s="2"/>
      <c r="LIO62" s="2"/>
      <c r="LIW62" s="2"/>
      <c r="LJE62" s="2"/>
      <c r="LJM62" s="2"/>
      <c r="LJU62" s="2"/>
      <c r="LKC62" s="2"/>
      <c r="LKK62" s="2"/>
      <c r="LKS62" s="2"/>
      <c r="LLA62" s="2"/>
      <c r="LLI62" s="2"/>
      <c r="LLQ62" s="2"/>
      <c r="LLY62" s="2"/>
      <c r="LMG62" s="2"/>
      <c r="LMO62" s="2"/>
      <c r="LMW62" s="2"/>
      <c r="LNE62" s="2"/>
      <c r="LNM62" s="2"/>
      <c r="LNU62" s="2"/>
      <c r="LOC62" s="2"/>
      <c r="LOK62" s="2"/>
      <c r="LOS62" s="2"/>
      <c r="LPA62" s="2"/>
      <c r="LPI62" s="2"/>
      <c r="LPQ62" s="2"/>
      <c r="LPY62" s="2"/>
      <c r="LQG62" s="2"/>
      <c r="LQO62" s="2"/>
      <c r="LQW62" s="2"/>
      <c r="LRE62" s="2"/>
      <c r="LRM62" s="2"/>
      <c r="LRU62" s="2"/>
      <c r="LSC62" s="2"/>
      <c r="LSK62" s="2"/>
      <c r="LSS62" s="2"/>
      <c r="LTA62" s="2"/>
      <c r="LTI62" s="2"/>
      <c r="LTQ62" s="2"/>
      <c r="LTY62" s="2"/>
      <c r="LUG62" s="2"/>
      <c r="LUO62" s="2"/>
      <c r="LUW62" s="2"/>
      <c r="LVE62" s="2"/>
      <c r="LVM62" s="2"/>
      <c r="LVU62" s="2"/>
      <c r="LWC62" s="2"/>
      <c r="LWK62" s="2"/>
      <c r="LWS62" s="2"/>
      <c r="LXA62" s="2"/>
      <c r="LXI62" s="2"/>
      <c r="LXQ62" s="2"/>
      <c r="LXY62" s="2"/>
      <c r="LYG62" s="2"/>
      <c r="LYO62" s="2"/>
      <c r="LYW62" s="2"/>
      <c r="LZE62" s="2"/>
      <c r="LZM62" s="2"/>
      <c r="LZU62" s="2"/>
      <c r="MAC62" s="2"/>
      <c r="MAK62" s="2"/>
      <c r="MAS62" s="2"/>
      <c r="MBA62" s="2"/>
      <c r="MBI62" s="2"/>
      <c r="MBQ62" s="2"/>
      <c r="MBY62" s="2"/>
      <c r="MCG62" s="2"/>
      <c r="MCO62" s="2"/>
      <c r="MCW62" s="2"/>
      <c r="MDE62" s="2"/>
      <c r="MDM62" s="2"/>
      <c r="MDU62" s="2"/>
      <c r="MEC62" s="2"/>
      <c r="MEK62" s="2"/>
      <c r="MES62" s="2"/>
      <c r="MFA62" s="2"/>
      <c r="MFI62" s="2"/>
      <c r="MFQ62" s="2"/>
      <c r="MFY62" s="2"/>
      <c r="MGG62" s="2"/>
      <c r="MGO62" s="2"/>
      <c r="MGW62" s="2"/>
      <c r="MHE62" s="2"/>
      <c r="MHM62" s="2"/>
      <c r="MHU62" s="2"/>
      <c r="MIC62" s="2"/>
      <c r="MIK62" s="2"/>
      <c r="MIS62" s="2"/>
      <c r="MJA62" s="2"/>
      <c r="MJI62" s="2"/>
      <c r="MJQ62" s="2"/>
      <c r="MJY62" s="2"/>
      <c r="MKG62" s="2"/>
      <c r="MKO62" s="2"/>
      <c r="MKW62" s="2"/>
      <c r="MLE62" s="2"/>
      <c r="MLM62" s="2"/>
      <c r="MLU62" s="2"/>
      <c r="MMC62" s="2"/>
      <c r="MMK62" s="2"/>
      <c r="MMS62" s="2"/>
      <c r="MNA62" s="2"/>
      <c r="MNI62" s="2"/>
      <c r="MNQ62" s="2"/>
      <c r="MNY62" s="2"/>
      <c r="MOG62" s="2"/>
      <c r="MOO62" s="2"/>
      <c r="MOW62" s="2"/>
      <c r="MPE62" s="2"/>
      <c r="MPM62" s="2"/>
      <c r="MPU62" s="2"/>
      <c r="MQC62" s="2"/>
      <c r="MQK62" s="2"/>
      <c r="MQS62" s="2"/>
      <c r="MRA62" s="2"/>
      <c r="MRI62" s="2"/>
      <c r="MRQ62" s="2"/>
      <c r="MRY62" s="2"/>
      <c r="MSG62" s="2"/>
      <c r="MSO62" s="2"/>
      <c r="MSW62" s="2"/>
      <c r="MTE62" s="2"/>
      <c r="MTM62" s="2"/>
      <c r="MTU62" s="2"/>
      <c r="MUC62" s="2"/>
      <c r="MUK62" s="2"/>
      <c r="MUS62" s="2"/>
      <c r="MVA62" s="2"/>
      <c r="MVI62" s="2"/>
      <c r="MVQ62" s="2"/>
      <c r="MVY62" s="2"/>
      <c r="MWG62" s="2"/>
      <c r="MWO62" s="2"/>
      <c r="MWW62" s="2"/>
      <c r="MXE62" s="2"/>
      <c r="MXM62" s="2"/>
      <c r="MXU62" s="2"/>
      <c r="MYC62" s="2"/>
      <c r="MYK62" s="2"/>
      <c r="MYS62" s="2"/>
      <c r="MZA62" s="2"/>
      <c r="MZI62" s="2"/>
      <c r="MZQ62" s="2"/>
      <c r="MZY62" s="2"/>
      <c r="NAG62" s="2"/>
      <c r="NAO62" s="2"/>
      <c r="NAW62" s="2"/>
      <c r="NBE62" s="2"/>
      <c r="NBM62" s="2"/>
      <c r="NBU62" s="2"/>
      <c r="NCC62" s="2"/>
      <c r="NCK62" s="2"/>
      <c r="NCS62" s="2"/>
      <c r="NDA62" s="2"/>
      <c r="NDI62" s="2"/>
      <c r="NDQ62" s="2"/>
      <c r="NDY62" s="2"/>
      <c r="NEG62" s="2"/>
      <c r="NEO62" s="2"/>
      <c r="NEW62" s="2"/>
      <c r="NFE62" s="2"/>
      <c r="NFM62" s="2"/>
      <c r="NFU62" s="2"/>
      <c r="NGC62" s="2"/>
      <c r="NGK62" s="2"/>
      <c r="NGS62" s="2"/>
      <c r="NHA62" s="2"/>
      <c r="NHI62" s="2"/>
      <c r="NHQ62" s="2"/>
      <c r="NHY62" s="2"/>
      <c r="NIG62" s="2"/>
      <c r="NIO62" s="2"/>
      <c r="NIW62" s="2"/>
      <c r="NJE62" s="2"/>
      <c r="NJM62" s="2"/>
      <c r="NJU62" s="2"/>
      <c r="NKC62" s="2"/>
      <c r="NKK62" s="2"/>
      <c r="NKS62" s="2"/>
      <c r="NLA62" s="2"/>
      <c r="NLI62" s="2"/>
      <c r="NLQ62" s="2"/>
      <c r="NLY62" s="2"/>
      <c r="NMG62" s="2"/>
      <c r="NMO62" s="2"/>
      <c r="NMW62" s="2"/>
      <c r="NNE62" s="2"/>
      <c r="NNM62" s="2"/>
      <c r="NNU62" s="2"/>
      <c r="NOC62" s="2"/>
      <c r="NOK62" s="2"/>
      <c r="NOS62" s="2"/>
      <c r="NPA62" s="2"/>
      <c r="NPI62" s="2"/>
      <c r="NPQ62" s="2"/>
      <c r="NPY62" s="2"/>
      <c r="NQG62" s="2"/>
      <c r="NQO62" s="2"/>
      <c r="NQW62" s="2"/>
      <c r="NRE62" s="2"/>
      <c r="NRM62" s="2"/>
      <c r="NRU62" s="2"/>
      <c r="NSC62" s="2"/>
      <c r="NSK62" s="2"/>
      <c r="NSS62" s="2"/>
      <c r="NTA62" s="2"/>
      <c r="NTI62" s="2"/>
      <c r="NTQ62" s="2"/>
      <c r="NTY62" s="2"/>
      <c r="NUG62" s="2"/>
      <c r="NUO62" s="2"/>
      <c r="NUW62" s="2"/>
      <c r="NVE62" s="2"/>
      <c r="NVM62" s="2"/>
      <c r="NVU62" s="2"/>
      <c r="NWC62" s="2"/>
      <c r="NWK62" s="2"/>
      <c r="NWS62" s="2"/>
      <c r="NXA62" s="2"/>
      <c r="NXI62" s="2"/>
      <c r="NXQ62" s="2"/>
      <c r="NXY62" s="2"/>
      <c r="NYG62" s="2"/>
      <c r="NYO62" s="2"/>
      <c r="NYW62" s="2"/>
      <c r="NZE62" s="2"/>
      <c r="NZM62" s="2"/>
      <c r="NZU62" s="2"/>
      <c r="OAC62" s="2"/>
      <c r="OAK62" s="2"/>
      <c r="OAS62" s="2"/>
      <c r="OBA62" s="2"/>
      <c r="OBI62" s="2"/>
      <c r="OBQ62" s="2"/>
      <c r="OBY62" s="2"/>
      <c r="OCG62" s="2"/>
      <c r="OCO62" s="2"/>
      <c r="OCW62" s="2"/>
      <c r="ODE62" s="2"/>
      <c r="ODM62" s="2"/>
      <c r="ODU62" s="2"/>
      <c r="OEC62" s="2"/>
      <c r="OEK62" s="2"/>
      <c r="OES62" s="2"/>
      <c r="OFA62" s="2"/>
      <c r="OFI62" s="2"/>
      <c r="OFQ62" s="2"/>
      <c r="OFY62" s="2"/>
      <c r="OGG62" s="2"/>
      <c r="OGO62" s="2"/>
      <c r="OGW62" s="2"/>
      <c r="OHE62" s="2"/>
      <c r="OHM62" s="2"/>
      <c r="OHU62" s="2"/>
      <c r="OIC62" s="2"/>
      <c r="OIK62" s="2"/>
      <c r="OIS62" s="2"/>
      <c r="OJA62" s="2"/>
      <c r="OJI62" s="2"/>
      <c r="OJQ62" s="2"/>
      <c r="OJY62" s="2"/>
      <c r="OKG62" s="2"/>
      <c r="OKO62" s="2"/>
      <c r="OKW62" s="2"/>
      <c r="OLE62" s="2"/>
      <c r="OLM62" s="2"/>
      <c r="OLU62" s="2"/>
      <c r="OMC62" s="2"/>
      <c r="OMK62" s="2"/>
      <c r="OMS62" s="2"/>
      <c r="ONA62" s="2"/>
      <c r="ONI62" s="2"/>
      <c r="ONQ62" s="2"/>
      <c r="ONY62" s="2"/>
      <c r="OOG62" s="2"/>
      <c r="OOO62" s="2"/>
      <c r="OOW62" s="2"/>
      <c r="OPE62" s="2"/>
      <c r="OPM62" s="2"/>
      <c r="OPU62" s="2"/>
      <c r="OQC62" s="2"/>
      <c r="OQK62" s="2"/>
      <c r="OQS62" s="2"/>
      <c r="ORA62" s="2"/>
      <c r="ORI62" s="2"/>
      <c r="ORQ62" s="2"/>
      <c r="ORY62" s="2"/>
      <c r="OSG62" s="2"/>
      <c r="OSO62" s="2"/>
      <c r="OSW62" s="2"/>
      <c r="OTE62" s="2"/>
      <c r="OTM62" s="2"/>
      <c r="OTU62" s="2"/>
      <c r="OUC62" s="2"/>
      <c r="OUK62" s="2"/>
      <c r="OUS62" s="2"/>
      <c r="OVA62" s="2"/>
      <c r="OVI62" s="2"/>
      <c r="OVQ62" s="2"/>
      <c r="OVY62" s="2"/>
      <c r="OWG62" s="2"/>
      <c r="OWO62" s="2"/>
      <c r="OWW62" s="2"/>
      <c r="OXE62" s="2"/>
      <c r="OXM62" s="2"/>
      <c r="OXU62" s="2"/>
      <c r="OYC62" s="2"/>
      <c r="OYK62" s="2"/>
      <c r="OYS62" s="2"/>
      <c r="OZA62" s="2"/>
      <c r="OZI62" s="2"/>
      <c r="OZQ62" s="2"/>
      <c r="OZY62" s="2"/>
      <c r="PAG62" s="2"/>
      <c r="PAO62" s="2"/>
      <c r="PAW62" s="2"/>
      <c r="PBE62" s="2"/>
      <c r="PBM62" s="2"/>
      <c r="PBU62" s="2"/>
      <c r="PCC62" s="2"/>
      <c r="PCK62" s="2"/>
      <c r="PCS62" s="2"/>
      <c r="PDA62" s="2"/>
      <c r="PDI62" s="2"/>
      <c r="PDQ62" s="2"/>
      <c r="PDY62" s="2"/>
      <c r="PEG62" s="2"/>
      <c r="PEO62" s="2"/>
      <c r="PEW62" s="2"/>
      <c r="PFE62" s="2"/>
      <c r="PFM62" s="2"/>
      <c r="PFU62" s="2"/>
      <c r="PGC62" s="2"/>
      <c r="PGK62" s="2"/>
      <c r="PGS62" s="2"/>
      <c r="PHA62" s="2"/>
      <c r="PHI62" s="2"/>
      <c r="PHQ62" s="2"/>
      <c r="PHY62" s="2"/>
      <c r="PIG62" s="2"/>
      <c r="PIO62" s="2"/>
      <c r="PIW62" s="2"/>
      <c r="PJE62" s="2"/>
      <c r="PJM62" s="2"/>
      <c r="PJU62" s="2"/>
      <c r="PKC62" s="2"/>
      <c r="PKK62" s="2"/>
      <c r="PKS62" s="2"/>
      <c r="PLA62" s="2"/>
      <c r="PLI62" s="2"/>
      <c r="PLQ62" s="2"/>
      <c r="PLY62" s="2"/>
      <c r="PMG62" s="2"/>
      <c r="PMO62" s="2"/>
      <c r="PMW62" s="2"/>
      <c r="PNE62" s="2"/>
      <c r="PNM62" s="2"/>
      <c r="PNU62" s="2"/>
      <c r="POC62" s="2"/>
      <c r="POK62" s="2"/>
      <c r="POS62" s="2"/>
      <c r="PPA62" s="2"/>
      <c r="PPI62" s="2"/>
      <c r="PPQ62" s="2"/>
      <c r="PPY62" s="2"/>
      <c r="PQG62" s="2"/>
      <c r="PQO62" s="2"/>
      <c r="PQW62" s="2"/>
      <c r="PRE62" s="2"/>
      <c r="PRM62" s="2"/>
      <c r="PRU62" s="2"/>
      <c r="PSC62" s="2"/>
      <c r="PSK62" s="2"/>
      <c r="PSS62" s="2"/>
      <c r="PTA62" s="2"/>
      <c r="PTI62" s="2"/>
      <c r="PTQ62" s="2"/>
      <c r="PTY62" s="2"/>
      <c r="PUG62" s="2"/>
      <c r="PUO62" s="2"/>
      <c r="PUW62" s="2"/>
      <c r="PVE62" s="2"/>
      <c r="PVM62" s="2"/>
      <c r="PVU62" s="2"/>
      <c r="PWC62" s="2"/>
      <c r="PWK62" s="2"/>
      <c r="PWS62" s="2"/>
      <c r="PXA62" s="2"/>
      <c r="PXI62" s="2"/>
      <c r="PXQ62" s="2"/>
      <c r="PXY62" s="2"/>
      <c r="PYG62" s="2"/>
      <c r="PYO62" s="2"/>
      <c r="PYW62" s="2"/>
      <c r="PZE62" s="2"/>
      <c r="PZM62" s="2"/>
      <c r="PZU62" s="2"/>
      <c r="QAC62" s="2"/>
      <c r="QAK62" s="2"/>
      <c r="QAS62" s="2"/>
      <c r="QBA62" s="2"/>
      <c r="QBI62" s="2"/>
      <c r="QBQ62" s="2"/>
      <c r="QBY62" s="2"/>
      <c r="QCG62" s="2"/>
      <c r="QCO62" s="2"/>
      <c r="QCW62" s="2"/>
      <c r="QDE62" s="2"/>
      <c r="QDM62" s="2"/>
      <c r="QDU62" s="2"/>
      <c r="QEC62" s="2"/>
      <c r="QEK62" s="2"/>
      <c r="QES62" s="2"/>
      <c r="QFA62" s="2"/>
      <c r="QFI62" s="2"/>
      <c r="QFQ62" s="2"/>
      <c r="QFY62" s="2"/>
      <c r="QGG62" s="2"/>
      <c r="QGO62" s="2"/>
      <c r="QGW62" s="2"/>
      <c r="QHE62" s="2"/>
      <c r="QHM62" s="2"/>
      <c r="QHU62" s="2"/>
      <c r="QIC62" s="2"/>
      <c r="QIK62" s="2"/>
      <c r="QIS62" s="2"/>
      <c r="QJA62" s="2"/>
      <c r="QJI62" s="2"/>
      <c r="QJQ62" s="2"/>
      <c r="QJY62" s="2"/>
      <c r="QKG62" s="2"/>
      <c r="QKO62" s="2"/>
      <c r="QKW62" s="2"/>
      <c r="QLE62" s="2"/>
      <c r="QLM62" s="2"/>
      <c r="QLU62" s="2"/>
      <c r="QMC62" s="2"/>
      <c r="QMK62" s="2"/>
      <c r="QMS62" s="2"/>
      <c r="QNA62" s="2"/>
      <c r="QNI62" s="2"/>
      <c r="QNQ62" s="2"/>
      <c r="QNY62" s="2"/>
      <c r="QOG62" s="2"/>
      <c r="QOO62" s="2"/>
      <c r="QOW62" s="2"/>
      <c r="QPE62" s="2"/>
      <c r="QPM62" s="2"/>
      <c r="QPU62" s="2"/>
      <c r="QQC62" s="2"/>
      <c r="QQK62" s="2"/>
      <c r="QQS62" s="2"/>
      <c r="QRA62" s="2"/>
      <c r="QRI62" s="2"/>
      <c r="QRQ62" s="2"/>
      <c r="QRY62" s="2"/>
      <c r="QSG62" s="2"/>
      <c r="QSO62" s="2"/>
      <c r="QSW62" s="2"/>
      <c r="QTE62" s="2"/>
      <c r="QTM62" s="2"/>
      <c r="QTU62" s="2"/>
      <c r="QUC62" s="2"/>
      <c r="QUK62" s="2"/>
      <c r="QUS62" s="2"/>
      <c r="QVA62" s="2"/>
      <c r="QVI62" s="2"/>
      <c r="QVQ62" s="2"/>
      <c r="QVY62" s="2"/>
      <c r="QWG62" s="2"/>
      <c r="QWO62" s="2"/>
      <c r="QWW62" s="2"/>
      <c r="QXE62" s="2"/>
      <c r="QXM62" s="2"/>
      <c r="QXU62" s="2"/>
      <c r="QYC62" s="2"/>
      <c r="QYK62" s="2"/>
      <c r="QYS62" s="2"/>
      <c r="QZA62" s="2"/>
      <c r="QZI62" s="2"/>
      <c r="QZQ62" s="2"/>
      <c r="QZY62" s="2"/>
      <c r="RAG62" s="2"/>
      <c r="RAO62" s="2"/>
      <c r="RAW62" s="2"/>
      <c r="RBE62" s="2"/>
      <c r="RBM62" s="2"/>
      <c r="RBU62" s="2"/>
      <c r="RCC62" s="2"/>
      <c r="RCK62" s="2"/>
      <c r="RCS62" s="2"/>
      <c r="RDA62" s="2"/>
      <c r="RDI62" s="2"/>
      <c r="RDQ62" s="2"/>
      <c r="RDY62" s="2"/>
      <c r="REG62" s="2"/>
      <c r="REO62" s="2"/>
      <c r="REW62" s="2"/>
      <c r="RFE62" s="2"/>
      <c r="RFM62" s="2"/>
      <c r="RFU62" s="2"/>
      <c r="RGC62" s="2"/>
      <c r="RGK62" s="2"/>
      <c r="RGS62" s="2"/>
      <c r="RHA62" s="2"/>
      <c r="RHI62" s="2"/>
      <c r="RHQ62" s="2"/>
      <c r="RHY62" s="2"/>
      <c r="RIG62" s="2"/>
      <c r="RIO62" s="2"/>
      <c r="RIW62" s="2"/>
      <c r="RJE62" s="2"/>
      <c r="RJM62" s="2"/>
      <c r="RJU62" s="2"/>
      <c r="RKC62" s="2"/>
      <c r="RKK62" s="2"/>
      <c r="RKS62" s="2"/>
      <c r="RLA62" s="2"/>
      <c r="RLI62" s="2"/>
      <c r="RLQ62" s="2"/>
      <c r="RLY62" s="2"/>
      <c r="RMG62" s="2"/>
      <c r="RMO62" s="2"/>
      <c r="RMW62" s="2"/>
      <c r="RNE62" s="2"/>
      <c r="RNM62" s="2"/>
      <c r="RNU62" s="2"/>
      <c r="ROC62" s="2"/>
      <c r="ROK62" s="2"/>
      <c r="ROS62" s="2"/>
      <c r="RPA62" s="2"/>
      <c r="RPI62" s="2"/>
      <c r="RPQ62" s="2"/>
      <c r="RPY62" s="2"/>
      <c r="RQG62" s="2"/>
      <c r="RQO62" s="2"/>
      <c r="RQW62" s="2"/>
      <c r="RRE62" s="2"/>
      <c r="RRM62" s="2"/>
      <c r="RRU62" s="2"/>
      <c r="RSC62" s="2"/>
      <c r="RSK62" s="2"/>
      <c r="RSS62" s="2"/>
      <c r="RTA62" s="2"/>
      <c r="RTI62" s="2"/>
      <c r="RTQ62" s="2"/>
      <c r="RTY62" s="2"/>
      <c r="RUG62" s="2"/>
      <c r="RUO62" s="2"/>
      <c r="RUW62" s="2"/>
      <c r="RVE62" s="2"/>
      <c r="RVM62" s="2"/>
      <c r="RVU62" s="2"/>
      <c r="RWC62" s="2"/>
      <c r="RWK62" s="2"/>
      <c r="RWS62" s="2"/>
      <c r="RXA62" s="2"/>
      <c r="RXI62" s="2"/>
      <c r="RXQ62" s="2"/>
      <c r="RXY62" s="2"/>
      <c r="RYG62" s="2"/>
      <c r="RYO62" s="2"/>
      <c r="RYW62" s="2"/>
      <c r="RZE62" s="2"/>
      <c r="RZM62" s="2"/>
      <c r="RZU62" s="2"/>
      <c r="SAC62" s="2"/>
      <c r="SAK62" s="2"/>
      <c r="SAS62" s="2"/>
      <c r="SBA62" s="2"/>
      <c r="SBI62" s="2"/>
      <c r="SBQ62" s="2"/>
      <c r="SBY62" s="2"/>
      <c r="SCG62" s="2"/>
      <c r="SCO62" s="2"/>
      <c r="SCW62" s="2"/>
      <c r="SDE62" s="2"/>
      <c r="SDM62" s="2"/>
      <c r="SDU62" s="2"/>
      <c r="SEC62" s="2"/>
      <c r="SEK62" s="2"/>
      <c r="SES62" s="2"/>
      <c r="SFA62" s="2"/>
      <c r="SFI62" s="2"/>
      <c r="SFQ62" s="2"/>
      <c r="SFY62" s="2"/>
      <c r="SGG62" s="2"/>
      <c r="SGO62" s="2"/>
      <c r="SGW62" s="2"/>
      <c r="SHE62" s="2"/>
      <c r="SHM62" s="2"/>
      <c r="SHU62" s="2"/>
      <c r="SIC62" s="2"/>
      <c r="SIK62" s="2"/>
      <c r="SIS62" s="2"/>
      <c r="SJA62" s="2"/>
      <c r="SJI62" s="2"/>
      <c r="SJQ62" s="2"/>
      <c r="SJY62" s="2"/>
      <c r="SKG62" s="2"/>
      <c r="SKO62" s="2"/>
      <c r="SKW62" s="2"/>
      <c r="SLE62" s="2"/>
      <c r="SLM62" s="2"/>
      <c r="SLU62" s="2"/>
      <c r="SMC62" s="2"/>
      <c r="SMK62" s="2"/>
      <c r="SMS62" s="2"/>
      <c r="SNA62" s="2"/>
      <c r="SNI62" s="2"/>
      <c r="SNQ62" s="2"/>
      <c r="SNY62" s="2"/>
      <c r="SOG62" s="2"/>
      <c r="SOO62" s="2"/>
      <c r="SOW62" s="2"/>
      <c r="SPE62" s="2"/>
      <c r="SPM62" s="2"/>
      <c r="SPU62" s="2"/>
      <c r="SQC62" s="2"/>
      <c r="SQK62" s="2"/>
      <c r="SQS62" s="2"/>
      <c r="SRA62" s="2"/>
      <c r="SRI62" s="2"/>
      <c r="SRQ62" s="2"/>
      <c r="SRY62" s="2"/>
      <c r="SSG62" s="2"/>
      <c r="SSO62" s="2"/>
      <c r="SSW62" s="2"/>
      <c r="STE62" s="2"/>
      <c r="STM62" s="2"/>
      <c r="STU62" s="2"/>
      <c r="SUC62" s="2"/>
      <c r="SUK62" s="2"/>
      <c r="SUS62" s="2"/>
      <c r="SVA62" s="2"/>
      <c r="SVI62" s="2"/>
      <c r="SVQ62" s="2"/>
      <c r="SVY62" s="2"/>
      <c r="SWG62" s="2"/>
      <c r="SWO62" s="2"/>
      <c r="SWW62" s="2"/>
      <c r="SXE62" s="2"/>
      <c r="SXM62" s="2"/>
      <c r="SXU62" s="2"/>
      <c r="SYC62" s="2"/>
      <c r="SYK62" s="2"/>
      <c r="SYS62" s="2"/>
      <c r="SZA62" s="2"/>
      <c r="SZI62" s="2"/>
      <c r="SZQ62" s="2"/>
      <c r="SZY62" s="2"/>
      <c r="TAG62" s="2"/>
      <c r="TAO62" s="2"/>
      <c r="TAW62" s="2"/>
      <c r="TBE62" s="2"/>
      <c r="TBM62" s="2"/>
      <c r="TBU62" s="2"/>
      <c r="TCC62" s="2"/>
      <c r="TCK62" s="2"/>
      <c r="TCS62" s="2"/>
      <c r="TDA62" s="2"/>
      <c r="TDI62" s="2"/>
      <c r="TDQ62" s="2"/>
      <c r="TDY62" s="2"/>
      <c r="TEG62" s="2"/>
      <c r="TEO62" s="2"/>
      <c r="TEW62" s="2"/>
      <c r="TFE62" s="2"/>
      <c r="TFM62" s="2"/>
      <c r="TFU62" s="2"/>
      <c r="TGC62" s="2"/>
      <c r="TGK62" s="2"/>
      <c r="TGS62" s="2"/>
      <c r="THA62" s="2"/>
      <c r="THI62" s="2"/>
      <c r="THQ62" s="2"/>
      <c r="THY62" s="2"/>
      <c r="TIG62" s="2"/>
      <c r="TIO62" s="2"/>
      <c r="TIW62" s="2"/>
      <c r="TJE62" s="2"/>
      <c r="TJM62" s="2"/>
      <c r="TJU62" s="2"/>
      <c r="TKC62" s="2"/>
      <c r="TKK62" s="2"/>
      <c r="TKS62" s="2"/>
      <c r="TLA62" s="2"/>
      <c r="TLI62" s="2"/>
      <c r="TLQ62" s="2"/>
      <c r="TLY62" s="2"/>
      <c r="TMG62" s="2"/>
      <c r="TMO62" s="2"/>
      <c r="TMW62" s="2"/>
      <c r="TNE62" s="2"/>
      <c r="TNM62" s="2"/>
      <c r="TNU62" s="2"/>
      <c r="TOC62" s="2"/>
      <c r="TOK62" s="2"/>
      <c r="TOS62" s="2"/>
      <c r="TPA62" s="2"/>
      <c r="TPI62" s="2"/>
      <c r="TPQ62" s="2"/>
      <c r="TPY62" s="2"/>
      <c r="TQG62" s="2"/>
      <c r="TQO62" s="2"/>
      <c r="TQW62" s="2"/>
      <c r="TRE62" s="2"/>
      <c r="TRM62" s="2"/>
      <c r="TRU62" s="2"/>
      <c r="TSC62" s="2"/>
      <c r="TSK62" s="2"/>
      <c r="TSS62" s="2"/>
      <c r="TTA62" s="2"/>
      <c r="TTI62" s="2"/>
      <c r="TTQ62" s="2"/>
      <c r="TTY62" s="2"/>
      <c r="TUG62" s="2"/>
      <c r="TUO62" s="2"/>
      <c r="TUW62" s="2"/>
      <c r="TVE62" s="2"/>
      <c r="TVM62" s="2"/>
      <c r="TVU62" s="2"/>
      <c r="TWC62" s="2"/>
      <c r="TWK62" s="2"/>
      <c r="TWS62" s="2"/>
      <c r="TXA62" s="2"/>
      <c r="TXI62" s="2"/>
      <c r="TXQ62" s="2"/>
      <c r="TXY62" s="2"/>
      <c r="TYG62" s="2"/>
      <c r="TYO62" s="2"/>
      <c r="TYW62" s="2"/>
      <c r="TZE62" s="2"/>
      <c r="TZM62" s="2"/>
      <c r="TZU62" s="2"/>
      <c r="UAC62" s="2"/>
      <c r="UAK62" s="2"/>
      <c r="UAS62" s="2"/>
      <c r="UBA62" s="2"/>
      <c r="UBI62" s="2"/>
      <c r="UBQ62" s="2"/>
      <c r="UBY62" s="2"/>
      <c r="UCG62" s="2"/>
      <c r="UCO62" s="2"/>
      <c r="UCW62" s="2"/>
      <c r="UDE62" s="2"/>
      <c r="UDM62" s="2"/>
      <c r="UDU62" s="2"/>
      <c r="UEC62" s="2"/>
      <c r="UEK62" s="2"/>
      <c r="UES62" s="2"/>
      <c r="UFA62" s="2"/>
      <c r="UFI62" s="2"/>
      <c r="UFQ62" s="2"/>
      <c r="UFY62" s="2"/>
      <c r="UGG62" s="2"/>
      <c r="UGO62" s="2"/>
      <c r="UGW62" s="2"/>
      <c r="UHE62" s="2"/>
      <c r="UHM62" s="2"/>
      <c r="UHU62" s="2"/>
      <c r="UIC62" s="2"/>
      <c r="UIK62" s="2"/>
      <c r="UIS62" s="2"/>
      <c r="UJA62" s="2"/>
      <c r="UJI62" s="2"/>
      <c r="UJQ62" s="2"/>
      <c r="UJY62" s="2"/>
      <c r="UKG62" s="2"/>
      <c r="UKO62" s="2"/>
      <c r="UKW62" s="2"/>
      <c r="ULE62" s="2"/>
      <c r="ULM62" s="2"/>
      <c r="ULU62" s="2"/>
      <c r="UMC62" s="2"/>
      <c r="UMK62" s="2"/>
      <c r="UMS62" s="2"/>
      <c r="UNA62" s="2"/>
      <c r="UNI62" s="2"/>
      <c r="UNQ62" s="2"/>
      <c r="UNY62" s="2"/>
      <c r="UOG62" s="2"/>
      <c r="UOO62" s="2"/>
      <c r="UOW62" s="2"/>
      <c r="UPE62" s="2"/>
      <c r="UPM62" s="2"/>
      <c r="UPU62" s="2"/>
      <c r="UQC62" s="2"/>
      <c r="UQK62" s="2"/>
      <c r="UQS62" s="2"/>
      <c r="URA62" s="2"/>
      <c r="URI62" s="2"/>
      <c r="URQ62" s="2"/>
      <c r="URY62" s="2"/>
      <c r="USG62" s="2"/>
      <c r="USO62" s="2"/>
      <c r="USW62" s="2"/>
      <c r="UTE62" s="2"/>
      <c r="UTM62" s="2"/>
      <c r="UTU62" s="2"/>
      <c r="UUC62" s="2"/>
      <c r="UUK62" s="2"/>
      <c r="UUS62" s="2"/>
      <c r="UVA62" s="2"/>
      <c r="UVI62" s="2"/>
      <c r="UVQ62" s="2"/>
      <c r="UVY62" s="2"/>
      <c r="UWG62" s="2"/>
      <c r="UWO62" s="2"/>
      <c r="UWW62" s="2"/>
      <c r="UXE62" s="2"/>
      <c r="UXM62" s="2"/>
      <c r="UXU62" s="2"/>
      <c r="UYC62" s="2"/>
      <c r="UYK62" s="2"/>
      <c r="UYS62" s="2"/>
      <c r="UZA62" s="2"/>
      <c r="UZI62" s="2"/>
      <c r="UZQ62" s="2"/>
      <c r="UZY62" s="2"/>
      <c r="VAG62" s="2"/>
      <c r="VAO62" s="2"/>
      <c r="VAW62" s="2"/>
      <c r="VBE62" s="2"/>
      <c r="VBM62" s="2"/>
      <c r="VBU62" s="2"/>
      <c r="VCC62" s="2"/>
      <c r="VCK62" s="2"/>
      <c r="VCS62" s="2"/>
      <c r="VDA62" s="2"/>
      <c r="VDI62" s="2"/>
      <c r="VDQ62" s="2"/>
      <c r="VDY62" s="2"/>
      <c r="VEG62" s="2"/>
      <c r="VEO62" s="2"/>
      <c r="VEW62" s="2"/>
      <c r="VFE62" s="2"/>
      <c r="VFM62" s="2"/>
      <c r="VFU62" s="2"/>
      <c r="VGC62" s="2"/>
      <c r="VGK62" s="2"/>
      <c r="VGS62" s="2"/>
      <c r="VHA62" s="2"/>
      <c r="VHI62" s="2"/>
      <c r="VHQ62" s="2"/>
      <c r="VHY62" s="2"/>
      <c r="VIG62" s="2"/>
      <c r="VIO62" s="2"/>
      <c r="VIW62" s="2"/>
      <c r="VJE62" s="2"/>
      <c r="VJM62" s="2"/>
      <c r="VJU62" s="2"/>
      <c r="VKC62" s="2"/>
      <c r="VKK62" s="2"/>
      <c r="VKS62" s="2"/>
      <c r="VLA62" s="2"/>
      <c r="VLI62" s="2"/>
      <c r="VLQ62" s="2"/>
      <c r="VLY62" s="2"/>
      <c r="VMG62" s="2"/>
      <c r="VMO62" s="2"/>
      <c r="VMW62" s="2"/>
      <c r="VNE62" s="2"/>
      <c r="VNM62" s="2"/>
      <c r="VNU62" s="2"/>
      <c r="VOC62" s="2"/>
      <c r="VOK62" s="2"/>
      <c r="VOS62" s="2"/>
      <c r="VPA62" s="2"/>
      <c r="VPI62" s="2"/>
      <c r="VPQ62" s="2"/>
      <c r="VPY62" s="2"/>
      <c r="VQG62" s="2"/>
      <c r="VQO62" s="2"/>
      <c r="VQW62" s="2"/>
      <c r="VRE62" s="2"/>
      <c r="VRM62" s="2"/>
      <c r="VRU62" s="2"/>
      <c r="VSC62" s="2"/>
      <c r="VSK62" s="2"/>
      <c r="VSS62" s="2"/>
      <c r="VTA62" s="2"/>
      <c r="VTI62" s="2"/>
      <c r="VTQ62" s="2"/>
      <c r="VTY62" s="2"/>
      <c r="VUG62" s="2"/>
      <c r="VUO62" s="2"/>
      <c r="VUW62" s="2"/>
      <c r="VVE62" s="2"/>
      <c r="VVM62" s="2"/>
      <c r="VVU62" s="2"/>
      <c r="VWC62" s="2"/>
      <c r="VWK62" s="2"/>
      <c r="VWS62" s="2"/>
      <c r="VXA62" s="2"/>
      <c r="VXI62" s="2"/>
      <c r="VXQ62" s="2"/>
      <c r="VXY62" s="2"/>
      <c r="VYG62" s="2"/>
      <c r="VYO62" s="2"/>
      <c r="VYW62" s="2"/>
      <c r="VZE62" s="2"/>
      <c r="VZM62" s="2"/>
      <c r="VZU62" s="2"/>
      <c r="WAC62" s="2"/>
      <c r="WAK62" s="2"/>
      <c r="WAS62" s="2"/>
      <c r="WBA62" s="2"/>
      <c r="WBI62" s="2"/>
      <c r="WBQ62" s="2"/>
      <c r="WBY62" s="2"/>
      <c r="WCG62" s="2"/>
      <c r="WCO62" s="2"/>
      <c r="WCW62" s="2"/>
      <c r="WDE62" s="2"/>
      <c r="WDM62" s="2"/>
      <c r="WDU62" s="2"/>
      <c r="WEC62" s="2"/>
      <c r="WEK62" s="2"/>
      <c r="WES62" s="2"/>
      <c r="WFA62" s="2"/>
      <c r="WFI62" s="2"/>
      <c r="WFQ62" s="2"/>
      <c r="WFY62" s="2"/>
      <c r="WGG62" s="2"/>
      <c r="WGO62" s="2"/>
      <c r="WGW62" s="2"/>
      <c r="WHE62" s="2"/>
      <c r="WHM62" s="2"/>
      <c r="WHU62" s="2"/>
      <c r="WIC62" s="2"/>
      <c r="WIK62" s="2"/>
      <c r="WIS62" s="2"/>
      <c r="WJA62" s="2"/>
      <c r="WJI62" s="2"/>
      <c r="WJQ62" s="2"/>
      <c r="WJY62" s="2"/>
      <c r="WKG62" s="2"/>
      <c r="WKO62" s="2"/>
      <c r="WKW62" s="2"/>
      <c r="WLE62" s="2"/>
      <c r="WLM62" s="2"/>
      <c r="WLU62" s="2"/>
      <c r="WMC62" s="2"/>
      <c r="WMK62" s="2"/>
      <c r="WMS62" s="2"/>
      <c r="WNA62" s="2"/>
      <c r="WNI62" s="2"/>
      <c r="WNQ62" s="2"/>
      <c r="WNY62" s="2"/>
      <c r="WOG62" s="2"/>
      <c r="WOO62" s="2"/>
      <c r="WOW62" s="2"/>
      <c r="WPE62" s="2"/>
      <c r="WPM62" s="2"/>
      <c r="WPU62" s="2"/>
      <c r="WQC62" s="2"/>
      <c r="WQK62" s="2"/>
      <c r="WQS62" s="2"/>
      <c r="WRA62" s="2"/>
      <c r="WRI62" s="2"/>
      <c r="WRQ62" s="2"/>
      <c r="WRY62" s="2"/>
      <c r="WSG62" s="2"/>
      <c r="WSO62" s="2"/>
      <c r="WSW62" s="2"/>
      <c r="WTE62" s="2"/>
      <c r="WTM62" s="2"/>
      <c r="WTU62" s="2"/>
      <c r="WUC62" s="2"/>
      <c r="WUK62" s="2"/>
      <c r="WUS62" s="2"/>
      <c r="WVA62" s="2"/>
      <c r="WVI62" s="2"/>
      <c r="WVQ62" s="2"/>
      <c r="WVY62" s="2"/>
      <c r="WWG62" s="2"/>
      <c r="WWO62" s="2"/>
      <c r="WWW62" s="2"/>
      <c r="WXE62" s="2"/>
      <c r="WXM62" s="2"/>
      <c r="WXU62" s="2"/>
      <c r="WYC62" s="2"/>
      <c r="WYK62" s="2"/>
      <c r="WYS62" s="2"/>
      <c r="WZA62" s="2"/>
      <c r="WZI62" s="2"/>
      <c r="WZQ62" s="2"/>
      <c r="WZY62" s="2"/>
      <c r="XAG62" s="2"/>
      <c r="XAO62" s="2"/>
      <c r="XAW62" s="2"/>
      <c r="XBE62" s="2"/>
      <c r="XBM62" s="2"/>
      <c r="XBU62" s="2"/>
      <c r="XCC62" s="2"/>
      <c r="XCK62" s="2"/>
      <c r="XCS62" s="2"/>
      <c r="XDA62" s="2"/>
      <c r="XDI62" s="2"/>
      <c r="XDQ62" s="2"/>
      <c r="XDY62" s="2"/>
      <c r="XEG62" s="2"/>
      <c r="XEO62" s="2"/>
      <c r="XEW62" s="2"/>
    </row>
    <row r="63" spans="1:1017 1025:2041 2049:3065 3073:4089 4097:5113 5121:6137 6145:7161 7169:8185 8193:9209 9217:10233 10241:11257 11265:12281 12289:13305 13313:14329 14337:15353 15361:16377">
      <c r="A63" s="2"/>
      <c r="D63" t="s">
        <v>95</v>
      </c>
      <c r="E63" t="s">
        <v>48</v>
      </c>
      <c r="F63" t="s">
        <v>49</v>
      </c>
      <c r="G63" t="s">
        <v>96</v>
      </c>
      <c r="I63" s="2"/>
      <c r="Q63" s="2"/>
      <c r="Y63" s="2"/>
      <c r="AG63" s="2"/>
      <c r="AO63" s="2"/>
      <c r="AW63" s="2"/>
      <c r="BE63" s="2"/>
      <c r="BM63" s="2"/>
      <c r="BU63" s="2"/>
      <c r="CC63" s="2"/>
      <c r="CK63" s="2"/>
      <c r="CS63" s="2"/>
      <c r="DA63" s="2"/>
      <c r="DI63" s="2"/>
      <c r="DQ63" s="2"/>
      <c r="DY63" s="2"/>
      <c r="EG63" s="2"/>
      <c r="EO63" s="2"/>
      <c r="EW63" s="2"/>
      <c r="FE63" s="2"/>
      <c r="FM63" s="2"/>
      <c r="FU63" s="2"/>
      <c r="GC63" s="2"/>
      <c r="GK63" s="2"/>
      <c r="GS63" s="2"/>
      <c r="HA63" s="2"/>
      <c r="HI63" s="2"/>
      <c r="HQ63" s="2"/>
      <c r="HY63" s="2"/>
      <c r="IG63" s="2"/>
      <c r="IO63" s="2"/>
      <c r="IW63" s="2"/>
      <c r="JE63" s="2"/>
      <c r="JM63" s="2"/>
      <c r="JU63" s="2"/>
      <c r="KC63" s="2"/>
      <c r="KK63" s="2"/>
      <c r="KS63" s="2"/>
      <c r="LA63" s="2"/>
      <c r="LI63" s="2"/>
      <c r="LQ63" s="2"/>
      <c r="LY63" s="2"/>
      <c r="MG63" s="2"/>
      <c r="MO63" s="2"/>
      <c r="MW63" s="2"/>
      <c r="NE63" s="2"/>
      <c r="NM63" s="2"/>
      <c r="NU63" s="2"/>
      <c r="OC63" s="2"/>
      <c r="OK63" s="2"/>
      <c r="OS63" s="2"/>
      <c r="PA63" s="2"/>
      <c r="PI63" s="2"/>
      <c r="PQ63" s="2"/>
      <c r="PY63" s="2"/>
      <c r="QG63" s="2"/>
      <c r="QO63" s="2"/>
      <c r="QW63" s="2"/>
      <c r="RE63" s="2"/>
      <c r="RM63" s="2"/>
      <c r="RU63" s="2"/>
      <c r="SC63" s="2"/>
      <c r="SK63" s="2"/>
      <c r="SS63" s="2"/>
      <c r="TA63" s="2"/>
      <c r="TI63" s="2"/>
      <c r="TQ63" s="2"/>
      <c r="TY63" s="2"/>
      <c r="UG63" s="2"/>
      <c r="UO63" s="2"/>
      <c r="UW63" s="2"/>
      <c r="VE63" s="2"/>
      <c r="VM63" s="2"/>
      <c r="VU63" s="2"/>
      <c r="WC63" s="2"/>
      <c r="WK63" s="2"/>
      <c r="WS63" s="2"/>
      <c r="XA63" s="2"/>
      <c r="XI63" s="2"/>
      <c r="XQ63" s="2"/>
      <c r="XY63" s="2"/>
      <c r="YG63" s="2"/>
      <c r="YO63" s="2"/>
      <c r="YW63" s="2"/>
      <c r="ZE63" s="2"/>
      <c r="ZM63" s="2"/>
      <c r="ZU63" s="2"/>
      <c r="AAC63" s="2"/>
      <c r="AAK63" s="2"/>
      <c r="AAS63" s="2"/>
      <c r="ABA63" s="2"/>
      <c r="ABI63" s="2"/>
      <c r="ABQ63" s="2"/>
      <c r="ABY63" s="2"/>
      <c r="ACG63" s="2"/>
      <c r="ACO63" s="2"/>
      <c r="ACW63" s="2"/>
      <c r="ADE63" s="2"/>
      <c r="ADM63" s="2"/>
      <c r="ADU63" s="2"/>
      <c r="AEC63" s="2"/>
      <c r="AEK63" s="2"/>
      <c r="AES63" s="2"/>
      <c r="AFA63" s="2"/>
      <c r="AFI63" s="2"/>
      <c r="AFQ63" s="2"/>
      <c r="AFY63" s="2"/>
      <c r="AGG63" s="2"/>
      <c r="AGO63" s="2"/>
      <c r="AGW63" s="2"/>
      <c r="AHE63" s="2"/>
      <c r="AHM63" s="2"/>
      <c r="AHU63" s="2"/>
      <c r="AIC63" s="2"/>
      <c r="AIK63" s="2"/>
      <c r="AIS63" s="2"/>
      <c r="AJA63" s="2"/>
      <c r="AJI63" s="2"/>
      <c r="AJQ63" s="2"/>
      <c r="AJY63" s="2"/>
      <c r="AKG63" s="2"/>
      <c r="AKO63" s="2"/>
      <c r="AKW63" s="2"/>
      <c r="ALE63" s="2"/>
      <c r="ALM63" s="2"/>
      <c r="ALU63" s="2"/>
      <c r="AMC63" s="2"/>
      <c r="AMK63" s="2"/>
      <c r="AMS63" s="2"/>
      <c r="ANA63" s="2"/>
      <c r="ANI63" s="2"/>
      <c r="ANQ63" s="2"/>
      <c r="ANY63" s="2"/>
      <c r="AOG63" s="2"/>
      <c r="AOO63" s="2"/>
      <c r="AOW63" s="2"/>
      <c r="APE63" s="2"/>
      <c r="APM63" s="2"/>
      <c r="APU63" s="2"/>
      <c r="AQC63" s="2"/>
      <c r="AQK63" s="2"/>
      <c r="AQS63" s="2"/>
      <c r="ARA63" s="2"/>
      <c r="ARI63" s="2"/>
      <c r="ARQ63" s="2"/>
      <c r="ARY63" s="2"/>
      <c r="ASG63" s="2"/>
      <c r="ASO63" s="2"/>
      <c r="ASW63" s="2"/>
      <c r="ATE63" s="2"/>
      <c r="ATM63" s="2"/>
      <c r="ATU63" s="2"/>
      <c r="AUC63" s="2"/>
      <c r="AUK63" s="2"/>
      <c r="AUS63" s="2"/>
      <c r="AVA63" s="2"/>
      <c r="AVI63" s="2"/>
      <c r="AVQ63" s="2"/>
      <c r="AVY63" s="2"/>
      <c r="AWG63" s="2"/>
      <c r="AWO63" s="2"/>
      <c r="AWW63" s="2"/>
      <c r="AXE63" s="2"/>
      <c r="AXM63" s="2"/>
      <c r="AXU63" s="2"/>
      <c r="AYC63" s="2"/>
      <c r="AYK63" s="2"/>
      <c r="AYS63" s="2"/>
      <c r="AZA63" s="2"/>
      <c r="AZI63" s="2"/>
      <c r="AZQ63" s="2"/>
      <c r="AZY63" s="2"/>
      <c r="BAG63" s="2"/>
      <c r="BAO63" s="2"/>
      <c r="BAW63" s="2"/>
      <c r="BBE63" s="2"/>
      <c r="BBM63" s="2"/>
      <c r="BBU63" s="2"/>
      <c r="BCC63" s="2"/>
      <c r="BCK63" s="2"/>
      <c r="BCS63" s="2"/>
      <c r="BDA63" s="2"/>
      <c r="BDI63" s="2"/>
      <c r="BDQ63" s="2"/>
      <c r="BDY63" s="2"/>
      <c r="BEG63" s="2"/>
      <c r="BEO63" s="2"/>
      <c r="BEW63" s="2"/>
      <c r="BFE63" s="2"/>
      <c r="BFM63" s="2"/>
      <c r="BFU63" s="2"/>
      <c r="BGC63" s="2"/>
      <c r="BGK63" s="2"/>
      <c r="BGS63" s="2"/>
      <c r="BHA63" s="2"/>
      <c r="BHI63" s="2"/>
      <c r="BHQ63" s="2"/>
      <c r="BHY63" s="2"/>
      <c r="BIG63" s="2"/>
      <c r="BIO63" s="2"/>
      <c r="BIW63" s="2"/>
      <c r="BJE63" s="2"/>
      <c r="BJM63" s="2"/>
      <c r="BJU63" s="2"/>
      <c r="BKC63" s="2"/>
      <c r="BKK63" s="2"/>
      <c r="BKS63" s="2"/>
      <c r="BLA63" s="2"/>
      <c r="BLI63" s="2"/>
      <c r="BLQ63" s="2"/>
      <c r="BLY63" s="2"/>
      <c r="BMG63" s="2"/>
      <c r="BMO63" s="2"/>
      <c r="BMW63" s="2"/>
      <c r="BNE63" s="2"/>
      <c r="BNM63" s="2"/>
      <c r="BNU63" s="2"/>
      <c r="BOC63" s="2"/>
      <c r="BOK63" s="2"/>
      <c r="BOS63" s="2"/>
      <c r="BPA63" s="2"/>
      <c r="BPI63" s="2"/>
      <c r="BPQ63" s="2"/>
      <c r="BPY63" s="2"/>
      <c r="BQG63" s="2"/>
      <c r="BQO63" s="2"/>
      <c r="BQW63" s="2"/>
      <c r="BRE63" s="2"/>
      <c r="BRM63" s="2"/>
      <c r="BRU63" s="2"/>
      <c r="BSC63" s="2"/>
      <c r="BSK63" s="2"/>
      <c r="BSS63" s="2"/>
      <c r="BTA63" s="2"/>
      <c r="BTI63" s="2"/>
      <c r="BTQ63" s="2"/>
      <c r="BTY63" s="2"/>
      <c r="BUG63" s="2"/>
      <c r="BUO63" s="2"/>
      <c r="BUW63" s="2"/>
      <c r="BVE63" s="2"/>
      <c r="BVM63" s="2"/>
      <c r="BVU63" s="2"/>
      <c r="BWC63" s="2"/>
      <c r="BWK63" s="2"/>
      <c r="BWS63" s="2"/>
      <c r="BXA63" s="2"/>
      <c r="BXI63" s="2"/>
      <c r="BXQ63" s="2"/>
      <c r="BXY63" s="2"/>
      <c r="BYG63" s="2"/>
      <c r="BYO63" s="2"/>
      <c r="BYW63" s="2"/>
      <c r="BZE63" s="2"/>
      <c r="BZM63" s="2"/>
      <c r="BZU63" s="2"/>
      <c r="CAC63" s="2"/>
      <c r="CAK63" s="2"/>
      <c r="CAS63" s="2"/>
      <c r="CBA63" s="2"/>
      <c r="CBI63" s="2"/>
      <c r="CBQ63" s="2"/>
      <c r="CBY63" s="2"/>
      <c r="CCG63" s="2"/>
      <c r="CCO63" s="2"/>
      <c r="CCW63" s="2"/>
      <c r="CDE63" s="2"/>
      <c r="CDM63" s="2"/>
      <c r="CDU63" s="2"/>
      <c r="CEC63" s="2"/>
      <c r="CEK63" s="2"/>
      <c r="CES63" s="2"/>
      <c r="CFA63" s="2"/>
      <c r="CFI63" s="2"/>
      <c r="CFQ63" s="2"/>
      <c r="CFY63" s="2"/>
      <c r="CGG63" s="2"/>
      <c r="CGO63" s="2"/>
      <c r="CGW63" s="2"/>
      <c r="CHE63" s="2"/>
      <c r="CHM63" s="2"/>
      <c r="CHU63" s="2"/>
      <c r="CIC63" s="2"/>
      <c r="CIK63" s="2"/>
      <c r="CIS63" s="2"/>
      <c r="CJA63" s="2"/>
      <c r="CJI63" s="2"/>
      <c r="CJQ63" s="2"/>
      <c r="CJY63" s="2"/>
      <c r="CKG63" s="2"/>
      <c r="CKO63" s="2"/>
      <c r="CKW63" s="2"/>
      <c r="CLE63" s="2"/>
      <c r="CLM63" s="2"/>
      <c r="CLU63" s="2"/>
      <c r="CMC63" s="2"/>
      <c r="CMK63" s="2"/>
      <c r="CMS63" s="2"/>
      <c r="CNA63" s="2"/>
      <c r="CNI63" s="2"/>
      <c r="CNQ63" s="2"/>
      <c r="CNY63" s="2"/>
      <c r="COG63" s="2"/>
      <c r="COO63" s="2"/>
      <c r="COW63" s="2"/>
      <c r="CPE63" s="2"/>
      <c r="CPM63" s="2"/>
      <c r="CPU63" s="2"/>
      <c r="CQC63" s="2"/>
      <c r="CQK63" s="2"/>
      <c r="CQS63" s="2"/>
      <c r="CRA63" s="2"/>
      <c r="CRI63" s="2"/>
      <c r="CRQ63" s="2"/>
      <c r="CRY63" s="2"/>
      <c r="CSG63" s="2"/>
      <c r="CSO63" s="2"/>
      <c r="CSW63" s="2"/>
      <c r="CTE63" s="2"/>
      <c r="CTM63" s="2"/>
      <c r="CTU63" s="2"/>
      <c r="CUC63" s="2"/>
      <c r="CUK63" s="2"/>
      <c r="CUS63" s="2"/>
      <c r="CVA63" s="2"/>
      <c r="CVI63" s="2"/>
      <c r="CVQ63" s="2"/>
      <c r="CVY63" s="2"/>
      <c r="CWG63" s="2"/>
      <c r="CWO63" s="2"/>
      <c r="CWW63" s="2"/>
      <c r="CXE63" s="2"/>
      <c r="CXM63" s="2"/>
      <c r="CXU63" s="2"/>
      <c r="CYC63" s="2"/>
      <c r="CYK63" s="2"/>
      <c r="CYS63" s="2"/>
      <c r="CZA63" s="2"/>
      <c r="CZI63" s="2"/>
      <c r="CZQ63" s="2"/>
      <c r="CZY63" s="2"/>
      <c r="DAG63" s="2"/>
      <c r="DAO63" s="2"/>
      <c r="DAW63" s="2"/>
      <c r="DBE63" s="2"/>
      <c r="DBM63" s="2"/>
      <c r="DBU63" s="2"/>
      <c r="DCC63" s="2"/>
      <c r="DCK63" s="2"/>
      <c r="DCS63" s="2"/>
      <c r="DDA63" s="2"/>
      <c r="DDI63" s="2"/>
      <c r="DDQ63" s="2"/>
      <c r="DDY63" s="2"/>
      <c r="DEG63" s="2"/>
      <c r="DEO63" s="2"/>
      <c r="DEW63" s="2"/>
      <c r="DFE63" s="2"/>
      <c r="DFM63" s="2"/>
      <c r="DFU63" s="2"/>
      <c r="DGC63" s="2"/>
      <c r="DGK63" s="2"/>
      <c r="DGS63" s="2"/>
      <c r="DHA63" s="2"/>
      <c r="DHI63" s="2"/>
      <c r="DHQ63" s="2"/>
      <c r="DHY63" s="2"/>
      <c r="DIG63" s="2"/>
      <c r="DIO63" s="2"/>
      <c r="DIW63" s="2"/>
      <c r="DJE63" s="2"/>
      <c r="DJM63" s="2"/>
      <c r="DJU63" s="2"/>
      <c r="DKC63" s="2"/>
      <c r="DKK63" s="2"/>
      <c r="DKS63" s="2"/>
      <c r="DLA63" s="2"/>
      <c r="DLI63" s="2"/>
      <c r="DLQ63" s="2"/>
      <c r="DLY63" s="2"/>
      <c r="DMG63" s="2"/>
      <c r="DMO63" s="2"/>
      <c r="DMW63" s="2"/>
      <c r="DNE63" s="2"/>
      <c r="DNM63" s="2"/>
      <c r="DNU63" s="2"/>
      <c r="DOC63" s="2"/>
      <c r="DOK63" s="2"/>
      <c r="DOS63" s="2"/>
      <c r="DPA63" s="2"/>
      <c r="DPI63" s="2"/>
      <c r="DPQ63" s="2"/>
      <c r="DPY63" s="2"/>
      <c r="DQG63" s="2"/>
      <c r="DQO63" s="2"/>
      <c r="DQW63" s="2"/>
      <c r="DRE63" s="2"/>
      <c r="DRM63" s="2"/>
      <c r="DRU63" s="2"/>
      <c r="DSC63" s="2"/>
      <c r="DSK63" s="2"/>
      <c r="DSS63" s="2"/>
      <c r="DTA63" s="2"/>
      <c r="DTI63" s="2"/>
      <c r="DTQ63" s="2"/>
      <c r="DTY63" s="2"/>
      <c r="DUG63" s="2"/>
      <c r="DUO63" s="2"/>
      <c r="DUW63" s="2"/>
      <c r="DVE63" s="2"/>
      <c r="DVM63" s="2"/>
      <c r="DVU63" s="2"/>
      <c r="DWC63" s="2"/>
      <c r="DWK63" s="2"/>
      <c r="DWS63" s="2"/>
      <c r="DXA63" s="2"/>
      <c r="DXI63" s="2"/>
      <c r="DXQ63" s="2"/>
      <c r="DXY63" s="2"/>
      <c r="DYG63" s="2"/>
      <c r="DYO63" s="2"/>
      <c r="DYW63" s="2"/>
      <c r="DZE63" s="2"/>
      <c r="DZM63" s="2"/>
      <c r="DZU63" s="2"/>
      <c r="EAC63" s="2"/>
      <c r="EAK63" s="2"/>
      <c r="EAS63" s="2"/>
      <c r="EBA63" s="2"/>
      <c r="EBI63" s="2"/>
      <c r="EBQ63" s="2"/>
      <c r="EBY63" s="2"/>
      <c r="ECG63" s="2"/>
      <c r="ECO63" s="2"/>
      <c r="ECW63" s="2"/>
      <c r="EDE63" s="2"/>
      <c r="EDM63" s="2"/>
      <c r="EDU63" s="2"/>
      <c r="EEC63" s="2"/>
      <c r="EEK63" s="2"/>
      <c r="EES63" s="2"/>
      <c r="EFA63" s="2"/>
      <c r="EFI63" s="2"/>
      <c r="EFQ63" s="2"/>
      <c r="EFY63" s="2"/>
      <c r="EGG63" s="2"/>
      <c r="EGO63" s="2"/>
      <c r="EGW63" s="2"/>
      <c r="EHE63" s="2"/>
      <c r="EHM63" s="2"/>
      <c r="EHU63" s="2"/>
      <c r="EIC63" s="2"/>
      <c r="EIK63" s="2"/>
      <c r="EIS63" s="2"/>
      <c r="EJA63" s="2"/>
      <c r="EJI63" s="2"/>
      <c r="EJQ63" s="2"/>
      <c r="EJY63" s="2"/>
      <c r="EKG63" s="2"/>
      <c r="EKO63" s="2"/>
      <c r="EKW63" s="2"/>
      <c r="ELE63" s="2"/>
      <c r="ELM63" s="2"/>
      <c r="ELU63" s="2"/>
      <c r="EMC63" s="2"/>
      <c r="EMK63" s="2"/>
      <c r="EMS63" s="2"/>
      <c r="ENA63" s="2"/>
      <c r="ENI63" s="2"/>
      <c r="ENQ63" s="2"/>
      <c r="ENY63" s="2"/>
      <c r="EOG63" s="2"/>
      <c r="EOO63" s="2"/>
      <c r="EOW63" s="2"/>
      <c r="EPE63" s="2"/>
      <c r="EPM63" s="2"/>
      <c r="EPU63" s="2"/>
      <c r="EQC63" s="2"/>
      <c r="EQK63" s="2"/>
      <c r="EQS63" s="2"/>
      <c r="ERA63" s="2"/>
      <c r="ERI63" s="2"/>
      <c r="ERQ63" s="2"/>
      <c r="ERY63" s="2"/>
      <c r="ESG63" s="2"/>
      <c r="ESO63" s="2"/>
      <c r="ESW63" s="2"/>
      <c r="ETE63" s="2"/>
      <c r="ETM63" s="2"/>
      <c r="ETU63" s="2"/>
      <c r="EUC63" s="2"/>
      <c r="EUK63" s="2"/>
      <c r="EUS63" s="2"/>
      <c r="EVA63" s="2"/>
      <c r="EVI63" s="2"/>
      <c r="EVQ63" s="2"/>
      <c r="EVY63" s="2"/>
      <c r="EWG63" s="2"/>
      <c r="EWO63" s="2"/>
      <c r="EWW63" s="2"/>
      <c r="EXE63" s="2"/>
      <c r="EXM63" s="2"/>
      <c r="EXU63" s="2"/>
      <c r="EYC63" s="2"/>
      <c r="EYK63" s="2"/>
      <c r="EYS63" s="2"/>
      <c r="EZA63" s="2"/>
      <c r="EZI63" s="2"/>
      <c r="EZQ63" s="2"/>
      <c r="EZY63" s="2"/>
      <c r="FAG63" s="2"/>
      <c r="FAO63" s="2"/>
      <c r="FAW63" s="2"/>
      <c r="FBE63" s="2"/>
      <c r="FBM63" s="2"/>
      <c r="FBU63" s="2"/>
      <c r="FCC63" s="2"/>
      <c r="FCK63" s="2"/>
      <c r="FCS63" s="2"/>
      <c r="FDA63" s="2"/>
      <c r="FDI63" s="2"/>
      <c r="FDQ63" s="2"/>
      <c r="FDY63" s="2"/>
      <c r="FEG63" s="2"/>
      <c r="FEO63" s="2"/>
      <c r="FEW63" s="2"/>
      <c r="FFE63" s="2"/>
      <c r="FFM63" s="2"/>
      <c r="FFU63" s="2"/>
      <c r="FGC63" s="2"/>
      <c r="FGK63" s="2"/>
      <c r="FGS63" s="2"/>
      <c r="FHA63" s="2"/>
      <c r="FHI63" s="2"/>
      <c r="FHQ63" s="2"/>
      <c r="FHY63" s="2"/>
      <c r="FIG63" s="2"/>
      <c r="FIO63" s="2"/>
      <c r="FIW63" s="2"/>
      <c r="FJE63" s="2"/>
      <c r="FJM63" s="2"/>
      <c r="FJU63" s="2"/>
      <c r="FKC63" s="2"/>
      <c r="FKK63" s="2"/>
      <c r="FKS63" s="2"/>
      <c r="FLA63" s="2"/>
      <c r="FLI63" s="2"/>
      <c r="FLQ63" s="2"/>
      <c r="FLY63" s="2"/>
      <c r="FMG63" s="2"/>
      <c r="FMO63" s="2"/>
      <c r="FMW63" s="2"/>
      <c r="FNE63" s="2"/>
      <c r="FNM63" s="2"/>
      <c r="FNU63" s="2"/>
      <c r="FOC63" s="2"/>
      <c r="FOK63" s="2"/>
      <c r="FOS63" s="2"/>
      <c r="FPA63" s="2"/>
      <c r="FPI63" s="2"/>
      <c r="FPQ63" s="2"/>
      <c r="FPY63" s="2"/>
      <c r="FQG63" s="2"/>
      <c r="FQO63" s="2"/>
      <c r="FQW63" s="2"/>
      <c r="FRE63" s="2"/>
      <c r="FRM63" s="2"/>
      <c r="FRU63" s="2"/>
      <c r="FSC63" s="2"/>
      <c r="FSK63" s="2"/>
      <c r="FSS63" s="2"/>
      <c r="FTA63" s="2"/>
      <c r="FTI63" s="2"/>
      <c r="FTQ63" s="2"/>
      <c r="FTY63" s="2"/>
      <c r="FUG63" s="2"/>
      <c r="FUO63" s="2"/>
      <c r="FUW63" s="2"/>
      <c r="FVE63" s="2"/>
      <c r="FVM63" s="2"/>
      <c r="FVU63" s="2"/>
      <c r="FWC63" s="2"/>
      <c r="FWK63" s="2"/>
      <c r="FWS63" s="2"/>
      <c r="FXA63" s="2"/>
      <c r="FXI63" s="2"/>
      <c r="FXQ63" s="2"/>
      <c r="FXY63" s="2"/>
      <c r="FYG63" s="2"/>
      <c r="FYO63" s="2"/>
      <c r="FYW63" s="2"/>
      <c r="FZE63" s="2"/>
      <c r="FZM63" s="2"/>
      <c r="FZU63" s="2"/>
      <c r="GAC63" s="2"/>
      <c r="GAK63" s="2"/>
      <c r="GAS63" s="2"/>
      <c r="GBA63" s="2"/>
      <c r="GBI63" s="2"/>
      <c r="GBQ63" s="2"/>
      <c r="GBY63" s="2"/>
      <c r="GCG63" s="2"/>
      <c r="GCO63" s="2"/>
      <c r="GCW63" s="2"/>
      <c r="GDE63" s="2"/>
      <c r="GDM63" s="2"/>
      <c r="GDU63" s="2"/>
      <c r="GEC63" s="2"/>
      <c r="GEK63" s="2"/>
      <c r="GES63" s="2"/>
      <c r="GFA63" s="2"/>
      <c r="GFI63" s="2"/>
      <c r="GFQ63" s="2"/>
      <c r="GFY63" s="2"/>
      <c r="GGG63" s="2"/>
      <c r="GGO63" s="2"/>
      <c r="GGW63" s="2"/>
      <c r="GHE63" s="2"/>
      <c r="GHM63" s="2"/>
      <c r="GHU63" s="2"/>
      <c r="GIC63" s="2"/>
      <c r="GIK63" s="2"/>
      <c r="GIS63" s="2"/>
      <c r="GJA63" s="2"/>
      <c r="GJI63" s="2"/>
      <c r="GJQ63" s="2"/>
      <c r="GJY63" s="2"/>
      <c r="GKG63" s="2"/>
      <c r="GKO63" s="2"/>
      <c r="GKW63" s="2"/>
      <c r="GLE63" s="2"/>
      <c r="GLM63" s="2"/>
      <c r="GLU63" s="2"/>
      <c r="GMC63" s="2"/>
      <c r="GMK63" s="2"/>
      <c r="GMS63" s="2"/>
      <c r="GNA63" s="2"/>
      <c r="GNI63" s="2"/>
      <c r="GNQ63" s="2"/>
      <c r="GNY63" s="2"/>
      <c r="GOG63" s="2"/>
      <c r="GOO63" s="2"/>
      <c r="GOW63" s="2"/>
      <c r="GPE63" s="2"/>
      <c r="GPM63" s="2"/>
      <c r="GPU63" s="2"/>
      <c r="GQC63" s="2"/>
      <c r="GQK63" s="2"/>
      <c r="GQS63" s="2"/>
      <c r="GRA63" s="2"/>
      <c r="GRI63" s="2"/>
      <c r="GRQ63" s="2"/>
      <c r="GRY63" s="2"/>
      <c r="GSG63" s="2"/>
      <c r="GSO63" s="2"/>
      <c r="GSW63" s="2"/>
      <c r="GTE63" s="2"/>
      <c r="GTM63" s="2"/>
      <c r="GTU63" s="2"/>
      <c r="GUC63" s="2"/>
      <c r="GUK63" s="2"/>
      <c r="GUS63" s="2"/>
      <c r="GVA63" s="2"/>
      <c r="GVI63" s="2"/>
      <c r="GVQ63" s="2"/>
      <c r="GVY63" s="2"/>
      <c r="GWG63" s="2"/>
      <c r="GWO63" s="2"/>
      <c r="GWW63" s="2"/>
      <c r="GXE63" s="2"/>
      <c r="GXM63" s="2"/>
      <c r="GXU63" s="2"/>
      <c r="GYC63" s="2"/>
      <c r="GYK63" s="2"/>
      <c r="GYS63" s="2"/>
      <c r="GZA63" s="2"/>
      <c r="GZI63" s="2"/>
      <c r="GZQ63" s="2"/>
      <c r="GZY63" s="2"/>
      <c r="HAG63" s="2"/>
      <c r="HAO63" s="2"/>
      <c r="HAW63" s="2"/>
      <c r="HBE63" s="2"/>
      <c r="HBM63" s="2"/>
      <c r="HBU63" s="2"/>
      <c r="HCC63" s="2"/>
      <c r="HCK63" s="2"/>
      <c r="HCS63" s="2"/>
      <c r="HDA63" s="2"/>
      <c r="HDI63" s="2"/>
      <c r="HDQ63" s="2"/>
      <c r="HDY63" s="2"/>
      <c r="HEG63" s="2"/>
      <c r="HEO63" s="2"/>
      <c r="HEW63" s="2"/>
      <c r="HFE63" s="2"/>
      <c r="HFM63" s="2"/>
      <c r="HFU63" s="2"/>
      <c r="HGC63" s="2"/>
      <c r="HGK63" s="2"/>
      <c r="HGS63" s="2"/>
      <c r="HHA63" s="2"/>
      <c r="HHI63" s="2"/>
      <c r="HHQ63" s="2"/>
      <c r="HHY63" s="2"/>
      <c r="HIG63" s="2"/>
      <c r="HIO63" s="2"/>
      <c r="HIW63" s="2"/>
      <c r="HJE63" s="2"/>
      <c r="HJM63" s="2"/>
      <c r="HJU63" s="2"/>
      <c r="HKC63" s="2"/>
      <c r="HKK63" s="2"/>
      <c r="HKS63" s="2"/>
      <c r="HLA63" s="2"/>
      <c r="HLI63" s="2"/>
      <c r="HLQ63" s="2"/>
      <c r="HLY63" s="2"/>
      <c r="HMG63" s="2"/>
      <c r="HMO63" s="2"/>
      <c r="HMW63" s="2"/>
      <c r="HNE63" s="2"/>
      <c r="HNM63" s="2"/>
      <c r="HNU63" s="2"/>
      <c r="HOC63" s="2"/>
      <c r="HOK63" s="2"/>
      <c r="HOS63" s="2"/>
      <c r="HPA63" s="2"/>
      <c r="HPI63" s="2"/>
      <c r="HPQ63" s="2"/>
      <c r="HPY63" s="2"/>
      <c r="HQG63" s="2"/>
      <c r="HQO63" s="2"/>
      <c r="HQW63" s="2"/>
      <c r="HRE63" s="2"/>
      <c r="HRM63" s="2"/>
      <c r="HRU63" s="2"/>
      <c r="HSC63" s="2"/>
      <c r="HSK63" s="2"/>
      <c r="HSS63" s="2"/>
      <c r="HTA63" s="2"/>
      <c r="HTI63" s="2"/>
      <c r="HTQ63" s="2"/>
      <c r="HTY63" s="2"/>
      <c r="HUG63" s="2"/>
      <c r="HUO63" s="2"/>
      <c r="HUW63" s="2"/>
      <c r="HVE63" s="2"/>
      <c r="HVM63" s="2"/>
      <c r="HVU63" s="2"/>
      <c r="HWC63" s="2"/>
      <c r="HWK63" s="2"/>
      <c r="HWS63" s="2"/>
      <c r="HXA63" s="2"/>
      <c r="HXI63" s="2"/>
      <c r="HXQ63" s="2"/>
      <c r="HXY63" s="2"/>
      <c r="HYG63" s="2"/>
      <c r="HYO63" s="2"/>
      <c r="HYW63" s="2"/>
      <c r="HZE63" s="2"/>
      <c r="HZM63" s="2"/>
      <c r="HZU63" s="2"/>
      <c r="IAC63" s="2"/>
      <c r="IAK63" s="2"/>
      <c r="IAS63" s="2"/>
      <c r="IBA63" s="2"/>
      <c r="IBI63" s="2"/>
      <c r="IBQ63" s="2"/>
      <c r="IBY63" s="2"/>
      <c r="ICG63" s="2"/>
      <c r="ICO63" s="2"/>
      <c r="ICW63" s="2"/>
      <c r="IDE63" s="2"/>
      <c r="IDM63" s="2"/>
      <c r="IDU63" s="2"/>
      <c r="IEC63" s="2"/>
      <c r="IEK63" s="2"/>
      <c r="IES63" s="2"/>
      <c r="IFA63" s="2"/>
      <c r="IFI63" s="2"/>
      <c r="IFQ63" s="2"/>
      <c r="IFY63" s="2"/>
      <c r="IGG63" s="2"/>
      <c r="IGO63" s="2"/>
      <c r="IGW63" s="2"/>
      <c r="IHE63" s="2"/>
      <c r="IHM63" s="2"/>
      <c r="IHU63" s="2"/>
      <c r="IIC63" s="2"/>
      <c r="IIK63" s="2"/>
      <c r="IIS63" s="2"/>
      <c r="IJA63" s="2"/>
      <c r="IJI63" s="2"/>
      <c r="IJQ63" s="2"/>
      <c r="IJY63" s="2"/>
      <c r="IKG63" s="2"/>
      <c r="IKO63" s="2"/>
      <c r="IKW63" s="2"/>
      <c r="ILE63" s="2"/>
      <c r="ILM63" s="2"/>
      <c r="ILU63" s="2"/>
      <c r="IMC63" s="2"/>
      <c r="IMK63" s="2"/>
      <c r="IMS63" s="2"/>
      <c r="INA63" s="2"/>
      <c r="INI63" s="2"/>
      <c r="INQ63" s="2"/>
      <c r="INY63" s="2"/>
      <c r="IOG63" s="2"/>
      <c r="IOO63" s="2"/>
      <c r="IOW63" s="2"/>
      <c r="IPE63" s="2"/>
      <c r="IPM63" s="2"/>
      <c r="IPU63" s="2"/>
      <c r="IQC63" s="2"/>
      <c r="IQK63" s="2"/>
      <c r="IQS63" s="2"/>
      <c r="IRA63" s="2"/>
      <c r="IRI63" s="2"/>
      <c r="IRQ63" s="2"/>
      <c r="IRY63" s="2"/>
      <c r="ISG63" s="2"/>
      <c r="ISO63" s="2"/>
      <c r="ISW63" s="2"/>
      <c r="ITE63" s="2"/>
      <c r="ITM63" s="2"/>
      <c r="ITU63" s="2"/>
      <c r="IUC63" s="2"/>
      <c r="IUK63" s="2"/>
      <c r="IUS63" s="2"/>
      <c r="IVA63" s="2"/>
      <c r="IVI63" s="2"/>
      <c r="IVQ63" s="2"/>
      <c r="IVY63" s="2"/>
      <c r="IWG63" s="2"/>
      <c r="IWO63" s="2"/>
      <c r="IWW63" s="2"/>
      <c r="IXE63" s="2"/>
      <c r="IXM63" s="2"/>
      <c r="IXU63" s="2"/>
      <c r="IYC63" s="2"/>
      <c r="IYK63" s="2"/>
      <c r="IYS63" s="2"/>
      <c r="IZA63" s="2"/>
      <c r="IZI63" s="2"/>
      <c r="IZQ63" s="2"/>
      <c r="IZY63" s="2"/>
      <c r="JAG63" s="2"/>
      <c r="JAO63" s="2"/>
      <c r="JAW63" s="2"/>
      <c r="JBE63" s="2"/>
      <c r="JBM63" s="2"/>
      <c r="JBU63" s="2"/>
      <c r="JCC63" s="2"/>
      <c r="JCK63" s="2"/>
      <c r="JCS63" s="2"/>
      <c r="JDA63" s="2"/>
      <c r="JDI63" s="2"/>
      <c r="JDQ63" s="2"/>
      <c r="JDY63" s="2"/>
      <c r="JEG63" s="2"/>
      <c r="JEO63" s="2"/>
      <c r="JEW63" s="2"/>
      <c r="JFE63" s="2"/>
      <c r="JFM63" s="2"/>
      <c r="JFU63" s="2"/>
      <c r="JGC63" s="2"/>
      <c r="JGK63" s="2"/>
      <c r="JGS63" s="2"/>
      <c r="JHA63" s="2"/>
      <c r="JHI63" s="2"/>
      <c r="JHQ63" s="2"/>
      <c r="JHY63" s="2"/>
      <c r="JIG63" s="2"/>
      <c r="JIO63" s="2"/>
      <c r="JIW63" s="2"/>
      <c r="JJE63" s="2"/>
      <c r="JJM63" s="2"/>
      <c r="JJU63" s="2"/>
      <c r="JKC63" s="2"/>
      <c r="JKK63" s="2"/>
      <c r="JKS63" s="2"/>
      <c r="JLA63" s="2"/>
      <c r="JLI63" s="2"/>
      <c r="JLQ63" s="2"/>
      <c r="JLY63" s="2"/>
      <c r="JMG63" s="2"/>
      <c r="JMO63" s="2"/>
      <c r="JMW63" s="2"/>
      <c r="JNE63" s="2"/>
      <c r="JNM63" s="2"/>
      <c r="JNU63" s="2"/>
      <c r="JOC63" s="2"/>
      <c r="JOK63" s="2"/>
      <c r="JOS63" s="2"/>
      <c r="JPA63" s="2"/>
      <c r="JPI63" s="2"/>
      <c r="JPQ63" s="2"/>
      <c r="JPY63" s="2"/>
      <c r="JQG63" s="2"/>
      <c r="JQO63" s="2"/>
      <c r="JQW63" s="2"/>
      <c r="JRE63" s="2"/>
      <c r="JRM63" s="2"/>
      <c r="JRU63" s="2"/>
      <c r="JSC63" s="2"/>
      <c r="JSK63" s="2"/>
      <c r="JSS63" s="2"/>
      <c r="JTA63" s="2"/>
      <c r="JTI63" s="2"/>
      <c r="JTQ63" s="2"/>
      <c r="JTY63" s="2"/>
      <c r="JUG63" s="2"/>
      <c r="JUO63" s="2"/>
      <c r="JUW63" s="2"/>
      <c r="JVE63" s="2"/>
      <c r="JVM63" s="2"/>
      <c r="JVU63" s="2"/>
      <c r="JWC63" s="2"/>
      <c r="JWK63" s="2"/>
      <c r="JWS63" s="2"/>
      <c r="JXA63" s="2"/>
      <c r="JXI63" s="2"/>
      <c r="JXQ63" s="2"/>
      <c r="JXY63" s="2"/>
      <c r="JYG63" s="2"/>
      <c r="JYO63" s="2"/>
      <c r="JYW63" s="2"/>
      <c r="JZE63" s="2"/>
      <c r="JZM63" s="2"/>
      <c r="JZU63" s="2"/>
      <c r="KAC63" s="2"/>
      <c r="KAK63" s="2"/>
      <c r="KAS63" s="2"/>
      <c r="KBA63" s="2"/>
      <c r="KBI63" s="2"/>
      <c r="KBQ63" s="2"/>
      <c r="KBY63" s="2"/>
      <c r="KCG63" s="2"/>
      <c r="KCO63" s="2"/>
      <c r="KCW63" s="2"/>
      <c r="KDE63" s="2"/>
      <c r="KDM63" s="2"/>
      <c r="KDU63" s="2"/>
      <c r="KEC63" s="2"/>
      <c r="KEK63" s="2"/>
      <c r="KES63" s="2"/>
      <c r="KFA63" s="2"/>
      <c r="KFI63" s="2"/>
      <c r="KFQ63" s="2"/>
      <c r="KFY63" s="2"/>
      <c r="KGG63" s="2"/>
      <c r="KGO63" s="2"/>
      <c r="KGW63" s="2"/>
      <c r="KHE63" s="2"/>
      <c r="KHM63" s="2"/>
      <c r="KHU63" s="2"/>
      <c r="KIC63" s="2"/>
      <c r="KIK63" s="2"/>
      <c r="KIS63" s="2"/>
      <c r="KJA63" s="2"/>
      <c r="KJI63" s="2"/>
      <c r="KJQ63" s="2"/>
      <c r="KJY63" s="2"/>
      <c r="KKG63" s="2"/>
      <c r="KKO63" s="2"/>
      <c r="KKW63" s="2"/>
      <c r="KLE63" s="2"/>
      <c r="KLM63" s="2"/>
      <c r="KLU63" s="2"/>
      <c r="KMC63" s="2"/>
      <c r="KMK63" s="2"/>
      <c r="KMS63" s="2"/>
      <c r="KNA63" s="2"/>
      <c r="KNI63" s="2"/>
      <c r="KNQ63" s="2"/>
      <c r="KNY63" s="2"/>
      <c r="KOG63" s="2"/>
      <c r="KOO63" s="2"/>
      <c r="KOW63" s="2"/>
      <c r="KPE63" s="2"/>
      <c r="KPM63" s="2"/>
      <c r="KPU63" s="2"/>
      <c r="KQC63" s="2"/>
      <c r="KQK63" s="2"/>
      <c r="KQS63" s="2"/>
      <c r="KRA63" s="2"/>
      <c r="KRI63" s="2"/>
      <c r="KRQ63" s="2"/>
      <c r="KRY63" s="2"/>
      <c r="KSG63" s="2"/>
      <c r="KSO63" s="2"/>
      <c r="KSW63" s="2"/>
      <c r="KTE63" s="2"/>
      <c r="KTM63" s="2"/>
      <c r="KTU63" s="2"/>
      <c r="KUC63" s="2"/>
      <c r="KUK63" s="2"/>
      <c r="KUS63" s="2"/>
      <c r="KVA63" s="2"/>
      <c r="KVI63" s="2"/>
      <c r="KVQ63" s="2"/>
      <c r="KVY63" s="2"/>
      <c r="KWG63" s="2"/>
      <c r="KWO63" s="2"/>
      <c r="KWW63" s="2"/>
      <c r="KXE63" s="2"/>
      <c r="KXM63" s="2"/>
      <c r="KXU63" s="2"/>
      <c r="KYC63" s="2"/>
      <c r="KYK63" s="2"/>
      <c r="KYS63" s="2"/>
      <c r="KZA63" s="2"/>
      <c r="KZI63" s="2"/>
      <c r="KZQ63" s="2"/>
      <c r="KZY63" s="2"/>
      <c r="LAG63" s="2"/>
      <c r="LAO63" s="2"/>
      <c r="LAW63" s="2"/>
      <c r="LBE63" s="2"/>
      <c r="LBM63" s="2"/>
      <c r="LBU63" s="2"/>
      <c r="LCC63" s="2"/>
      <c r="LCK63" s="2"/>
      <c r="LCS63" s="2"/>
      <c r="LDA63" s="2"/>
      <c r="LDI63" s="2"/>
      <c r="LDQ63" s="2"/>
      <c r="LDY63" s="2"/>
      <c r="LEG63" s="2"/>
      <c r="LEO63" s="2"/>
      <c r="LEW63" s="2"/>
      <c r="LFE63" s="2"/>
      <c r="LFM63" s="2"/>
      <c r="LFU63" s="2"/>
      <c r="LGC63" s="2"/>
      <c r="LGK63" s="2"/>
      <c r="LGS63" s="2"/>
      <c r="LHA63" s="2"/>
      <c r="LHI63" s="2"/>
      <c r="LHQ63" s="2"/>
      <c r="LHY63" s="2"/>
      <c r="LIG63" s="2"/>
      <c r="LIO63" s="2"/>
      <c r="LIW63" s="2"/>
      <c r="LJE63" s="2"/>
      <c r="LJM63" s="2"/>
      <c r="LJU63" s="2"/>
      <c r="LKC63" s="2"/>
      <c r="LKK63" s="2"/>
      <c r="LKS63" s="2"/>
      <c r="LLA63" s="2"/>
      <c r="LLI63" s="2"/>
      <c r="LLQ63" s="2"/>
      <c r="LLY63" s="2"/>
      <c r="LMG63" s="2"/>
      <c r="LMO63" s="2"/>
      <c r="LMW63" s="2"/>
      <c r="LNE63" s="2"/>
      <c r="LNM63" s="2"/>
      <c r="LNU63" s="2"/>
      <c r="LOC63" s="2"/>
      <c r="LOK63" s="2"/>
      <c r="LOS63" s="2"/>
      <c r="LPA63" s="2"/>
      <c r="LPI63" s="2"/>
      <c r="LPQ63" s="2"/>
      <c r="LPY63" s="2"/>
      <c r="LQG63" s="2"/>
      <c r="LQO63" s="2"/>
      <c r="LQW63" s="2"/>
      <c r="LRE63" s="2"/>
      <c r="LRM63" s="2"/>
      <c r="LRU63" s="2"/>
      <c r="LSC63" s="2"/>
      <c r="LSK63" s="2"/>
      <c r="LSS63" s="2"/>
      <c r="LTA63" s="2"/>
      <c r="LTI63" s="2"/>
      <c r="LTQ63" s="2"/>
      <c r="LTY63" s="2"/>
      <c r="LUG63" s="2"/>
      <c r="LUO63" s="2"/>
      <c r="LUW63" s="2"/>
      <c r="LVE63" s="2"/>
      <c r="LVM63" s="2"/>
      <c r="LVU63" s="2"/>
      <c r="LWC63" s="2"/>
      <c r="LWK63" s="2"/>
      <c r="LWS63" s="2"/>
      <c r="LXA63" s="2"/>
      <c r="LXI63" s="2"/>
      <c r="LXQ63" s="2"/>
      <c r="LXY63" s="2"/>
      <c r="LYG63" s="2"/>
      <c r="LYO63" s="2"/>
      <c r="LYW63" s="2"/>
      <c r="LZE63" s="2"/>
      <c r="LZM63" s="2"/>
      <c r="LZU63" s="2"/>
      <c r="MAC63" s="2"/>
      <c r="MAK63" s="2"/>
      <c r="MAS63" s="2"/>
      <c r="MBA63" s="2"/>
      <c r="MBI63" s="2"/>
      <c r="MBQ63" s="2"/>
      <c r="MBY63" s="2"/>
      <c r="MCG63" s="2"/>
      <c r="MCO63" s="2"/>
      <c r="MCW63" s="2"/>
      <c r="MDE63" s="2"/>
      <c r="MDM63" s="2"/>
      <c r="MDU63" s="2"/>
      <c r="MEC63" s="2"/>
      <c r="MEK63" s="2"/>
      <c r="MES63" s="2"/>
      <c r="MFA63" s="2"/>
      <c r="MFI63" s="2"/>
      <c r="MFQ63" s="2"/>
      <c r="MFY63" s="2"/>
      <c r="MGG63" s="2"/>
      <c r="MGO63" s="2"/>
      <c r="MGW63" s="2"/>
      <c r="MHE63" s="2"/>
      <c r="MHM63" s="2"/>
      <c r="MHU63" s="2"/>
      <c r="MIC63" s="2"/>
      <c r="MIK63" s="2"/>
      <c r="MIS63" s="2"/>
      <c r="MJA63" s="2"/>
      <c r="MJI63" s="2"/>
      <c r="MJQ63" s="2"/>
      <c r="MJY63" s="2"/>
      <c r="MKG63" s="2"/>
      <c r="MKO63" s="2"/>
      <c r="MKW63" s="2"/>
      <c r="MLE63" s="2"/>
      <c r="MLM63" s="2"/>
      <c r="MLU63" s="2"/>
      <c r="MMC63" s="2"/>
      <c r="MMK63" s="2"/>
      <c r="MMS63" s="2"/>
      <c r="MNA63" s="2"/>
      <c r="MNI63" s="2"/>
      <c r="MNQ63" s="2"/>
      <c r="MNY63" s="2"/>
      <c r="MOG63" s="2"/>
      <c r="MOO63" s="2"/>
      <c r="MOW63" s="2"/>
      <c r="MPE63" s="2"/>
      <c r="MPM63" s="2"/>
      <c r="MPU63" s="2"/>
      <c r="MQC63" s="2"/>
      <c r="MQK63" s="2"/>
      <c r="MQS63" s="2"/>
      <c r="MRA63" s="2"/>
      <c r="MRI63" s="2"/>
      <c r="MRQ63" s="2"/>
      <c r="MRY63" s="2"/>
      <c r="MSG63" s="2"/>
      <c r="MSO63" s="2"/>
      <c r="MSW63" s="2"/>
      <c r="MTE63" s="2"/>
      <c r="MTM63" s="2"/>
      <c r="MTU63" s="2"/>
      <c r="MUC63" s="2"/>
      <c r="MUK63" s="2"/>
      <c r="MUS63" s="2"/>
      <c r="MVA63" s="2"/>
      <c r="MVI63" s="2"/>
      <c r="MVQ63" s="2"/>
      <c r="MVY63" s="2"/>
      <c r="MWG63" s="2"/>
      <c r="MWO63" s="2"/>
      <c r="MWW63" s="2"/>
      <c r="MXE63" s="2"/>
      <c r="MXM63" s="2"/>
      <c r="MXU63" s="2"/>
      <c r="MYC63" s="2"/>
      <c r="MYK63" s="2"/>
      <c r="MYS63" s="2"/>
      <c r="MZA63" s="2"/>
      <c r="MZI63" s="2"/>
      <c r="MZQ63" s="2"/>
      <c r="MZY63" s="2"/>
      <c r="NAG63" s="2"/>
      <c r="NAO63" s="2"/>
      <c r="NAW63" s="2"/>
      <c r="NBE63" s="2"/>
      <c r="NBM63" s="2"/>
      <c r="NBU63" s="2"/>
      <c r="NCC63" s="2"/>
      <c r="NCK63" s="2"/>
      <c r="NCS63" s="2"/>
      <c r="NDA63" s="2"/>
      <c r="NDI63" s="2"/>
      <c r="NDQ63" s="2"/>
      <c r="NDY63" s="2"/>
      <c r="NEG63" s="2"/>
      <c r="NEO63" s="2"/>
      <c r="NEW63" s="2"/>
      <c r="NFE63" s="2"/>
      <c r="NFM63" s="2"/>
      <c r="NFU63" s="2"/>
      <c r="NGC63" s="2"/>
      <c r="NGK63" s="2"/>
      <c r="NGS63" s="2"/>
      <c r="NHA63" s="2"/>
      <c r="NHI63" s="2"/>
      <c r="NHQ63" s="2"/>
      <c r="NHY63" s="2"/>
      <c r="NIG63" s="2"/>
      <c r="NIO63" s="2"/>
      <c r="NIW63" s="2"/>
      <c r="NJE63" s="2"/>
      <c r="NJM63" s="2"/>
      <c r="NJU63" s="2"/>
      <c r="NKC63" s="2"/>
      <c r="NKK63" s="2"/>
      <c r="NKS63" s="2"/>
      <c r="NLA63" s="2"/>
      <c r="NLI63" s="2"/>
      <c r="NLQ63" s="2"/>
      <c r="NLY63" s="2"/>
      <c r="NMG63" s="2"/>
      <c r="NMO63" s="2"/>
      <c r="NMW63" s="2"/>
      <c r="NNE63" s="2"/>
      <c r="NNM63" s="2"/>
      <c r="NNU63" s="2"/>
      <c r="NOC63" s="2"/>
      <c r="NOK63" s="2"/>
      <c r="NOS63" s="2"/>
      <c r="NPA63" s="2"/>
      <c r="NPI63" s="2"/>
      <c r="NPQ63" s="2"/>
      <c r="NPY63" s="2"/>
      <c r="NQG63" s="2"/>
      <c r="NQO63" s="2"/>
      <c r="NQW63" s="2"/>
      <c r="NRE63" s="2"/>
      <c r="NRM63" s="2"/>
      <c r="NRU63" s="2"/>
      <c r="NSC63" s="2"/>
      <c r="NSK63" s="2"/>
      <c r="NSS63" s="2"/>
      <c r="NTA63" s="2"/>
      <c r="NTI63" s="2"/>
      <c r="NTQ63" s="2"/>
      <c r="NTY63" s="2"/>
      <c r="NUG63" s="2"/>
      <c r="NUO63" s="2"/>
      <c r="NUW63" s="2"/>
      <c r="NVE63" s="2"/>
      <c r="NVM63" s="2"/>
      <c r="NVU63" s="2"/>
      <c r="NWC63" s="2"/>
      <c r="NWK63" s="2"/>
      <c r="NWS63" s="2"/>
      <c r="NXA63" s="2"/>
      <c r="NXI63" s="2"/>
      <c r="NXQ63" s="2"/>
      <c r="NXY63" s="2"/>
      <c r="NYG63" s="2"/>
      <c r="NYO63" s="2"/>
      <c r="NYW63" s="2"/>
      <c r="NZE63" s="2"/>
      <c r="NZM63" s="2"/>
      <c r="NZU63" s="2"/>
      <c r="OAC63" s="2"/>
      <c r="OAK63" s="2"/>
      <c r="OAS63" s="2"/>
      <c r="OBA63" s="2"/>
      <c r="OBI63" s="2"/>
      <c r="OBQ63" s="2"/>
      <c r="OBY63" s="2"/>
      <c r="OCG63" s="2"/>
      <c r="OCO63" s="2"/>
      <c r="OCW63" s="2"/>
      <c r="ODE63" s="2"/>
      <c r="ODM63" s="2"/>
      <c r="ODU63" s="2"/>
      <c r="OEC63" s="2"/>
      <c r="OEK63" s="2"/>
      <c r="OES63" s="2"/>
      <c r="OFA63" s="2"/>
      <c r="OFI63" s="2"/>
      <c r="OFQ63" s="2"/>
      <c r="OFY63" s="2"/>
      <c r="OGG63" s="2"/>
      <c r="OGO63" s="2"/>
      <c r="OGW63" s="2"/>
      <c r="OHE63" s="2"/>
      <c r="OHM63" s="2"/>
      <c r="OHU63" s="2"/>
      <c r="OIC63" s="2"/>
      <c r="OIK63" s="2"/>
      <c r="OIS63" s="2"/>
      <c r="OJA63" s="2"/>
      <c r="OJI63" s="2"/>
      <c r="OJQ63" s="2"/>
      <c r="OJY63" s="2"/>
      <c r="OKG63" s="2"/>
      <c r="OKO63" s="2"/>
      <c r="OKW63" s="2"/>
      <c r="OLE63" s="2"/>
      <c r="OLM63" s="2"/>
      <c r="OLU63" s="2"/>
      <c r="OMC63" s="2"/>
      <c r="OMK63" s="2"/>
      <c r="OMS63" s="2"/>
      <c r="ONA63" s="2"/>
      <c r="ONI63" s="2"/>
      <c r="ONQ63" s="2"/>
      <c r="ONY63" s="2"/>
      <c r="OOG63" s="2"/>
      <c r="OOO63" s="2"/>
      <c r="OOW63" s="2"/>
      <c r="OPE63" s="2"/>
      <c r="OPM63" s="2"/>
      <c r="OPU63" s="2"/>
      <c r="OQC63" s="2"/>
      <c r="OQK63" s="2"/>
      <c r="OQS63" s="2"/>
      <c r="ORA63" s="2"/>
      <c r="ORI63" s="2"/>
      <c r="ORQ63" s="2"/>
      <c r="ORY63" s="2"/>
      <c r="OSG63" s="2"/>
      <c r="OSO63" s="2"/>
      <c r="OSW63" s="2"/>
      <c r="OTE63" s="2"/>
      <c r="OTM63" s="2"/>
      <c r="OTU63" s="2"/>
      <c r="OUC63" s="2"/>
      <c r="OUK63" s="2"/>
      <c r="OUS63" s="2"/>
      <c r="OVA63" s="2"/>
      <c r="OVI63" s="2"/>
      <c r="OVQ63" s="2"/>
      <c r="OVY63" s="2"/>
      <c r="OWG63" s="2"/>
      <c r="OWO63" s="2"/>
      <c r="OWW63" s="2"/>
      <c r="OXE63" s="2"/>
      <c r="OXM63" s="2"/>
      <c r="OXU63" s="2"/>
      <c r="OYC63" s="2"/>
      <c r="OYK63" s="2"/>
      <c r="OYS63" s="2"/>
      <c r="OZA63" s="2"/>
      <c r="OZI63" s="2"/>
      <c r="OZQ63" s="2"/>
      <c r="OZY63" s="2"/>
      <c r="PAG63" s="2"/>
      <c r="PAO63" s="2"/>
      <c r="PAW63" s="2"/>
      <c r="PBE63" s="2"/>
      <c r="PBM63" s="2"/>
      <c r="PBU63" s="2"/>
      <c r="PCC63" s="2"/>
      <c r="PCK63" s="2"/>
      <c r="PCS63" s="2"/>
      <c r="PDA63" s="2"/>
      <c r="PDI63" s="2"/>
      <c r="PDQ63" s="2"/>
      <c r="PDY63" s="2"/>
      <c r="PEG63" s="2"/>
      <c r="PEO63" s="2"/>
      <c r="PEW63" s="2"/>
      <c r="PFE63" s="2"/>
      <c r="PFM63" s="2"/>
      <c r="PFU63" s="2"/>
      <c r="PGC63" s="2"/>
      <c r="PGK63" s="2"/>
      <c r="PGS63" s="2"/>
      <c r="PHA63" s="2"/>
      <c r="PHI63" s="2"/>
      <c r="PHQ63" s="2"/>
      <c r="PHY63" s="2"/>
      <c r="PIG63" s="2"/>
      <c r="PIO63" s="2"/>
      <c r="PIW63" s="2"/>
      <c r="PJE63" s="2"/>
      <c r="PJM63" s="2"/>
      <c r="PJU63" s="2"/>
      <c r="PKC63" s="2"/>
      <c r="PKK63" s="2"/>
      <c r="PKS63" s="2"/>
      <c r="PLA63" s="2"/>
      <c r="PLI63" s="2"/>
      <c r="PLQ63" s="2"/>
      <c r="PLY63" s="2"/>
      <c r="PMG63" s="2"/>
      <c r="PMO63" s="2"/>
      <c r="PMW63" s="2"/>
      <c r="PNE63" s="2"/>
      <c r="PNM63" s="2"/>
      <c r="PNU63" s="2"/>
      <c r="POC63" s="2"/>
      <c r="POK63" s="2"/>
      <c r="POS63" s="2"/>
      <c r="PPA63" s="2"/>
      <c r="PPI63" s="2"/>
      <c r="PPQ63" s="2"/>
      <c r="PPY63" s="2"/>
      <c r="PQG63" s="2"/>
      <c r="PQO63" s="2"/>
      <c r="PQW63" s="2"/>
      <c r="PRE63" s="2"/>
      <c r="PRM63" s="2"/>
      <c r="PRU63" s="2"/>
      <c r="PSC63" s="2"/>
      <c r="PSK63" s="2"/>
      <c r="PSS63" s="2"/>
      <c r="PTA63" s="2"/>
      <c r="PTI63" s="2"/>
      <c r="PTQ63" s="2"/>
      <c r="PTY63" s="2"/>
      <c r="PUG63" s="2"/>
      <c r="PUO63" s="2"/>
      <c r="PUW63" s="2"/>
      <c r="PVE63" s="2"/>
      <c r="PVM63" s="2"/>
      <c r="PVU63" s="2"/>
      <c r="PWC63" s="2"/>
      <c r="PWK63" s="2"/>
      <c r="PWS63" s="2"/>
      <c r="PXA63" s="2"/>
      <c r="PXI63" s="2"/>
      <c r="PXQ63" s="2"/>
      <c r="PXY63" s="2"/>
      <c r="PYG63" s="2"/>
      <c r="PYO63" s="2"/>
      <c r="PYW63" s="2"/>
      <c r="PZE63" s="2"/>
      <c r="PZM63" s="2"/>
      <c r="PZU63" s="2"/>
      <c r="QAC63" s="2"/>
      <c r="QAK63" s="2"/>
      <c r="QAS63" s="2"/>
      <c r="QBA63" s="2"/>
      <c r="QBI63" s="2"/>
      <c r="QBQ63" s="2"/>
      <c r="QBY63" s="2"/>
      <c r="QCG63" s="2"/>
      <c r="QCO63" s="2"/>
      <c r="QCW63" s="2"/>
      <c r="QDE63" s="2"/>
      <c r="QDM63" s="2"/>
      <c r="QDU63" s="2"/>
      <c r="QEC63" s="2"/>
      <c r="QEK63" s="2"/>
      <c r="QES63" s="2"/>
      <c r="QFA63" s="2"/>
      <c r="QFI63" s="2"/>
      <c r="QFQ63" s="2"/>
      <c r="QFY63" s="2"/>
      <c r="QGG63" s="2"/>
      <c r="QGO63" s="2"/>
      <c r="QGW63" s="2"/>
      <c r="QHE63" s="2"/>
      <c r="QHM63" s="2"/>
      <c r="QHU63" s="2"/>
      <c r="QIC63" s="2"/>
      <c r="QIK63" s="2"/>
      <c r="QIS63" s="2"/>
      <c r="QJA63" s="2"/>
      <c r="QJI63" s="2"/>
      <c r="QJQ63" s="2"/>
      <c r="QJY63" s="2"/>
      <c r="QKG63" s="2"/>
      <c r="QKO63" s="2"/>
      <c r="QKW63" s="2"/>
      <c r="QLE63" s="2"/>
      <c r="QLM63" s="2"/>
      <c r="QLU63" s="2"/>
      <c r="QMC63" s="2"/>
      <c r="QMK63" s="2"/>
      <c r="QMS63" s="2"/>
      <c r="QNA63" s="2"/>
      <c r="QNI63" s="2"/>
      <c r="QNQ63" s="2"/>
      <c r="QNY63" s="2"/>
      <c r="QOG63" s="2"/>
      <c r="QOO63" s="2"/>
      <c r="QOW63" s="2"/>
      <c r="QPE63" s="2"/>
      <c r="QPM63" s="2"/>
      <c r="QPU63" s="2"/>
      <c r="QQC63" s="2"/>
      <c r="QQK63" s="2"/>
      <c r="QQS63" s="2"/>
      <c r="QRA63" s="2"/>
      <c r="QRI63" s="2"/>
      <c r="QRQ63" s="2"/>
      <c r="QRY63" s="2"/>
      <c r="QSG63" s="2"/>
      <c r="QSO63" s="2"/>
      <c r="QSW63" s="2"/>
      <c r="QTE63" s="2"/>
      <c r="QTM63" s="2"/>
      <c r="QTU63" s="2"/>
      <c r="QUC63" s="2"/>
      <c r="QUK63" s="2"/>
      <c r="QUS63" s="2"/>
      <c r="QVA63" s="2"/>
      <c r="QVI63" s="2"/>
      <c r="QVQ63" s="2"/>
      <c r="QVY63" s="2"/>
      <c r="QWG63" s="2"/>
      <c r="QWO63" s="2"/>
      <c r="QWW63" s="2"/>
      <c r="QXE63" s="2"/>
      <c r="QXM63" s="2"/>
      <c r="QXU63" s="2"/>
      <c r="QYC63" s="2"/>
      <c r="QYK63" s="2"/>
      <c r="QYS63" s="2"/>
      <c r="QZA63" s="2"/>
      <c r="QZI63" s="2"/>
      <c r="QZQ63" s="2"/>
      <c r="QZY63" s="2"/>
      <c r="RAG63" s="2"/>
      <c r="RAO63" s="2"/>
      <c r="RAW63" s="2"/>
      <c r="RBE63" s="2"/>
      <c r="RBM63" s="2"/>
      <c r="RBU63" s="2"/>
      <c r="RCC63" s="2"/>
      <c r="RCK63" s="2"/>
      <c r="RCS63" s="2"/>
      <c r="RDA63" s="2"/>
      <c r="RDI63" s="2"/>
      <c r="RDQ63" s="2"/>
      <c r="RDY63" s="2"/>
      <c r="REG63" s="2"/>
      <c r="REO63" s="2"/>
      <c r="REW63" s="2"/>
      <c r="RFE63" s="2"/>
      <c r="RFM63" s="2"/>
      <c r="RFU63" s="2"/>
      <c r="RGC63" s="2"/>
      <c r="RGK63" s="2"/>
      <c r="RGS63" s="2"/>
      <c r="RHA63" s="2"/>
      <c r="RHI63" s="2"/>
      <c r="RHQ63" s="2"/>
      <c r="RHY63" s="2"/>
      <c r="RIG63" s="2"/>
      <c r="RIO63" s="2"/>
      <c r="RIW63" s="2"/>
      <c r="RJE63" s="2"/>
      <c r="RJM63" s="2"/>
      <c r="RJU63" s="2"/>
      <c r="RKC63" s="2"/>
      <c r="RKK63" s="2"/>
      <c r="RKS63" s="2"/>
      <c r="RLA63" s="2"/>
      <c r="RLI63" s="2"/>
      <c r="RLQ63" s="2"/>
      <c r="RLY63" s="2"/>
      <c r="RMG63" s="2"/>
      <c r="RMO63" s="2"/>
      <c r="RMW63" s="2"/>
      <c r="RNE63" s="2"/>
      <c r="RNM63" s="2"/>
      <c r="RNU63" s="2"/>
      <c r="ROC63" s="2"/>
      <c r="ROK63" s="2"/>
      <c r="ROS63" s="2"/>
      <c r="RPA63" s="2"/>
      <c r="RPI63" s="2"/>
      <c r="RPQ63" s="2"/>
      <c r="RPY63" s="2"/>
      <c r="RQG63" s="2"/>
      <c r="RQO63" s="2"/>
      <c r="RQW63" s="2"/>
      <c r="RRE63" s="2"/>
      <c r="RRM63" s="2"/>
      <c r="RRU63" s="2"/>
      <c r="RSC63" s="2"/>
      <c r="RSK63" s="2"/>
      <c r="RSS63" s="2"/>
      <c r="RTA63" s="2"/>
      <c r="RTI63" s="2"/>
      <c r="RTQ63" s="2"/>
      <c r="RTY63" s="2"/>
      <c r="RUG63" s="2"/>
      <c r="RUO63" s="2"/>
      <c r="RUW63" s="2"/>
      <c r="RVE63" s="2"/>
      <c r="RVM63" s="2"/>
      <c r="RVU63" s="2"/>
      <c r="RWC63" s="2"/>
      <c r="RWK63" s="2"/>
      <c r="RWS63" s="2"/>
      <c r="RXA63" s="2"/>
      <c r="RXI63" s="2"/>
      <c r="RXQ63" s="2"/>
      <c r="RXY63" s="2"/>
      <c r="RYG63" s="2"/>
      <c r="RYO63" s="2"/>
      <c r="RYW63" s="2"/>
      <c r="RZE63" s="2"/>
      <c r="RZM63" s="2"/>
      <c r="RZU63" s="2"/>
      <c r="SAC63" s="2"/>
      <c r="SAK63" s="2"/>
      <c r="SAS63" s="2"/>
      <c r="SBA63" s="2"/>
      <c r="SBI63" s="2"/>
      <c r="SBQ63" s="2"/>
      <c r="SBY63" s="2"/>
      <c r="SCG63" s="2"/>
      <c r="SCO63" s="2"/>
      <c r="SCW63" s="2"/>
      <c r="SDE63" s="2"/>
      <c r="SDM63" s="2"/>
      <c r="SDU63" s="2"/>
      <c r="SEC63" s="2"/>
      <c r="SEK63" s="2"/>
      <c r="SES63" s="2"/>
      <c r="SFA63" s="2"/>
      <c r="SFI63" s="2"/>
      <c r="SFQ63" s="2"/>
      <c r="SFY63" s="2"/>
      <c r="SGG63" s="2"/>
      <c r="SGO63" s="2"/>
      <c r="SGW63" s="2"/>
      <c r="SHE63" s="2"/>
      <c r="SHM63" s="2"/>
      <c r="SHU63" s="2"/>
      <c r="SIC63" s="2"/>
      <c r="SIK63" s="2"/>
      <c r="SIS63" s="2"/>
      <c r="SJA63" s="2"/>
      <c r="SJI63" s="2"/>
      <c r="SJQ63" s="2"/>
      <c r="SJY63" s="2"/>
      <c r="SKG63" s="2"/>
      <c r="SKO63" s="2"/>
      <c r="SKW63" s="2"/>
      <c r="SLE63" s="2"/>
      <c r="SLM63" s="2"/>
      <c r="SLU63" s="2"/>
      <c r="SMC63" s="2"/>
      <c r="SMK63" s="2"/>
      <c r="SMS63" s="2"/>
      <c r="SNA63" s="2"/>
      <c r="SNI63" s="2"/>
      <c r="SNQ63" s="2"/>
      <c r="SNY63" s="2"/>
      <c r="SOG63" s="2"/>
      <c r="SOO63" s="2"/>
      <c r="SOW63" s="2"/>
      <c r="SPE63" s="2"/>
      <c r="SPM63" s="2"/>
      <c r="SPU63" s="2"/>
      <c r="SQC63" s="2"/>
      <c r="SQK63" s="2"/>
      <c r="SQS63" s="2"/>
      <c r="SRA63" s="2"/>
      <c r="SRI63" s="2"/>
      <c r="SRQ63" s="2"/>
      <c r="SRY63" s="2"/>
      <c r="SSG63" s="2"/>
      <c r="SSO63" s="2"/>
      <c r="SSW63" s="2"/>
      <c r="STE63" s="2"/>
      <c r="STM63" s="2"/>
      <c r="STU63" s="2"/>
      <c r="SUC63" s="2"/>
      <c r="SUK63" s="2"/>
      <c r="SUS63" s="2"/>
      <c r="SVA63" s="2"/>
      <c r="SVI63" s="2"/>
      <c r="SVQ63" s="2"/>
      <c r="SVY63" s="2"/>
      <c r="SWG63" s="2"/>
      <c r="SWO63" s="2"/>
      <c r="SWW63" s="2"/>
      <c r="SXE63" s="2"/>
      <c r="SXM63" s="2"/>
      <c r="SXU63" s="2"/>
      <c r="SYC63" s="2"/>
      <c r="SYK63" s="2"/>
      <c r="SYS63" s="2"/>
      <c r="SZA63" s="2"/>
      <c r="SZI63" s="2"/>
      <c r="SZQ63" s="2"/>
      <c r="SZY63" s="2"/>
      <c r="TAG63" s="2"/>
      <c r="TAO63" s="2"/>
      <c r="TAW63" s="2"/>
      <c r="TBE63" s="2"/>
      <c r="TBM63" s="2"/>
      <c r="TBU63" s="2"/>
      <c r="TCC63" s="2"/>
      <c r="TCK63" s="2"/>
      <c r="TCS63" s="2"/>
      <c r="TDA63" s="2"/>
      <c r="TDI63" s="2"/>
      <c r="TDQ63" s="2"/>
      <c r="TDY63" s="2"/>
      <c r="TEG63" s="2"/>
      <c r="TEO63" s="2"/>
      <c r="TEW63" s="2"/>
      <c r="TFE63" s="2"/>
      <c r="TFM63" s="2"/>
      <c r="TFU63" s="2"/>
      <c r="TGC63" s="2"/>
      <c r="TGK63" s="2"/>
      <c r="TGS63" s="2"/>
      <c r="THA63" s="2"/>
      <c r="THI63" s="2"/>
      <c r="THQ63" s="2"/>
      <c r="THY63" s="2"/>
      <c r="TIG63" s="2"/>
      <c r="TIO63" s="2"/>
      <c r="TIW63" s="2"/>
      <c r="TJE63" s="2"/>
      <c r="TJM63" s="2"/>
      <c r="TJU63" s="2"/>
      <c r="TKC63" s="2"/>
      <c r="TKK63" s="2"/>
      <c r="TKS63" s="2"/>
      <c r="TLA63" s="2"/>
      <c r="TLI63" s="2"/>
      <c r="TLQ63" s="2"/>
      <c r="TLY63" s="2"/>
      <c r="TMG63" s="2"/>
      <c r="TMO63" s="2"/>
      <c r="TMW63" s="2"/>
      <c r="TNE63" s="2"/>
      <c r="TNM63" s="2"/>
      <c r="TNU63" s="2"/>
      <c r="TOC63" s="2"/>
      <c r="TOK63" s="2"/>
      <c r="TOS63" s="2"/>
      <c r="TPA63" s="2"/>
      <c r="TPI63" s="2"/>
      <c r="TPQ63" s="2"/>
      <c r="TPY63" s="2"/>
      <c r="TQG63" s="2"/>
      <c r="TQO63" s="2"/>
      <c r="TQW63" s="2"/>
      <c r="TRE63" s="2"/>
      <c r="TRM63" s="2"/>
      <c r="TRU63" s="2"/>
      <c r="TSC63" s="2"/>
      <c r="TSK63" s="2"/>
      <c r="TSS63" s="2"/>
      <c r="TTA63" s="2"/>
      <c r="TTI63" s="2"/>
      <c r="TTQ63" s="2"/>
      <c r="TTY63" s="2"/>
      <c r="TUG63" s="2"/>
      <c r="TUO63" s="2"/>
      <c r="TUW63" s="2"/>
      <c r="TVE63" s="2"/>
      <c r="TVM63" s="2"/>
      <c r="TVU63" s="2"/>
      <c r="TWC63" s="2"/>
      <c r="TWK63" s="2"/>
      <c r="TWS63" s="2"/>
      <c r="TXA63" s="2"/>
      <c r="TXI63" s="2"/>
      <c r="TXQ63" s="2"/>
      <c r="TXY63" s="2"/>
      <c r="TYG63" s="2"/>
      <c r="TYO63" s="2"/>
      <c r="TYW63" s="2"/>
      <c r="TZE63" s="2"/>
      <c r="TZM63" s="2"/>
      <c r="TZU63" s="2"/>
      <c r="UAC63" s="2"/>
      <c r="UAK63" s="2"/>
      <c r="UAS63" s="2"/>
      <c r="UBA63" s="2"/>
      <c r="UBI63" s="2"/>
      <c r="UBQ63" s="2"/>
      <c r="UBY63" s="2"/>
      <c r="UCG63" s="2"/>
      <c r="UCO63" s="2"/>
      <c r="UCW63" s="2"/>
      <c r="UDE63" s="2"/>
      <c r="UDM63" s="2"/>
      <c r="UDU63" s="2"/>
      <c r="UEC63" s="2"/>
      <c r="UEK63" s="2"/>
      <c r="UES63" s="2"/>
      <c r="UFA63" s="2"/>
      <c r="UFI63" s="2"/>
      <c r="UFQ63" s="2"/>
      <c r="UFY63" s="2"/>
      <c r="UGG63" s="2"/>
      <c r="UGO63" s="2"/>
      <c r="UGW63" s="2"/>
      <c r="UHE63" s="2"/>
      <c r="UHM63" s="2"/>
      <c r="UHU63" s="2"/>
      <c r="UIC63" s="2"/>
      <c r="UIK63" s="2"/>
      <c r="UIS63" s="2"/>
      <c r="UJA63" s="2"/>
      <c r="UJI63" s="2"/>
      <c r="UJQ63" s="2"/>
      <c r="UJY63" s="2"/>
      <c r="UKG63" s="2"/>
      <c r="UKO63" s="2"/>
      <c r="UKW63" s="2"/>
      <c r="ULE63" s="2"/>
      <c r="ULM63" s="2"/>
      <c r="ULU63" s="2"/>
      <c r="UMC63" s="2"/>
      <c r="UMK63" s="2"/>
      <c r="UMS63" s="2"/>
      <c r="UNA63" s="2"/>
      <c r="UNI63" s="2"/>
      <c r="UNQ63" s="2"/>
      <c r="UNY63" s="2"/>
      <c r="UOG63" s="2"/>
      <c r="UOO63" s="2"/>
      <c r="UOW63" s="2"/>
      <c r="UPE63" s="2"/>
      <c r="UPM63" s="2"/>
      <c r="UPU63" s="2"/>
      <c r="UQC63" s="2"/>
      <c r="UQK63" s="2"/>
      <c r="UQS63" s="2"/>
      <c r="URA63" s="2"/>
      <c r="URI63" s="2"/>
      <c r="URQ63" s="2"/>
      <c r="URY63" s="2"/>
      <c r="USG63" s="2"/>
      <c r="USO63" s="2"/>
      <c r="USW63" s="2"/>
      <c r="UTE63" s="2"/>
      <c r="UTM63" s="2"/>
      <c r="UTU63" s="2"/>
      <c r="UUC63" s="2"/>
      <c r="UUK63" s="2"/>
      <c r="UUS63" s="2"/>
      <c r="UVA63" s="2"/>
      <c r="UVI63" s="2"/>
      <c r="UVQ63" s="2"/>
      <c r="UVY63" s="2"/>
      <c r="UWG63" s="2"/>
      <c r="UWO63" s="2"/>
      <c r="UWW63" s="2"/>
      <c r="UXE63" s="2"/>
      <c r="UXM63" s="2"/>
      <c r="UXU63" s="2"/>
      <c r="UYC63" s="2"/>
      <c r="UYK63" s="2"/>
      <c r="UYS63" s="2"/>
      <c r="UZA63" s="2"/>
      <c r="UZI63" s="2"/>
      <c r="UZQ63" s="2"/>
      <c r="UZY63" s="2"/>
      <c r="VAG63" s="2"/>
      <c r="VAO63" s="2"/>
      <c r="VAW63" s="2"/>
      <c r="VBE63" s="2"/>
      <c r="VBM63" s="2"/>
      <c r="VBU63" s="2"/>
      <c r="VCC63" s="2"/>
      <c r="VCK63" s="2"/>
      <c r="VCS63" s="2"/>
      <c r="VDA63" s="2"/>
      <c r="VDI63" s="2"/>
      <c r="VDQ63" s="2"/>
      <c r="VDY63" s="2"/>
      <c r="VEG63" s="2"/>
      <c r="VEO63" s="2"/>
      <c r="VEW63" s="2"/>
      <c r="VFE63" s="2"/>
      <c r="VFM63" s="2"/>
      <c r="VFU63" s="2"/>
      <c r="VGC63" s="2"/>
      <c r="VGK63" s="2"/>
      <c r="VGS63" s="2"/>
      <c r="VHA63" s="2"/>
      <c r="VHI63" s="2"/>
      <c r="VHQ63" s="2"/>
      <c r="VHY63" s="2"/>
      <c r="VIG63" s="2"/>
      <c r="VIO63" s="2"/>
      <c r="VIW63" s="2"/>
      <c r="VJE63" s="2"/>
      <c r="VJM63" s="2"/>
      <c r="VJU63" s="2"/>
      <c r="VKC63" s="2"/>
      <c r="VKK63" s="2"/>
      <c r="VKS63" s="2"/>
      <c r="VLA63" s="2"/>
      <c r="VLI63" s="2"/>
      <c r="VLQ63" s="2"/>
      <c r="VLY63" s="2"/>
      <c r="VMG63" s="2"/>
      <c r="VMO63" s="2"/>
      <c r="VMW63" s="2"/>
      <c r="VNE63" s="2"/>
      <c r="VNM63" s="2"/>
      <c r="VNU63" s="2"/>
      <c r="VOC63" s="2"/>
      <c r="VOK63" s="2"/>
      <c r="VOS63" s="2"/>
      <c r="VPA63" s="2"/>
      <c r="VPI63" s="2"/>
      <c r="VPQ63" s="2"/>
      <c r="VPY63" s="2"/>
      <c r="VQG63" s="2"/>
      <c r="VQO63" s="2"/>
      <c r="VQW63" s="2"/>
      <c r="VRE63" s="2"/>
      <c r="VRM63" s="2"/>
      <c r="VRU63" s="2"/>
      <c r="VSC63" s="2"/>
      <c r="VSK63" s="2"/>
      <c r="VSS63" s="2"/>
      <c r="VTA63" s="2"/>
      <c r="VTI63" s="2"/>
      <c r="VTQ63" s="2"/>
      <c r="VTY63" s="2"/>
      <c r="VUG63" s="2"/>
      <c r="VUO63" s="2"/>
      <c r="VUW63" s="2"/>
      <c r="VVE63" s="2"/>
      <c r="VVM63" s="2"/>
      <c r="VVU63" s="2"/>
      <c r="VWC63" s="2"/>
      <c r="VWK63" s="2"/>
      <c r="VWS63" s="2"/>
      <c r="VXA63" s="2"/>
      <c r="VXI63" s="2"/>
      <c r="VXQ63" s="2"/>
      <c r="VXY63" s="2"/>
      <c r="VYG63" s="2"/>
      <c r="VYO63" s="2"/>
      <c r="VYW63" s="2"/>
      <c r="VZE63" s="2"/>
      <c r="VZM63" s="2"/>
      <c r="VZU63" s="2"/>
      <c r="WAC63" s="2"/>
      <c r="WAK63" s="2"/>
      <c r="WAS63" s="2"/>
      <c r="WBA63" s="2"/>
      <c r="WBI63" s="2"/>
      <c r="WBQ63" s="2"/>
      <c r="WBY63" s="2"/>
      <c r="WCG63" s="2"/>
      <c r="WCO63" s="2"/>
      <c r="WCW63" s="2"/>
      <c r="WDE63" s="2"/>
      <c r="WDM63" s="2"/>
      <c r="WDU63" s="2"/>
      <c r="WEC63" s="2"/>
      <c r="WEK63" s="2"/>
      <c r="WES63" s="2"/>
      <c r="WFA63" s="2"/>
      <c r="WFI63" s="2"/>
      <c r="WFQ63" s="2"/>
      <c r="WFY63" s="2"/>
      <c r="WGG63" s="2"/>
      <c r="WGO63" s="2"/>
      <c r="WGW63" s="2"/>
      <c r="WHE63" s="2"/>
      <c r="WHM63" s="2"/>
      <c r="WHU63" s="2"/>
      <c r="WIC63" s="2"/>
      <c r="WIK63" s="2"/>
      <c r="WIS63" s="2"/>
      <c r="WJA63" s="2"/>
      <c r="WJI63" s="2"/>
      <c r="WJQ63" s="2"/>
      <c r="WJY63" s="2"/>
      <c r="WKG63" s="2"/>
      <c r="WKO63" s="2"/>
      <c r="WKW63" s="2"/>
      <c r="WLE63" s="2"/>
      <c r="WLM63" s="2"/>
      <c r="WLU63" s="2"/>
      <c r="WMC63" s="2"/>
      <c r="WMK63" s="2"/>
      <c r="WMS63" s="2"/>
      <c r="WNA63" s="2"/>
      <c r="WNI63" s="2"/>
      <c r="WNQ63" s="2"/>
      <c r="WNY63" s="2"/>
      <c r="WOG63" s="2"/>
      <c r="WOO63" s="2"/>
      <c r="WOW63" s="2"/>
      <c r="WPE63" s="2"/>
      <c r="WPM63" s="2"/>
      <c r="WPU63" s="2"/>
      <c r="WQC63" s="2"/>
      <c r="WQK63" s="2"/>
      <c r="WQS63" s="2"/>
      <c r="WRA63" s="2"/>
      <c r="WRI63" s="2"/>
      <c r="WRQ63" s="2"/>
      <c r="WRY63" s="2"/>
      <c r="WSG63" s="2"/>
      <c r="WSO63" s="2"/>
      <c r="WSW63" s="2"/>
      <c r="WTE63" s="2"/>
      <c r="WTM63" s="2"/>
      <c r="WTU63" s="2"/>
      <c r="WUC63" s="2"/>
      <c r="WUK63" s="2"/>
      <c r="WUS63" s="2"/>
      <c r="WVA63" s="2"/>
      <c r="WVI63" s="2"/>
      <c r="WVQ63" s="2"/>
      <c r="WVY63" s="2"/>
      <c r="WWG63" s="2"/>
      <c r="WWO63" s="2"/>
      <c r="WWW63" s="2"/>
      <c r="WXE63" s="2"/>
      <c r="WXM63" s="2"/>
      <c r="WXU63" s="2"/>
      <c r="WYC63" s="2"/>
      <c r="WYK63" s="2"/>
      <c r="WYS63" s="2"/>
      <c r="WZA63" s="2"/>
      <c r="WZI63" s="2"/>
      <c r="WZQ63" s="2"/>
      <c r="WZY63" s="2"/>
      <c r="XAG63" s="2"/>
      <c r="XAO63" s="2"/>
      <c r="XAW63" s="2"/>
      <c r="XBE63" s="2"/>
      <c r="XBM63" s="2"/>
      <c r="XBU63" s="2"/>
      <c r="XCC63" s="2"/>
      <c r="XCK63" s="2"/>
      <c r="XCS63" s="2"/>
      <c r="XDA63" s="2"/>
      <c r="XDI63" s="2"/>
      <c r="XDQ63" s="2"/>
      <c r="XDY63" s="2"/>
      <c r="XEG63" s="2"/>
      <c r="XEO63" s="2"/>
      <c r="XEW63" s="2"/>
    </row>
    <row r="64" spans="1:1017 1025:2041 2049:3065 3073:4089 4097:5113 5121:6137 6145:7161 7169:8185 8193:9209 9217:10233 10241:11257 11265:12281 12289:13305 13313:14329 14337:15353 15361:16377">
      <c r="A64" s="2"/>
      <c r="D64" s="3" t="s">
        <v>225</v>
      </c>
      <c r="E64" s="3" t="s">
        <v>218</v>
      </c>
      <c r="G64" s="9"/>
      <c r="H64" s="8" t="s">
        <v>226</v>
      </c>
      <c r="I64" s="2"/>
      <c r="Q64" s="2"/>
      <c r="Y64" s="2"/>
      <c r="AG64" s="2"/>
      <c r="AO64" s="2"/>
      <c r="AW64" s="2"/>
      <c r="BE64" s="2"/>
      <c r="BM64" s="2"/>
      <c r="BU64" s="2"/>
      <c r="CC64" s="2"/>
      <c r="CK64" s="2"/>
      <c r="CS64" s="2"/>
      <c r="DA64" s="2"/>
      <c r="DI64" s="2"/>
      <c r="DQ64" s="2"/>
      <c r="DY64" s="2"/>
      <c r="EG64" s="2"/>
      <c r="EO64" s="2"/>
      <c r="EW64" s="2"/>
      <c r="FE64" s="2"/>
      <c r="FM64" s="2"/>
      <c r="FU64" s="2"/>
      <c r="GC64" s="2"/>
      <c r="GK64" s="2"/>
      <c r="GS64" s="2"/>
      <c r="HA64" s="2"/>
      <c r="HI64" s="2"/>
      <c r="HQ64" s="2"/>
      <c r="HY64" s="2"/>
      <c r="IG64" s="2"/>
      <c r="IO64" s="2"/>
      <c r="IW64" s="2"/>
      <c r="JE64" s="2"/>
      <c r="JM64" s="2"/>
      <c r="JU64" s="2"/>
      <c r="KC64" s="2"/>
      <c r="KK64" s="2"/>
      <c r="KS64" s="2"/>
      <c r="LA64" s="2"/>
      <c r="LI64" s="2"/>
      <c r="LQ64" s="2"/>
      <c r="LY64" s="2"/>
      <c r="MG64" s="2"/>
      <c r="MO64" s="2"/>
      <c r="MW64" s="2"/>
      <c r="NE64" s="2"/>
      <c r="NM64" s="2"/>
      <c r="NU64" s="2"/>
      <c r="OC64" s="2"/>
      <c r="OK64" s="2"/>
      <c r="OS64" s="2"/>
      <c r="PA64" s="2"/>
      <c r="PI64" s="2"/>
      <c r="PQ64" s="2"/>
      <c r="PY64" s="2"/>
      <c r="QG64" s="2"/>
      <c r="QO64" s="2"/>
      <c r="QW64" s="2"/>
      <c r="RE64" s="2"/>
      <c r="RM64" s="2"/>
      <c r="RU64" s="2"/>
      <c r="SC64" s="2"/>
      <c r="SK64" s="2"/>
      <c r="SS64" s="2"/>
      <c r="TA64" s="2"/>
      <c r="TI64" s="2"/>
      <c r="TQ64" s="2"/>
      <c r="TY64" s="2"/>
      <c r="UG64" s="2"/>
      <c r="UO64" s="2"/>
      <c r="UW64" s="2"/>
      <c r="VE64" s="2"/>
      <c r="VM64" s="2"/>
      <c r="VU64" s="2"/>
      <c r="WC64" s="2"/>
      <c r="WK64" s="2"/>
      <c r="WS64" s="2"/>
      <c r="XA64" s="2"/>
      <c r="XI64" s="2"/>
      <c r="XQ64" s="2"/>
      <c r="XY64" s="2"/>
      <c r="YG64" s="2"/>
      <c r="YO64" s="2"/>
      <c r="YW64" s="2"/>
      <c r="ZE64" s="2"/>
      <c r="ZM64" s="2"/>
      <c r="ZU64" s="2"/>
      <c r="AAC64" s="2"/>
      <c r="AAK64" s="2"/>
      <c r="AAS64" s="2"/>
      <c r="ABA64" s="2"/>
      <c r="ABI64" s="2"/>
      <c r="ABQ64" s="2"/>
      <c r="ABY64" s="2"/>
      <c r="ACG64" s="2"/>
      <c r="ACO64" s="2"/>
      <c r="ACW64" s="2"/>
      <c r="ADE64" s="2"/>
      <c r="ADM64" s="2"/>
      <c r="ADU64" s="2"/>
      <c r="AEC64" s="2"/>
      <c r="AEK64" s="2"/>
      <c r="AES64" s="2"/>
      <c r="AFA64" s="2"/>
      <c r="AFI64" s="2"/>
      <c r="AFQ64" s="2"/>
      <c r="AFY64" s="2"/>
      <c r="AGG64" s="2"/>
      <c r="AGO64" s="2"/>
      <c r="AGW64" s="2"/>
      <c r="AHE64" s="2"/>
      <c r="AHM64" s="2"/>
      <c r="AHU64" s="2"/>
      <c r="AIC64" s="2"/>
      <c r="AIK64" s="2"/>
      <c r="AIS64" s="2"/>
      <c r="AJA64" s="2"/>
      <c r="AJI64" s="2"/>
      <c r="AJQ64" s="2"/>
      <c r="AJY64" s="2"/>
      <c r="AKG64" s="2"/>
      <c r="AKO64" s="2"/>
      <c r="AKW64" s="2"/>
      <c r="ALE64" s="2"/>
      <c r="ALM64" s="2"/>
      <c r="ALU64" s="2"/>
      <c r="AMC64" s="2"/>
      <c r="AMK64" s="2"/>
      <c r="AMS64" s="2"/>
      <c r="ANA64" s="2"/>
      <c r="ANI64" s="2"/>
      <c r="ANQ64" s="2"/>
      <c r="ANY64" s="2"/>
      <c r="AOG64" s="2"/>
      <c r="AOO64" s="2"/>
      <c r="AOW64" s="2"/>
      <c r="APE64" s="2"/>
      <c r="APM64" s="2"/>
      <c r="APU64" s="2"/>
      <c r="AQC64" s="2"/>
      <c r="AQK64" s="2"/>
      <c r="AQS64" s="2"/>
      <c r="ARA64" s="2"/>
      <c r="ARI64" s="2"/>
      <c r="ARQ64" s="2"/>
      <c r="ARY64" s="2"/>
      <c r="ASG64" s="2"/>
      <c r="ASO64" s="2"/>
      <c r="ASW64" s="2"/>
      <c r="ATE64" s="2"/>
      <c r="ATM64" s="2"/>
      <c r="ATU64" s="2"/>
      <c r="AUC64" s="2"/>
      <c r="AUK64" s="2"/>
      <c r="AUS64" s="2"/>
      <c r="AVA64" s="2"/>
      <c r="AVI64" s="2"/>
      <c r="AVQ64" s="2"/>
      <c r="AVY64" s="2"/>
      <c r="AWG64" s="2"/>
      <c r="AWO64" s="2"/>
      <c r="AWW64" s="2"/>
      <c r="AXE64" s="2"/>
      <c r="AXM64" s="2"/>
      <c r="AXU64" s="2"/>
      <c r="AYC64" s="2"/>
      <c r="AYK64" s="2"/>
      <c r="AYS64" s="2"/>
      <c r="AZA64" s="2"/>
      <c r="AZI64" s="2"/>
      <c r="AZQ64" s="2"/>
      <c r="AZY64" s="2"/>
      <c r="BAG64" s="2"/>
      <c r="BAO64" s="2"/>
      <c r="BAW64" s="2"/>
      <c r="BBE64" s="2"/>
      <c r="BBM64" s="2"/>
      <c r="BBU64" s="2"/>
      <c r="BCC64" s="2"/>
      <c r="BCK64" s="2"/>
      <c r="BCS64" s="2"/>
      <c r="BDA64" s="2"/>
      <c r="BDI64" s="2"/>
      <c r="BDQ64" s="2"/>
      <c r="BDY64" s="2"/>
      <c r="BEG64" s="2"/>
      <c r="BEO64" s="2"/>
      <c r="BEW64" s="2"/>
      <c r="BFE64" s="2"/>
      <c r="BFM64" s="2"/>
      <c r="BFU64" s="2"/>
      <c r="BGC64" s="2"/>
      <c r="BGK64" s="2"/>
      <c r="BGS64" s="2"/>
      <c r="BHA64" s="2"/>
      <c r="BHI64" s="2"/>
      <c r="BHQ64" s="2"/>
      <c r="BHY64" s="2"/>
      <c r="BIG64" s="2"/>
      <c r="BIO64" s="2"/>
      <c r="BIW64" s="2"/>
      <c r="BJE64" s="2"/>
      <c r="BJM64" s="2"/>
      <c r="BJU64" s="2"/>
      <c r="BKC64" s="2"/>
      <c r="BKK64" s="2"/>
      <c r="BKS64" s="2"/>
      <c r="BLA64" s="2"/>
      <c r="BLI64" s="2"/>
      <c r="BLQ64" s="2"/>
      <c r="BLY64" s="2"/>
      <c r="BMG64" s="2"/>
      <c r="BMO64" s="2"/>
      <c r="BMW64" s="2"/>
      <c r="BNE64" s="2"/>
      <c r="BNM64" s="2"/>
      <c r="BNU64" s="2"/>
      <c r="BOC64" s="2"/>
      <c r="BOK64" s="2"/>
      <c r="BOS64" s="2"/>
      <c r="BPA64" s="2"/>
      <c r="BPI64" s="2"/>
      <c r="BPQ64" s="2"/>
      <c r="BPY64" s="2"/>
      <c r="BQG64" s="2"/>
      <c r="BQO64" s="2"/>
      <c r="BQW64" s="2"/>
      <c r="BRE64" s="2"/>
      <c r="BRM64" s="2"/>
      <c r="BRU64" s="2"/>
      <c r="BSC64" s="2"/>
      <c r="BSK64" s="2"/>
      <c r="BSS64" s="2"/>
      <c r="BTA64" s="2"/>
      <c r="BTI64" s="2"/>
      <c r="BTQ64" s="2"/>
      <c r="BTY64" s="2"/>
      <c r="BUG64" s="2"/>
      <c r="BUO64" s="2"/>
      <c r="BUW64" s="2"/>
      <c r="BVE64" s="2"/>
      <c r="BVM64" s="2"/>
      <c r="BVU64" s="2"/>
      <c r="BWC64" s="2"/>
      <c r="BWK64" s="2"/>
      <c r="BWS64" s="2"/>
      <c r="BXA64" s="2"/>
      <c r="BXI64" s="2"/>
      <c r="BXQ64" s="2"/>
      <c r="BXY64" s="2"/>
      <c r="BYG64" s="2"/>
      <c r="BYO64" s="2"/>
      <c r="BYW64" s="2"/>
      <c r="BZE64" s="2"/>
      <c r="BZM64" s="2"/>
      <c r="BZU64" s="2"/>
      <c r="CAC64" s="2"/>
      <c r="CAK64" s="2"/>
      <c r="CAS64" s="2"/>
      <c r="CBA64" s="2"/>
      <c r="CBI64" s="2"/>
      <c r="CBQ64" s="2"/>
      <c r="CBY64" s="2"/>
      <c r="CCG64" s="2"/>
      <c r="CCO64" s="2"/>
      <c r="CCW64" s="2"/>
      <c r="CDE64" s="2"/>
      <c r="CDM64" s="2"/>
      <c r="CDU64" s="2"/>
      <c r="CEC64" s="2"/>
      <c r="CEK64" s="2"/>
      <c r="CES64" s="2"/>
      <c r="CFA64" s="2"/>
      <c r="CFI64" s="2"/>
      <c r="CFQ64" s="2"/>
      <c r="CFY64" s="2"/>
      <c r="CGG64" s="2"/>
      <c r="CGO64" s="2"/>
      <c r="CGW64" s="2"/>
      <c r="CHE64" s="2"/>
      <c r="CHM64" s="2"/>
      <c r="CHU64" s="2"/>
      <c r="CIC64" s="2"/>
      <c r="CIK64" s="2"/>
      <c r="CIS64" s="2"/>
      <c r="CJA64" s="2"/>
      <c r="CJI64" s="2"/>
      <c r="CJQ64" s="2"/>
      <c r="CJY64" s="2"/>
      <c r="CKG64" s="2"/>
      <c r="CKO64" s="2"/>
      <c r="CKW64" s="2"/>
      <c r="CLE64" s="2"/>
      <c r="CLM64" s="2"/>
      <c r="CLU64" s="2"/>
      <c r="CMC64" s="2"/>
      <c r="CMK64" s="2"/>
      <c r="CMS64" s="2"/>
      <c r="CNA64" s="2"/>
      <c r="CNI64" s="2"/>
      <c r="CNQ64" s="2"/>
      <c r="CNY64" s="2"/>
      <c r="COG64" s="2"/>
      <c r="COO64" s="2"/>
      <c r="COW64" s="2"/>
      <c r="CPE64" s="2"/>
      <c r="CPM64" s="2"/>
      <c r="CPU64" s="2"/>
      <c r="CQC64" s="2"/>
      <c r="CQK64" s="2"/>
      <c r="CQS64" s="2"/>
      <c r="CRA64" s="2"/>
      <c r="CRI64" s="2"/>
      <c r="CRQ64" s="2"/>
      <c r="CRY64" s="2"/>
      <c r="CSG64" s="2"/>
      <c r="CSO64" s="2"/>
      <c r="CSW64" s="2"/>
      <c r="CTE64" s="2"/>
      <c r="CTM64" s="2"/>
      <c r="CTU64" s="2"/>
      <c r="CUC64" s="2"/>
      <c r="CUK64" s="2"/>
      <c r="CUS64" s="2"/>
      <c r="CVA64" s="2"/>
      <c r="CVI64" s="2"/>
      <c r="CVQ64" s="2"/>
      <c r="CVY64" s="2"/>
      <c r="CWG64" s="2"/>
      <c r="CWO64" s="2"/>
      <c r="CWW64" s="2"/>
      <c r="CXE64" s="2"/>
      <c r="CXM64" s="2"/>
      <c r="CXU64" s="2"/>
      <c r="CYC64" s="2"/>
      <c r="CYK64" s="2"/>
      <c r="CYS64" s="2"/>
      <c r="CZA64" s="2"/>
      <c r="CZI64" s="2"/>
      <c r="CZQ64" s="2"/>
      <c r="CZY64" s="2"/>
      <c r="DAG64" s="2"/>
      <c r="DAO64" s="2"/>
      <c r="DAW64" s="2"/>
      <c r="DBE64" s="2"/>
      <c r="DBM64" s="2"/>
      <c r="DBU64" s="2"/>
      <c r="DCC64" s="2"/>
      <c r="DCK64" s="2"/>
      <c r="DCS64" s="2"/>
      <c r="DDA64" s="2"/>
      <c r="DDI64" s="2"/>
      <c r="DDQ64" s="2"/>
      <c r="DDY64" s="2"/>
      <c r="DEG64" s="2"/>
      <c r="DEO64" s="2"/>
      <c r="DEW64" s="2"/>
      <c r="DFE64" s="2"/>
      <c r="DFM64" s="2"/>
      <c r="DFU64" s="2"/>
      <c r="DGC64" s="2"/>
      <c r="DGK64" s="2"/>
      <c r="DGS64" s="2"/>
      <c r="DHA64" s="2"/>
      <c r="DHI64" s="2"/>
      <c r="DHQ64" s="2"/>
      <c r="DHY64" s="2"/>
      <c r="DIG64" s="2"/>
      <c r="DIO64" s="2"/>
      <c r="DIW64" s="2"/>
      <c r="DJE64" s="2"/>
      <c r="DJM64" s="2"/>
      <c r="DJU64" s="2"/>
      <c r="DKC64" s="2"/>
      <c r="DKK64" s="2"/>
      <c r="DKS64" s="2"/>
      <c r="DLA64" s="2"/>
      <c r="DLI64" s="2"/>
      <c r="DLQ64" s="2"/>
      <c r="DLY64" s="2"/>
      <c r="DMG64" s="2"/>
      <c r="DMO64" s="2"/>
      <c r="DMW64" s="2"/>
      <c r="DNE64" s="2"/>
      <c r="DNM64" s="2"/>
      <c r="DNU64" s="2"/>
      <c r="DOC64" s="2"/>
      <c r="DOK64" s="2"/>
      <c r="DOS64" s="2"/>
      <c r="DPA64" s="2"/>
      <c r="DPI64" s="2"/>
      <c r="DPQ64" s="2"/>
      <c r="DPY64" s="2"/>
      <c r="DQG64" s="2"/>
      <c r="DQO64" s="2"/>
      <c r="DQW64" s="2"/>
      <c r="DRE64" s="2"/>
      <c r="DRM64" s="2"/>
      <c r="DRU64" s="2"/>
      <c r="DSC64" s="2"/>
      <c r="DSK64" s="2"/>
      <c r="DSS64" s="2"/>
      <c r="DTA64" s="2"/>
      <c r="DTI64" s="2"/>
      <c r="DTQ64" s="2"/>
      <c r="DTY64" s="2"/>
      <c r="DUG64" s="2"/>
      <c r="DUO64" s="2"/>
      <c r="DUW64" s="2"/>
      <c r="DVE64" s="2"/>
      <c r="DVM64" s="2"/>
      <c r="DVU64" s="2"/>
      <c r="DWC64" s="2"/>
      <c r="DWK64" s="2"/>
      <c r="DWS64" s="2"/>
      <c r="DXA64" s="2"/>
      <c r="DXI64" s="2"/>
      <c r="DXQ64" s="2"/>
      <c r="DXY64" s="2"/>
      <c r="DYG64" s="2"/>
      <c r="DYO64" s="2"/>
      <c r="DYW64" s="2"/>
      <c r="DZE64" s="2"/>
      <c r="DZM64" s="2"/>
      <c r="DZU64" s="2"/>
      <c r="EAC64" s="2"/>
      <c r="EAK64" s="2"/>
      <c r="EAS64" s="2"/>
      <c r="EBA64" s="2"/>
      <c r="EBI64" s="2"/>
      <c r="EBQ64" s="2"/>
      <c r="EBY64" s="2"/>
      <c r="ECG64" s="2"/>
      <c r="ECO64" s="2"/>
      <c r="ECW64" s="2"/>
      <c r="EDE64" s="2"/>
      <c r="EDM64" s="2"/>
      <c r="EDU64" s="2"/>
      <c r="EEC64" s="2"/>
      <c r="EEK64" s="2"/>
      <c r="EES64" s="2"/>
      <c r="EFA64" s="2"/>
      <c r="EFI64" s="2"/>
      <c r="EFQ64" s="2"/>
      <c r="EFY64" s="2"/>
      <c r="EGG64" s="2"/>
      <c r="EGO64" s="2"/>
      <c r="EGW64" s="2"/>
      <c r="EHE64" s="2"/>
      <c r="EHM64" s="2"/>
      <c r="EHU64" s="2"/>
      <c r="EIC64" s="2"/>
      <c r="EIK64" s="2"/>
      <c r="EIS64" s="2"/>
      <c r="EJA64" s="2"/>
      <c r="EJI64" s="2"/>
      <c r="EJQ64" s="2"/>
      <c r="EJY64" s="2"/>
      <c r="EKG64" s="2"/>
      <c r="EKO64" s="2"/>
      <c r="EKW64" s="2"/>
      <c r="ELE64" s="2"/>
      <c r="ELM64" s="2"/>
      <c r="ELU64" s="2"/>
      <c r="EMC64" s="2"/>
      <c r="EMK64" s="2"/>
      <c r="EMS64" s="2"/>
      <c r="ENA64" s="2"/>
      <c r="ENI64" s="2"/>
      <c r="ENQ64" s="2"/>
      <c r="ENY64" s="2"/>
      <c r="EOG64" s="2"/>
      <c r="EOO64" s="2"/>
      <c r="EOW64" s="2"/>
      <c r="EPE64" s="2"/>
      <c r="EPM64" s="2"/>
      <c r="EPU64" s="2"/>
      <c r="EQC64" s="2"/>
      <c r="EQK64" s="2"/>
      <c r="EQS64" s="2"/>
      <c r="ERA64" s="2"/>
      <c r="ERI64" s="2"/>
      <c r="ERQ64" s="2"/>
      <c r="ERY64" s="2"/>
      <c r="ESG64" s="2"/>
      <c r="ESO64" s="2"/>
      <c r="ESW64" s="2"/>
      <c r="ETE64" s="2"/>
      <c r="ETM64" s="2"/>
      <c r="ETU64" s="2"/>
      <c r="EUC64" s="2"/>
      <c r="EUK64" s="2"/>
      <c r="EUS64" s="2"/>
      <c r="EVA64" s="2"/>
      <c r="EVI64" s="2"/>
      <c r="EVQ64" s="2"/>
      <c r="EVY64" s="2"/>
      <c r="EWG64" s="2"/>
      <c r="EWO64" s="2"/>
      <c r="EWW64" s="2"/>
      <c r="EXE64" s="2"/>
      <c r="EXM64" s="2"/>
      <c r="EXU64" s="2"/>
      <c r="EYC64" s="2"/>
      <c r="EYK64" s="2"/>
      <c r="EYS64" s="2"/>
      <c r="EZA64" s="2"/>
      <c r="EZI64" s="2"/>
      <c r="EZQ64" s="2"/>
      <c r="EZY64" s="2"/>
      <c r="FAG64" s="2"/>
      <c r="FAO64" s="2"/>
      <c r="FAW64" s="2"/>
      <c r="FBE64" s="2"/>
      <c r="FBM64" s="2"/>
      <c r="FBU64" s="2"/>
      <c r="FCC64" s="2"/>
      <c r="FCK64" s="2"/>
      <c r="FCS64" s="2"/>
      <c r="FDA64" s="2"/>
      <c r="FDI64" s="2"/>
      <c r="FDQ64" s="2"/>
      <c r="FDY64" s="2"/>
      <c r="FEG64" s="2"/>
      <c r="FEO64" s="2"/>
      <c r="FEW64" s="2"/>
      <c r="FFE64" s="2"/>
      <c r="FFM64" s="2"/>
      <c r="FFU64" s="2"/>
      <c r="FGC64" s="2"/>
      <c r="FGK64" s="2"/>
      <c r="FGS64" s="2"/>
      <c r="FHA64" s="2"/>
      <c r="FHI64" s="2"/>
      <c r="FHQ64" s="2"/>
      <c r="FHY64" s="2"/>
      <c r="FIG64" s="2"/>
      <c r="FIO64" s="2"/>
      <c r="FIW64" s="2"/>
      <c r="FJE64" s="2"/>
      <c r="FJM64" s="2"/>
      <c r="FJU64" s="2"/>
      <c r="FKC64" s="2"/>
      <c r="FKK64" s="2"/>
      <c r="FKS64" s="2"/>
      <c r="FLA64" s="2"/>
      <c r="FLI64" s="2"/>
      <c r="FLQ64" s="2"/>
      <c r="FLY64" s="2"/>
      <c r="FMG64" s="2"/>
      <c r="FMO64" s="2"/>
      <c r="FMW64" s="2"/>
      <c r="FNE64" s="2"/>
      <c r="FNM64" s="2"/>
      <c r="FNU64" s="2"/>
      <c r="FOC64" s="2"/>
      <c r="FOK64" s="2"/>
      <c r="FOS64" s="2"/>
      <c r="FPA64" s="2"/>
      <c r="FPI64" s="2"/>
      <c r="FPQ64" s="2"/>
      <c r="FPY64" s="2"/>
      <c r="FQG64" s="2"/>
      <c r="FQO64" s="2"/>
      <c r="FQW64" s="2"/>
      <c r="FRE64" s="2"/>
      <c r="FRM64" s="2"/>
      <c r="FRU64" s="2"/>
      <c r="FSC64" s="2"/>
      <c r="FSK64" s="2"/>
      <c r="FSS64" s="2"/>
      <c r="FTA64" s="2"/>
      <c r="FTI64" s="2"/>
      <c r="FTQ64" s="2"/>
      <c r="FTY64" s="2"/>
      <c r="FUG64" s="2"/>
      <c r="FUO64" s="2"/>
      <c r="FUW64" s="2"/>
      <c r="FVE64" s="2"/>
      <c r="FVM64" s="2"/>
      <c r="FVU64" s="2"/>
      <c r="FWC64" s="2"/>
      <c r="FWK64" s="2"/>
      <c r="FWS64" s="2"/>
      <c r="FXA64" s="2"/>
      <c r="FXI64" s="2"/>
      <c r="FXQ64" s="2"/>
      <c r="FXY64" s="2"/>
      <c r="FYG64" s="2"/>
      <c r="FYO64" s="2"/>
      <c r="FYW64" s="2"/>
      <c r="FZE64" s="2"/>
      <c r="FZM64" s="2"/>
      <c r="FZU64" s="2"/>
      <c r="GAC64" s="2"/>
      <c r="GAK64" s="2"/>
      <c r="GAS64" s="2"/>
      <c r="GBA64" s="2"/>
      <c r="GBI64" s="2"/>
      <c r="GBQ64" s="2"/>
      <c r="GBY64" s="2"/>
      <c r="GCG64" s="2"/>
      <c r="GCO64" s="2"/>
      <c r="GCW64" s="2"/>
      <c r="GDE64" s="2"/>
      <c r="GDM64" s="2"/>
      <c r="GDU64" s="2"/>
      <c r="GEC64" s="2"/>
      <c r="GEK64" s="2"/>
      <c r="GES64" s="2"/>
      <c r="GFA64" s="2"/>
      <c r="GFI64" s="2"/>
      <c r="GFQ64" s="2"/>
      <c r="GFY64" s="2"/>
      <c r="GGG64" s="2"/>
      <c r="GGO64" s="2"/>
      <c r="GGW64" s="2"/>
      <c r="GHE64" s="2"/>
      <c r="GHM64" s="2"/>
      <c r="GHU64" s="2"/>
      <c r="GIC64" s="2"/>
      <c r="GIK64" s="2"/>
      <c r="GIS64" s="2"/>
      <c r="GJA64" s="2"/>
      <c r="GJI64" s="2"/>
      <c r="GJQ64" s="2"/>
      <c r="GJY64" s="2"/>
      <c r="GKG64" s="2"/>
      <c r="GKO64" s="2"/>
      <c r="GKW64" s="2"/>
      <c r="GLE64" s="2"/>
      <c r="GLM64" s="2"/>
      <c r="GLU64" s="2"/>
      <c r="GMC64" s="2"/>
      <c r="GMK64" s="2"/>
      <c r="GMS64" s="2"/>
      <c r="GNA64" s="2"/>
      <c r="GNI64" s="2"/>
      <c r="GNQ64" s="2"/>
      <c r="GNY64" s="2"/>
      <c r="GOG64" s="2"/>
      <c r="GOO64" s="2"/>
      <c r="GOW64" s="2"/>
      <c r="GPE64" s="2"/>
      <c r="GPM64" s="2"/>
      <c r="GPU64" s="2"/>
      <c r="GQC64" s="2"/>
      <c r="GQK64" s="2"/>
      <c r="GQS64" s="2"/>
      <c r="GRA64" s="2"/>
      <c r="GRI64" s="2"/>
      <c r="GRQ64" s="2"/>
      <c r="GRY64" s="2"/>
      <c r="GSG64" s="2"/>
      <c r="GSO64" s="2"/>
      <c r="GSW64" s="2"/>
      <c r="GTE64" s="2"/>
      <c r="GTM64" s="2"/>
      <c r="GTU64" s="2"/>
      <c r="GUC64" s="2"/>
      <c r="GUK64" s="2"/>
      <c r="GUS64" s="2"/>
      <c r="GVA64" s="2"/>
      <c r="GVI64" s="2"/>
      <c r="GVQ64" s="2"/>
      <c r="GVY64" s="2"/>
      <c r="GWG64" s="2"/>
      <c r="GWO64" s="2"/>
      <c r="GWW64" s="2"/>
      <c r="GXE64" s="2"/>
      <c r="GXM64" s="2"/>
      <c r="GXU64" s="2"/>
      <c r="GYC64" s="2"/>
      <c r="GYK64" s="2"/>
      <c r="GYS64" s="2"/>
      <c r="GZA64" s="2"/>
      <c r="GZI64" s="2"/>
      <c r="GZQ64" s="2"/>
      <c r="GZY64" s="2"/>
      <c r="HAG64" s="2"/>
      <c r="HAO64" s="2"/>
      <c r="HAW64" s="2"/>
      <c r="HBE64" s="2"/>
      <c r="HBM64" s="2"/>
      <c r="HBU64" s="2"/>
      <c r="HCC64" s="2"/>
      <c r="HCK64" s="2"/>
      <c r="HCS64" s="2"/>
      <c r="HDA64" s="2"/>
      <c r="HDI64" s="2"/>
      <c r="HDQ64" s="2"/>
      <c r="HDY64" s="2"/>
      <c r="HEG64" s="2"/>
      <c r="HEO64" s="2"/>
      <c r="HEW64" s="2"/>
      <c r="HFE64" s="2"/>
      <c r="HFM64" s="2"/>
      <c r="HFU64" s="2"/>
      <c r="HGC64" s="2"/>
      <c r="HGK64" s="2"/>
      <c r="HGS64" s="2"/>
      <c r="HHA64" s="2"/>
      <c r="HHI64" s="2"/>
      <c r="HHQ64" s="2"/>
      <c r="HHY64" s="2"/>
      <c r="HIG64" s="2"/>
      <c r="HIO64" s="2"/>
      <c r="HIW64" s="2"/>
      <c r="HJE64" s="2"/>
      <c r="HJM64" s="2"/>
      <c r="HJU64" s="2"/>
      <c r="HKC64" s="2"/>
      <c r="HKK64" s="2"/>
      <c r="HKS64" s="2"/>
      <c r="HLA64" s="2"/>
      <c r="HLI64" s="2"/>
      <c r="HLQ64" s="2"/>
      <c r="HLY64" s="2"/>
      <c r="HMG64" s="2"/>
      <c r="HMO64" s="2"/>
      <c r="HMW64" s="2"/>
      <c r="HNE64" s="2"/>
      <c r="HNM64" s="2"/>
      <c r="HNU64" s="2"/>
      <c r="HOC64" s="2"/>
      <c r="HOK64" s="2"/>
      <c r="HOS64" s="2"/>
      <c r="HPA64" s="2"/>
      <c r="HPI64" s="2"/>
      <c r="HPQ64" s="2"/>
      <c r="HPY64" s="2"/>
      <c r="HQG64" s="2"/>
      <c r="HQO64" s="2"/>
      <c r="HQW64" s="2"/>
      <c r="HRE64" s="2"/>
      <c r="HRM64" s="2"/>
      <c r="HRU64" s="2"/>
      <c r="HSC64" s="2"/>
      <c r="HSK64" s="2"/>
      <c r="HSS64" s="2"/>
      <c r="HTA64" s="2"/>
      <c r="HTI64" s="2"/>
      <c r="HTQ64" s="2"/>
      <c r="HTY64" s="2"/>
      <c r="HUG64" s="2"/>
      <c r="HUO64" s="2"/>
      <c r="HUW64" s="2"/>
      <c r="HVE64" s="2"/>
      <c r="HVM64" s="2"/>
      <c r="HVU64" s="2"/>
      <c r="HWC64" s="2"/>
      <c r="HWK64" s="2"/>
      <c r="HWS64" s="2"/>
      <c r="HXA64" s="2"/>
      <c r="HXI64" s="2"/>
      <c r="HXQ64" s="2"/>
      <c r="HXY64" s="2"/>
      <c r="HYG64" s="2"/>
      <c r="HYO64" s="2"/>
      <c r="HYW64" s="2"/>
      <c r="HZE64" s="2"/>
      <c r="HZM64" s="2"/>
      <c r="HZU64" s="2"/>
      <c r="IAC64" s="2"/>
      <c r="IAK64" s="2"/>
      <c r="IAS64" s="2"/>
      <c r="IBA64" s="2"/>
      <c r="IBI64" s="2"/>
      <c r="IBQ64" s="2"/>
      <c r="IBY64" s="2"/>
      <c r="ICG64" s="2"/>
      <c r="ICO64" s="2"/>
      <c r="ICW64" s="2"/>
      <c r="IDE64" s="2"/>
      <c r="IDM64" s="2"/>
      <c r="IDU64" s="2"/>
      <c r="IEC64" s="2"/>
      <c r="IEK64" s="2"/>
      <c r="IES64" s="2"/>
      <c r="IFA64" s="2"/>
      <c r="IFI64" s="2"/>
      <c r="IFQ64" s="2"/>
      <c r="IFY64" s="2"/>
      <c r="IGG64" s="2"/>
      <c r="IGO64" s="2"/>
      <c r="IGW64" s="2"/>
      <c r="IHE64" s="2"/>
      <c r="IHM64" s="2"/>
      <c r="IHU64" s="2"/>
      <c r="IIC64" s="2"/>
      <c r="IIK64" s="2"/>
      <c r="IIS64" s="2"/>
      <c r="IJA64" s="2"/>
      <c r="IJI64" s="2"/>
      <c r="IJQ64" s="2"/>
      <c r="IJY64" s="2"/>
      <c r="IKG64" s="2"/>
      <c r="IKO64" s="2"/>
      <c r="IKW64" s="2"/>
      <c r="ILE64" s="2"/>
      <c r="ILM64" s="2"/>
      <c r="ILU64" s="2"/>
      <c r="IMC64" s="2"/>
      <c r="IMK64" s="2"/>
      <c r="IMS64" s="2"/>
      <c r="INA64" s="2"/>
      <c r="INI64" s="2"/>
      <c r="INQ64" s="2"/>
      <c r="INY64" s="2"/>
      <c r="IOG64" s="2"/>
      <c r="IOO64" s="2"/>
      <c r="IOW64" s="2"/>
      <c r="IPE64" s="2"/>
      <c r="IPM64" s="2"/>
      <c r="IPU64" s="2"/>
      <c r="IQC64" s="2"/>
      <c r="IQK64" s="2"/>
      <c r="IQS64" s="2"/>
      <c r="IRA64" s="2"/>
      <c r="IRI64" s="2"/>
      <c r="IRQ64" s="2"/>
      <c r="IRY64" s="2"/>
      <c r="ISG64" s="2"/>
      <c r="ISO64" s="2"/>
      <c r="ISW64" s="2"/>
      <c r="ITE64" s="2"/>
      <c r="ITM64" s="2"/>
      <c r="ITU64" s="2"/>
      <c r="IUC64" s="2"/>
      <c r="IUK64" s="2"/>
      <c r="IUS64" s="2"/>
      <c r="IVA64" s="2"/>
      <c r="IVI64" s="2"/>
      <c r="IVQ64" s="2"/>
      <c r="IVY64" s="2"/>
      <c r="IWG64" s="2"/>
      <c r="IWO64" s="2"/>
      <c r="IWW64" s="2"/>
      <c r="IXE64" s="2"/>
      <c r="IXM64" s="2"/>
      <c r="IXU64" s="2"/>
      <c r="IYC64" s="2"/>
      <c r="IYK64" s="2"/>
      <c r="IYS64" s="2"/>
      <c r="IZA64" s="2"/>
      <c r="IZI64" s="2"/>
      <c r="IZQ64" s="2"/>
      <c r="IZY64" s="2"/>
      <c r="JAG64" s="2"/>
      <c r="JAO64" s="2"/>
      <c r="JAW64" s="2"/>
      <c r="JBE64" s="2"/>
      <c r="JBM64" s="2"/>
      <c r="JBU64" s="2"/>
      <c r="JCC64" s="2"/>
      <c r="JCK64" s="2"/>
      <c r="JCS64" s="2"/>
      <c r="JDA64" s="2"/>
      <c r="JDI64" s="2"/>
      <c r="JDQ64" s="2"/>
      <c r="JDY64" s="2"/>
      <c r="JEG64" s="2"/>
      <c r="JEO64" s="2"/>
      <c r="JEW64" s="2"/>
      <c r="JFE64" s="2"/>
      <c r="JFM64" s="2"/>
      <c r="JFU64" s="2"/>
      <c r="JGC64" s="2"/>
      <c r="JGK64" s="2"/>
      <c r="JGS64" s="2"/>
      <c r="JHA64" s="2"/>
      <c r="JHI64" s="2"/>
      <c r="JHQ64" s="2"/>
      <c r="JHY64" s="2"/>
      <c r="JIG64" s="2"/>
      <c r="JIO64" s="2"/>
      <c r="JIW64" s="2"/>
      <c r="JJE64" s="2"/>
      <c r="JJM64" s="2"/>
      <c r="JJU64" s="2"/>
      <c r="JKC64" s="2"/>
      <c r="JKK64" s="2"/>
      <c r="JKS64" s="2"/>
      <c r="JLA64" s="2"/>
      <c r="JLI64" s="2"/>
      <c r="JLQ64" s="2"/>
      <c r="JLY64" s="2"/>
      <c r="JMG64" s="2"/>
      <c r="JMO64" s="2"/>
      <c r="JMW64" s="2"/>
      <c r="JNE64" s="2"/>
      <c r="JNM64" s="2"/>
      <c r="JNU64" s="2"/>
      <c r="JOC64" s="2"/>
      <c r="JOK64" s="2"/>
      <c r="JOS64" s="2"/>
      <c r="JPA64" s="2"/>
      <c r="JPI64" s="2"/>
      <c r="JPQ64" s="2"/>
      <c r="JPY64" s="2"/>
      <c r="JQG64" s="2"/>
      <c r="JQO64" s="2"/>
      <c r="JQW64" s="2"/>
      <c r="JRE64" s="2"/>
      <c r="JRM64" s="2"/>
      <c r="JRU64" s="2"/>
      <c r="JSC64" s="2"/>
      <c r="JSK64" s="2"/>
      <c r="JSS64" s="2"/>
      <c r="JTA64" s="2"/>
      <c r="JTI64" s="2"/>
      <c r="JTQ64" s="2"/>
      <c r="JTY64" s="2"/>
      <c r="JUG64" s="2"/>
      <c r="JUO64" s="2"/>
      <c r="JUW64" s="2"/>
      <c r="JVE64" s="2"/>
      <c r="JVM64" s="2"/>
      <c r="JVU64" s="2"/>
      <c r="JWC64" s="2"/>
      <c r="JWK64" s="2"/>
      <c r="JWS64" s="2"/>
      <c r="JXA64" s="2"/>
      <c r="JXI64" s="2"/>
      <c r="JXQ64" s="2"/>
      <c r="JXY64" s="2"/>
      <c r="JYG64" s="2"/>
      <c r="JYO64" s="2"/>
      <c r="JYW64" s="2"/>
      <c r="JZE64" s="2"/>
      <c r="JZM64" s="2"/>
      <c r="JZU64" s="2"/>
      <c r="KAC64" s="2"/>
      <c r="KAK64" s="2"/>
      <c r="KAS64" s="2"/>
      <c r="KBA64" s="2"/>
      <c r="KBI64" s="2"/>
      <c r="KBQ64" s="2"/>
      <c r="KBY64" s="2"/>
      <c r="KCG64" s="2"/>
      <c r="KCO64" s="2"/>
      <c r="KCW64" s="2"/>
      <c r="KDE64" s="2"/>
      <c r="KDM64" s="2"/>
      <c r="KDU64" s="2"/>
      <c r="KEC64" s="2"/>
      <c r="KEK64" s="2"/>
      <c r="KES64" s="2"/>
      <c r="KFA64" s="2"/>
      <c r="KFI64" s="2"/>
      <c r="KFQ64" s="2"/>
      <c r="KFY64" s="2"/>
      <c r="KGG64" s="2"/>
      <c r="KGO64" s="2"/>
      <c r="KGW64" s="2"/>
      <c r="KHE64" s="2"/>
      <c r="KHM64" s="2"/>
      <c r="KHU64" s="2"/>
      <c r="KIC64" s="2"/>
      <c r="KIK64" s="2"/>
      <c r="KIS64" s="2"/>
      <c r="KJA64" s="2"/>
      <c r="KJI64" s="2"/>
      <c r="KJQ64" s="2"/>
      <c r="KJY64" s="2"/>
      <c r="KKG64" s="2"/>
      <c r="KKO64" s="2"/>
      <c r="KKW64" s="2"/>
      <c r="KLE64" s="2"/>
      <c r="KLM64" s="2"/>
      <c r="KLU64" s="2"/>
      <c r="KMC64" s="2"/>
      <c r="KMK64" s="2"/>
      <c r="KMS64" s="2"/>
      <c r="KNA64" s="2"/>
      <c r="KNI64" s="2"/>
      <c r="KNQ64" s="2"/>
      <c r="KNY64" s="2"/>
      <c r="KOG64" s="2"/>
      <c r="KOO64" s="2"/>
      <c r="KOW64" s="2"/>
      <c r="KPE64" s="2"/>
      <c r="KPM64" s="2"/>
      <c r="KPU64" s="2"/>
      <c r="KQC64" s="2"/>
      <c r="KQK64" s="2"/>
      <c r="KQS64" s="2"/>
      <c r="KRA64" s="2"/>
      <c r="KRI64" s="2"/>
      <c r="KRQ64" s="2"/>
      <c r="KRY64" s="2"/>
      <c r="KSG64" s="2"/>
      <c r="KSO64" s="2"/>
      <c r="KSW64" s="2"/>
      <c r="KTE64" s="2"/>
      <c r="KTM64" s="2"/>
      <c r="KTU64" s="2"/>
      <c r="KUC64" s="2"/>
      <c r="KUK64" s="2"/>
      <c r="KUS64" s="2"/>
      <c r="KVA64" s="2"/>
      <c r="KVI64" s="2"/>
      <c r="KVQ64" s="2"/>
      <c r="KVY64" s="2"/>
      <c r="KWG64" s="2"/>
      <c r="KWO64" s="2"/>
      <c r="KWW64" s="2"/>
      <c r="KXE64" s="2"/>
      <c r="KXM64" s="2"/>
      <c r="KXU64" s="2"/>
      <c r="KYC64" s="2"/>
      <c r="KYK64" s="2"/>
      <c r="KYS64" s="2"/>
      <c r="KZA64" s="2"/>
      <c r="KZI64" s="2"/>
      <c r="KZQ64" s="2"/>
      <c r="KZY64" s="2"/>
      <c r="LAG64" s="2"/>
      <c r="LAO64" s="2"/>
      <c r="LAW64" s="2"/>
      <c r="LBE64" s="2"/>
      <c r="LBM64" s="2"/>
      <c r="LBU64" s="2"/>
      <c r="LCC64" s="2"/>
      <c r="LCK64" s="2"/>
      <c r="LCS64" s="2"/>
      <c r="LDA64" s="2"/>
      <c r="LDI64" s="2"/>
      <c r="LDQ64" s="2"/>
      <c r="LDY64" s="2"/>
      <c r="LEG64" s="2"/>
      <c r="LEO64" s="2"/>
      <c r="LEW64" s="2"/>
      <c r="LFE64" s="2"/>
      <c r="LFM64" s="2"/>
      <c r="LFU64" s="2"/>
      <c r="LGC64" s="2"/>
      <c r="LGK64" s="2"/>
      <c r="LGS64" s="2"/>
      <c r="LHA64" s="2"/>
      <c r="LHI64" s="2"/>
      <c r="LHQ64" s="2"/>
      <c r="LHY64" s="2"/>
      <c r="LIG64" s="2"/>
      <c r="LIO64" s="2"/>
      <c r="LIW64" s="2"/>
      <c r="LJE64" s="2"/>
      <c r="LJM64" s="2"/>
      <c r="LJU64" s="2"/>
      <c r="LKC64" s="2"/>
      <c r="LKK64" s="2"/>
      <c r="LKS64" s="2"/>
      <c r="LLA64" s="2"/>
      <c r="LLI64" s="2"/>
      <c r="LLQ64" s="2"/>
      <c r="LLY64" s="2"/>
      <c r="LMG64" s="2"/>
      <c r="LMO64" s="2"/>
      <c r="LMW64" s="2"/>
      <c r="LNE64" s="2"/>
      <c r="LNM64" s="2"/>
      <c r="LNU64" s="2"/>
      <c r="LOC64" s="2"/>
      <c r="LOK64" s="2"/>
      <c r="LOS64" s="2"/>
      <c r="LPA64" s="2"/>
      <c r="LPI64" s="2"/>
      <c r="LPQ64" s="2"/>
      <c r="LPY64" s="2"/>
      <c r="LQG64" s="2"/>
      <c r="LQO64" s="2"/>
      <c r="LQW64" s="2"/>
      <c r="LRE64" s="2"/>
      <c r="LRM64" s="2"/>
      <c r="LRU64" s="2"/>
      <c r="LSC64" s="2"/>
      <c r="LSK64" s="2"/>
      <c r="LSS64" s="2"/>
      <c r="LTA64" s="2"/>
      <c r="LTI64" s="2"/>
      <c r="LTQ64" s="2"/>
      <c r="LTY64" s="2"/>
      <c r="LUG64" s="2"/>
      <c r="LUO64" s="2"/>
      <c r="LUW64" s="2"/>
      <c r="LVE64" s="2"/>
      <c r="LVM64" s="2"/>
      <c r="LVU64" s="2"/>
      <c r="LWC64" s="2"/>
      <c r="LWK64" s="2"/>
      <c r="LWS64" s="2"/>
      <c r="LXA64" s="2"/>
      <c r="LXI64" s="2"/>
      <c r="LXQ64" s="2"/>
      <c r="LXY64" s="2"/>
      <c r="LYG64" s="2"/>
      <c r="LYO64" s="2"/>
      <c r="LYW64" s="2"/>
      <c r="LZE64" s="2"/>
      <c r="LZM64" s="2"/>
      <c r="LZU64" s="2"/>
      <c r="MAC64" s="2"/>
      <c r="MAK64" s="2"/>
      <c r="MAS64" s="2"/>
      <c r="MBA64" s="2"/>
      <c r="MBI64" s="2"/>
      <c r="MBQ64" s="2"/>
      <c r="MBY64" s="2"/>
      <c r="MCG64" s="2"/>
      <c r="MCO64" s="2"/>
      <c r="MCW64" s="2"/>
      <c r="MDE64" s="2"/>
      <c r="MDM64" s="2"/>
      <c r="MDU64" s="2"/>
      <c r="MEC64" s="2"/>
      <c r="MEK64" s="2"/>
      <c r="MES64" s="2"/>
      <c r="MFA64" s="2"/>
      <c r="MFI64" s="2"/>
      <c r="MFQ64" s="2"/>
      <c r="MFY64" s="2"/>
      <c r="MGG64" s="2"/>
      <c r="MGO64" s="2"/>
      <c r="MGW64" s="2"/>
      <c r="MHE64" s="2"/>
      <c r="MHM64" s="2"/>
      <c r="MHU64" s="2"/>
      <c r="MIC64" s="2"/>
      <c r="MIK64" s="2"/>
      <c r="MIS64" s="2"/>
      <c r="MJA64" s="2"/>
      <c r="MJI64" s="2"/>
      <c r="MJQ64" s="2"/>
      <c r="MJY64" s="2"/>
      <c r="MKG64" s="2"/>
      <c r="MKO64" s="2"/>
      <c r="MKW64" s="2"/>
      <c r="MLE64" s="2"/>
      <c r="MLM64" s="2"/>
      <c r="MLU64" s="2"/>
      <c r="MMC64" s="2"/>
      <c r="MMK64" s="2"/>
      <c r="MMS64" s="2"/>
      <c r="MNA64" s="2"/>
      <c r="MNI64" s="2"/>
      <c r="MNQ64" s="2"/>
      <c r="MNY64" s="2"/>
      <c r="MOG64" s="2"/>
      <c r="MOO64" s="2"/>
      <c r="MOW64" s="2"/>
      <c r="MPE64" s="2"/>
      <c r="MPM64" s="2"/>
      <c r="MPU64" s="2"/>
      <c r="MQC64" s="2"/>
      <c r="MQK64" s="2"/>
      <c r="MQS64" s="2"/>
      <c r="MRA64" s="2"/>
      <c r="MRI64" s="2"/>
      <c r="MRQ64" s="2"/>
      <c r="MRY64" s="2"/>
      <c r="MSG64" s="2"/>
      <c r="MSO64" s="2"/>
      <c r="MSW64" s="2"/>
      <c r="MTE64" s="2"/>
      <c r="MTM64" s="2"/>
      <c r="MTU64" s="2"/>
      <c r="MUC64" s="2"/>
      <c r="MUK64" s="2"/>
      <c r="MUS64" s="2"/>
      <c r="MVA64" s="2"/>
      <c r="MVI64" s="2"/>
      <c r="MVQ64" s="2"/>
      <c r="MVY64" s="2"/>
      <c r="MWG64" s="2"/>
      <c r="MWO64" s="2"/>
      <c r="MWW64" s="2"/>
      <c r="MXE64" s="2"/>
      <c r="MXM64" s="2"/>
      <c r="MXU64" s="2"/>
      <c r="MYC64" s="2"/>
      <c r="MYK64" s="2"/>
      <c r="MYS64" s="2"/>
      <c r="MZA64" s="2"/>
      <c r="MZI64" s="2"/>
      <c r="MZQ64" s="2"/>
      <c r="MZY64" s="2"/>
      <c r="NAG64" s="2"/>
      <c r="NAO64" s="2"/>
      <c r="NAW64" s="2"/>
      <c r="NBE64" s="2"/>
      <c r="NBM64" s="2"/>
      <c r="NBU64" s="2"/>
      <c r="NCC64" s="2"/>
      <c r="NCK64" s="2"/>
      <c r="NCS64" s="2"/>
      <c r="NDA64" s="2"/>
      <c r="NDI64" s="2"/>
      <c r="NDQ64" s="2"/>
      <c r="NDY64" s="2"/>
      <c r="NEG64" s="2"/>
      <c r="NEO64" s="2"/>
      <c r="NEW64" s="2"/>
      <c r="NFE64" s="2"/>
      <c r="NFM64" s="2"/>
      <c r="NFU64" s="2"/>
      <c r="NGC64" s="2"/>
      <c r="NGK64" s="2"/>
      <c r="NGS64" s="2"/>
      <c r="NHA64" s="2"/>
      <c r="NHI64" s="2"/>
      <c r="NHQ64" s="2"/>
      <c r="NHY64" s="2"/>
      <c r="NIG64" s="2"/>
      <c r="NIO64" s="2"/>
      <c r="NIW64" s="2"/>
      <c r="NJE64" s="2"/>
      <c r="NJM64" s="2"/>
      <c r="NJU64" s="2"/>
      <c r="NKC64" s="2"/>
      <c r="NKK64" s="2"/>
      <c r="NKS64" s="2"/>
      <c r="NLA64" s="2"/>
      <c r="NLI64" s="2"/>
      <c r="NLQ64" s="2"/>
      <c r="NLY64" s="2"/>
      <c r="NMG64" s="2"/>
      <c r="NMO64" s="2"/>
      <c r="NMW64" s="2"/>
      <c r="NNE64" s="2"/>
      <c r="NNM64" s="2"/>
      <c r="NNU64" s="2"/>
      <c r="NOC64" s="2"/>
      <c r="NOK64" s="2"/>
      <c r="NOS64" s="2"/>
      <c r="NPA64" s="2"/>
      <c r="NPI64" s="2"/>
      <c r="NPQ64" s="2"/>
      <c r="NPY64" s="2"/>
      <c r="NQG64" s="2"/>
      <c r="NQO64" s="2"/>
      <c r="NQW64" s="2"/>
      <c r="NRE64" s="2"/>
      <c r="NRM64" s="2"/>
      <c r="NRU64" s="2"/>
      <c r="NSC64" s="2"/>
      <c r="NSK64" s="2"/>
      <c r="NSS64" s="2"/>
      <c r="NTA64" s="2"/>
      <c r="NTI64" s="2"/>
      <c r="NTQ64" s="2"/>
      <c r="NTY64" s="2"/>
      <c r="NUG64" s="2"/>
      <c r="NUO64" s="2"/>
      <c r="NUW64" s="2"/>
      <c r="NVE64" s="2"/>
      <c r="NVM64" s="2"/>
      <c r="NVU64" s="2"/>
      <c r="NWC64" s="2"/>
      <c r="NWK64" s="2"/>
      <c r="NWS64" s="2"/>
      <c r="NXA64" s="2"/>
      <c r="NXI64" s="2"/>
      <c r="NXQ64" s="2"/>
      <c r="NXY64" s="2"/>
      <c r="NYG64" s="2"/>
      <c r="NYO64" s="2"/>
      <c r="NYW64" s="2"/>
      <c r="NZE64" s="2"/>
      <c r="NZM64" s="2"/>
      <c r="NZU64" s="2"/>
      <c r="OAC64" s="2"/>
      <c r="OAK64" s="2"/>
      <c r="OAS64" s="2"/>
      <c r="OBA64" s="2"/>
      <c r="OBI64" s="2"/>
      <c r="OBQ64" s="2"/>
      <c r="OBY64" s="2"/>
      <c r="OCG64" s="2"/>
      <c r="OCO64" s="2"/>
      <c r="OCW64" s="2"/>
      <c r="ODE64" s="2"/>
      <c r="ODM64" s="2"/>
      <c r="ODU64" s="2"/>
      <c r="OEC64" s="2"/>
      <c r="OEK64" s="2"/>
      <c r="OES64" s="2"/>
      <c r="OFA64" s="2"/>
      <c r="OFI64" s="2"/>
      <c r="OFQ64" s="2"/>
      <c r="OFY64" s="2"/>
      <c r="OGG64" s="2"/>
      <c r="OGO64" s="2"/>
      <c r="OGW64" s="2"/>
      <c r="OHE64" s="2"/>
      <c r="OHM64" s="2"/>
      <c r="OHU64" s="2"/>
      <c r="OIC64" s="2"/>
      <c r="OIK64" s="2"/>
      <c r="OIS64" s="2"/>
      <c r="OJA64" s="2"/>
      <c r="OJI64" s="2"/>
      <c r="OJQ64" s="2"/>
      <c r="OJY64" s="2"/>
      <c r="OKG64" s="2"/>
      <c r="OKO64" s="2"/>
      <c r="OKW64" s="2"/>
      <c r="OLE64" s="2"/>
      <c r="OLM64" s="2"/>
      <c r="OLU64" s="2"/>
      <c r="OMC64" s="2"/>
      <c r="OMK64" s="2"/>
      <c r="OMS64" s="2"/>
      <c r="ONA64" s="2"/>
      <c r="ONI64" s="2"/>
      <c r="ONQ64" s="2"/>
      <c r="ONY64" s="2"/>
      <c r="OOG64" s="2"/>
      <c r="OOO64" s="2"/>
      <c r="OOW64" s="2"/>
      <c r="OPE64" s="2"/>
      <c r="OPM64" s="2"/>
      <c r="OPU64" s="2"/>
      <c r="OQC64" s="2"/>
      <c r="OQK64" s="2"/>
      <c r="OQS64" s="2"/>
      <c r="ORA64" s="2"/>
      <c r="ORI64" s="2"/>
      <c r="ORQ64" s="2"/>
      <c r="ORY64" s="2"/>
      <c r="OSG64" s="2"/>
      <c r="OSO64" s="2"/>
      <c r="OSW64" s="2"/>
      <c r="OTE64" s="2"/>
      <c r="OTM64" s="2"/>
      <c r="OTU64" s="2"/>
      <c r="OUC64" s="2"/>
      <c r="OUK64" s="2"/>
      <c r="OUS64" s="2"/>
      <c r="OVA64" s="2"/>
      <c r="OVI64" s="2"/>
      <c r="OVQ64" s="2"/>
      <c r="OVY64" s="2"/>
      <c r="OWG64" s="2"/>
      <c r="OWO64" s="2"/>
      <c r="OWW64" s="2"/>
      <c r="OXE64" s="2"/>
      <c r="OXM64" s="2"/>
      <c r="OXU64" s="2"/>
      <c r="OYC64" s="2"/>
      <c r="OYK64" s="2"/>
      <c r="OYS64" s="2"/>
      <c r="OZA64" s="2"/>
      <c r="OZI64" s="2"/>
      <c r="OZQ64" s="2"/>
      <c r="OZY64" s="2"/>
      <c r="PAG64" s="2"/>
      <c r="PAO64" s="2"/>
      <c r="PAW64" s="2"/>
      <c r="PBE64" s="2"/>
      <c r="PBM64" s="2"/>
      <c r="PBU64" s="2"/>
      <c r="PCC64" s="2"/>
      <c r="PCK64" s="2"/>
      <c r="PCS64" s="2"/>
      <c r="PDA64" s="2"/>
      <c r="PDI64" s="2"/>
      <c r="PDQ64" s="2"/>
      <c r="PDY64" s="2"/>
      <c r="PEG64" s="2"/>
      <c r="PEO64" s="2"/>
      <c r="PEW64" s="2"/>
      <c r="PFE64" s="2"/>
      <c r="PFM64" s="2"/>
      <c r="PFU64" s="2"/>
      <c r="PGC64" s="2"/>
      <c r="PGK64" s="2"/>
      <c r="PGS64" s="2"/>
      <c r="PHA64" s="2"/>
      <c r="PHI64" s="2"/>
      <c r="PHQ64" s="2"/>
      <c r="PHY64" s="2"/>
      <c r="PIG64" s="2"/>
      <c r="PIO64" s="2"/>
      <c r="PIW64" s="2"/>
      <c r="PJE64" s="2"/>
      <c r="PJM64" s="2"/>
      <c r="PJU64" s="2"/>
      <c r="PKC64" s="2"/>
      <c r="PKK64" s="2"/>
      <c r="PKS64" s="2"/>
      <c r="PLA64" s="2"/>
      <c r="PLI64" s="2"/>
      <c r="PLQ64" s="2"/>
      <c r="PLY64" s="2"/>
      <c r="PMG64" s="2"/>
      <c r="PMO64" s="2"/>
      <c r="PMW64" s="2"/>
      <c r="PNE64" s="2"/>
      <c r="PNM64" s="2"/>
      <c r="PNU64" s="2"/>
      <c r="POC64" s="2"/>
      <c r="POK64" s="2"/>
      <c r="POS64" s="2"/>
      <c r="PPA64" s="2"/>
      <c r="PPI64" s="2"/>
      <c r="PPQ64" s="2"/>
      <c r="PPY64" s="2"/>
      <c r="PQG64" s="2"/>
      <c r="PQO64" s="2"/>
      <c r="PQW64" s="2"/>
      <c r="PRE64" s="2"/>
      <c r="PRM64" s="2"/>
      <c r="PRU64" s="2"/>
      <c r="PSC64" s="2"/>
      <c r="PSK64" s="2"/>
      <c r="PSS64" s="2"/>
      <c r="PTA64" s="2"/>
      <c r="PTI64" s="2"/>
      <c r="PTQ64" s="2"/>
      <c r="PTY64" s="2"/>
      <c r="PUG64" s="2"/>
      <c r="PUO64" s="2"/>
      <c r="PUW64" s="2"/>
      <c r="PVE64" s="2"/>
      <c r="PVM64" s="2"/>
      <c r="PVU64" s="2"/>
      <c r="PWC64" s="2"/>
      <c r="PWK64" s="2"/>
      <c r="PWS64" s="2"/>
      <c r="PXA64" s="2"/>
      <c r="PXI64" s="2"/>
      <c r="PXQ64" s="2"/>
      <c r="PXY64" s="2"/>
      <c r="PYG64" s="2"/>
      <c r="PYO64" s="2"/>
      <c r="PYW64" s="2"/>
      <c r="PZE64" s="2"/>
      <c r="PZM64" s="2"/>
      <c r="PZU64" s="2"/>
      <c r="QAC64" s="2"/>
      <c r="QAK64" s="2"/>
      <c r="QAS64" s="2"/>
      <c r="QBA64" s="2"/>
      <c r="QBI64" s="2"/>
      <c r="QBQ64" s="2"/>
      <c r="QBY64" s="2"/>
      <c r="QCG64" s="2"/>
      <c r="QCO64" s="2"/>
      <c r="QCW64" s="2"/>
      <c r="QDE64" s="2"/>
      <c r="QDM64" s="2"/>
      <c r="QDU64" s="2"/>
      <c r="QEC64" s="2"/>
      <c r="QEK64" s="2"/>
      <c r="QES64" s="2"/>
      <c r="QFA64" s="2"/>
      <c r="QFI64" s="2"/>
      <c r="QFQ64" s="2"/>
      <c r="QFY64" s="2"/>
      <c r="QGG64" s="2"/>
      <c r="QGO64" s="2"/>
      <c r="QGW64" s="2"/>
      <c r="QHE64" s="2"/>
      <c r="QHM64" s="2"/>
      <c r="QHU64" s="2"/>
      <c r="QIC64" s="2"/>
      <c r="QIK64" s="2"/>
      <c r="QIS64" s="2"/>
      <c r="QJA64" s="2"/>
      <c r="QJI64" s="2"/>
      <c r="QJQ64" s="2"/>
      <c r="QJY64" s="2"/>
      <c r="QKG64" s="2"/>
      <c r="QKO64" s="2"/>
      <c r="QKW64" s="2"/>
      <c r="QLE64" s="2"/>
      <c r="QLM64" s="2"/>
      <c r="QLU64" s="2"/>
      <c r="QMC64" s="2"/>
      <c r="QMK64" s="2"/>
      <c r="QMS64" s="2"/>
      <c r="QNA64" s="2"/>
      <c r="QNI64" s="2"/>
      <c r="QNQ64" s="2"/>
      <c r="QNY64" s="2"/>
      <c r="QOG64" s="2"/>
      <c r="QOO64" s="2"/>
      <c r="QOW64" s="2"/>
      <c r="QPE64" s="2"/>
      <c r="QPM64" s="2"/>
      <c r="QPU64" s="2"/>
      <c r="QQC64" s="2"/>
      <c r="QQK64" s="2"/>
      <c r="QQS64" s="2"/>
      <c r="QRA64" s="2"/>
      <c r="QRI64" s="2"/>
      <c r="QRQ64" s="2"/>
      <c r="QRY64" s="2"/>
      <c r="QSG64" s="2"/>
      <c r="QSO64" s="2"/>
      <c r="QSW64" s="2"/>
      <c r="QTE64" s="2"/>
      <c r="QTM64" s="2"/>
      <c r="QTU64" s="2"/>
      <c r="QUC64" s="2"/>
      <c r="QUK64" s="2"/>
      <c r="QUS64" s="2"/>
      <c r="QVA64" s="2"/>
      <c r="QVI64" s="2"/>
      <c r="QVQ64" s="2"/>
      <c r="QVY64" s="2"/>
      <c r="QWG64" s="2"/>
      <c r="QWO64" s="2"/>
      <c r="QWW64" s="2"/>
      <c r="QXE64" s="2"/>
      <c r="QXM64" s="2"/>
      <c r="QXU64" s="2"/>
      <c r="QYC64" s="2"/>
      <c r="QYK64" s="2"/>
      <c r="QYS64" s="2"/>
      <c r="QZA64" s="2"/>
      <c r="QZI64" s="2"/>
      <c r="QZQ64" s="2"/>
      <c r="QZY64" s="2"/>
      <c r="RAG64" s="2"/>
      <c r="RAO64" s="2"/>
      <c r="RAW64" s="2"/>
      <c r="RBE64" s="2"/>
      <c r="RBM64" s="2"/>
      <c r="RBU64" s="2"/>
      <c r="RCC64" s="2"/>
      <c r="RCK64" s="2"/>
      <c r="RCS64" s="2"/>
      <c r="RDA64" s="2"/>
      <c r="RDI64" s="2"/>
      <c r="RDQ64" s="2"/>
      <c r="RDY64" s="2"/>
      <c r="REG64" s="2"/>
      <c r="REO64" s="2"/>
      <c r="REW64" s="2"/>
      <c r="RFE64" s="2"/>
      <c r="RFM64" s="2"/>
      <c r="RFU64" s="2"/>
      <c r="RGC64" s="2"/>
      <c r="RGK64" s="2"/>
      <c r="RGS64" s="2"/>
      <c r="RHA64" s="2"/>
      <c r="RHI64" s="2"/>
      <c r="RHQ64" s="2"/>
      <c r="RHY64" s="2"/>
      <c r="RIG64" s="2"/>
      <c r="RIO64" s="2"/>
      <c r="RIW64" s="2"/>
      <c r="RJE64" s="2"/>
      <c r="RJM64" s="2"/>
      <c r="RJU64" s="2"/>
      <c r="RKC64" s="2"/>
      <c r="RKK64" s="2"/>
      <c r="RKS64" s="2"/>
      <c r="RLA64" s="2"/>
      <c r="RLI64" s="2"/>
      <c r="RLQ64" s="2"/>
      <c r="RLY64" s="2"/>
      <c r="RMG64" s="2"/>
      <c r="RMO64" s="2"/>
      <c r="RMW64" s="2"/>
      <c r="RNE64" s="2"/>
      <c r="RNM64" s="2"/>
      <c r="RNU64" s="2"/>
      <c r="ROC64" s="2"/>
      <c r="ROK64" s="2"/>
      <c r="ROS64" s="2"/>
      <c r="RPA64" s="2"/>
      <c r="RPI64" s="2"/>
      <c r="RPQ64" s="2"/>
      <c r="RPY64" s="2"/>
      <c r="RQG64" s="2"/>
      <c r="RQO64" s="2"/>
      <c r="RQW64" s="2"/>
      <c r="RRE64" s="2"/>
      <c r="RRM64" s="2"/>
      <c r="RRU64" s="2"/>
      <c r="RSC64" s="2"/>
      <c r="RSK64" s="2"/>
      <c r="RSS64" s="2"/>
      <c r="RTA64" s="2"/>
      <c r="RTI64" s="2"/>
      <c r="RTQ64" s="2"/>
      <c r="RTY64" s="2"/>
      <c r="RUG64" s="2"/>
      <c r="RUO64" s="2"/>
      <c r="RUW64" s="2"/>
      <c r="RVE64" s="2"/>
      <c r="RVM64" s="2"/>
      <c r="RVU64" s="2"/>
      <c r="RWC64" s="2"/>
      <c r="RWK64" s="2"/>
      <c r="RWS64" s="2"/>
      <c r="RXA64" s="2"/>
      <c r="RXI64" s="2"/>
      <c r="RXQ64" s="2"/>
      <c r="RXY64" s="2"/>
      <c r="RYG64" s="2"/>
      <c r="RYO64" s="2"/>
      <c r="RYW64" s="2"/>
      <c r="RZE64" s="2"/>
      <c r="RZM64" s="2"/>
      <c r="RZU64" s="2"/>
      <c r="SAC64" s="2"/>
      <c r="SAK64" s="2"/>
      <c r="SAS64" s="2"/>
      <c r="SBA64" s="2"/>
      <c r="SBI64" s="2"/>
      <c r="SBQ64" s="2"/>
      <c r="SBY64" s="2"/>
      <c r="SCG64" s="2"/>
      <c r="SCO64" s="2"/>
      <c r="SCW64" s="2"/>
      <c r="SDE64" s="2"/>
      <c r="SDM64" s="2"/>
      <c r="SDU64" s="2"/>
      <c r="SEC64" s="2"/>
      <c r="SEK64" s="2"/>
      <c r="SES64" s="2"/>
      <c r="SFA64" s="2"/>
      <c r="SFI64" s="2"/>
      <c r="SFQ64" s="2"/>
      <c r="SFY64" s="2"/>
      <c r="SGG64" s="2"/>
      <c r="SGO64" s="2"/>
      <c r="SGW64" s="2"/>
      <c r="SHE64" s="2"/>
      <c r="SHM64" s="2"/>
      <c r="SHU64" s="2"/>
      <c r="SIC64" s="2"/>
      <c r="SIK64" s="2"/>
      <c r="SIS64" s="2"/>
      <c r="SJA64" s="2"/>
      <c r="SJI64" s="2"/>
      <c r="SJQ64" s="2"/>
      <c r="SJY64" s="2"/>
      <c r="SKG64" s="2"/>
      <c r="SKO64" s="2"/>
      <c r="SKW64" s="2"/>
      <c r="SLE64" s="2"/>
      <c r="SLM64" s="2"/>
      <c r="SLU64" s="2"/>
      <c r="SMC64" s="2"/>
      <c r="SMK64" s="2"/>
      <c r="SMS64" s="2"/>
      <c r="SNA64" s="2"/>
      <c r="SNI64" s="2"/>
      <c r="SNQ64" s="2"/>
      <c r="SNY64" s="2"/>
      <c r="SOG64" s="2"/>
      <c r="SOO64" s="2"/>
      <c r="SOW64" s="2"/>
      <c r="SPE64" s="2"/>
      <c r="SPM64" s="2"/>
      <c r="SPU64" s="2"/>
      <c r="SQC64" s="2"/>
      <c r="SQK64" s="2"/>
      <c r="SQS64" s="2"/>
      <c r="SRA64" s="2"/>
      <c r="SRI64" s="2"/>
      <c r="SRQ64" s="2"/>
      <c r="SRY64" s="2"/>
      <c r="SSG64" s="2"/>
      <c r="SSO64" s="2"/>
      <c r="SSW64" s="2"/>
      <c r="STE64" s="2"/>
      <c r="STM64" s="2"/>
      <c r="STU64" s="2"/>
      <c r="SUC64" s="2"/>
      <c r="SUK64" s="2"/>
      <c r="SUS64" s="2"/>
      <c r="SVA64" s="2"/>
      <c r="SVI64" s="2"/>
      <c r="SVQ64" s="2"/>
      <c r="SVY64" s="2"/>
      <c r="SWG64" s="2"/>
      <c r="SWO64" s="2"/>
      <c r="SWW64" s="2"/>
      <c r="SXE64" s="2"/>
      <c r="SXM64" s="2"/>
      <c r="SXU64" s="2"/>
      <c r="SYC64" s="2"/>
      <c r="SYK64" s="2"/>
      <c r="SYS64" s="2"/>
      <c r="SZA64" s="2"/>
      <c r="SZI64" s="2"/>
      <c r="SZQ64" s="2"/>
      <c r="SZY64" s="2"/>
      <c r="TAG64" s="2"/>
      <c r="TAO64" s="2"/>
      <c r="TAW64" s="2"/>
      <c r="TBE64" s="2"/>
      <c r="TBM64" s="2"/>
      <c r="TBU64" s="2"/>
      <c r="TCC64" s="2"/>
      <c r="TCK64" s="2"/>
      <c r="TCS64" s="2"/>
      <c r="TDA64" s="2"/>
      <c r="TDI64" s="2"/>
      <c r="TDQ64" s="2"/>
      <c r="TDY64" s="2"/>
      <c r="TEG64" s="2"/>
      <c r="TEO64" s="2"/>
      <c r="TEW64" s="2"/>
      <c r="TFE64" s="2"/>
      <c r="TFM64" s="2"/>
      <c r="TFU64" s="2"/>
      <c r="TGC64" s="2"/>
      <c r="TGK64" s="2"/>
      <c r="TGS64" s="2"/>
      <c r="THA64" s="2"/>
      <c r="THI64" s="2"/>
      <c r="THQ64" s="2"/>
      <c r="THY64" s="2"/>
      <c r="TIG64" s="2"/>
      <c r="TIO64" s="2"/>
      <c r="TIW64" s="2"/>
      <c r="TJE64" s="2"/>
      <c r="TJM64" s="2"/>
      <c r="TJU64" s="2"/>
      <c r="TKC64" s="2"/>
      <c r="TKK64" s="2"/>
      <c r="TKS64" s="2"/>
      <c r="TLA64" s="2"/>
      <c r="TLI64" s="2"/>
      <c r="TLQ64" s="2"/>
      <c r="TLY64" s="2"/>
      <c r="TMG64" s="2"/>
      <c r="TMO64" s="2"/>
      <c r="TMW64" s="2"/>
      <c r="TNE64" s="2"/>
      <c r="TNM64" s="2"/>
      <c r="TNU64" s="2"/>
      <c r="TOC64" s="2"/>
      <c r="TOK64" s="2"/>
      <c r="TOS64" s="2"/>
      <c r="TPA64" s="2"/>
      <c r="TPI64" s="2"/>
      <c r="TPQ64" s="2"/>
      <c r="TPY64" s="2"/>
      <c r="TQG64" s="2"/>
      <c r="TQO64" s="2"/>
      <c r="TQW64" s="2"/>
      <c r="TRE64" s="2"/>
      <c r="TRM64" s="2"/>
      <c r="TRU64" s="2"/>
      <c r="TSC64" s="2"/>
      <c r="TSK64" s="2"/>
      <c r="TSS64" s="2"/>
      <c r="TTA64" s="2"/>
      <c r="TTI64" s="2"/>
      <c r="TTQ64" s="2"/>
      <c r="TTY64" s="2"/>
      <c r="TUG64" s="2"/>
      <c r="TUO64" s="2"/>
      <c r="TUW64" s="2"/>
      <c r="TVE64" s="2"/>
      <c r="TVM64" s="2"/>
      <c r="TVU64" s="2"/>
      <c r="TWC64" s="2"/>
      <c r="TWK64" s="2"/>
      <c r="TWS64" s="2"/>
      <c r="TXA64" s="2"/>
      <c r="TXI64" s="2"/>
      <c r="TXQ64" s="2"/>
      <c r="TXY64" s="2"/>
      <c r="TYG64" s="2"/>
      <c r="TYO64" s="2"/>
      <c r="TYW64" s="2"/>
      <c r="TZE64" s="2"/>
      <c r="TZM64" s="2"/>
      <c r="TZU64" s="2"/>
      <c r="UAC64" s="2"/>
      <c r="UAK64" s="2"/>
      <c r="UAS64" s="2"/>
      <c r="UBA64" s="2"/>
      <c r="UBI64" s="2"/>
      <c r="UBQ64" s="2"/>
      <c r="UBY64" s="2"/>
      <c r="UCG64" s="2"/>
      <c r="UCO64" s="2"/>
      <c r="UCW64" s="2"/>
      <c r="UDE64" s="2"/>
      <c r="UDM64" s="2"/>
      <c r="UDU64" s="2"/>
      <c r="UEC64" s="2"/>
      <c r="UEK64" s="2"/>
      <c r="UES64" s="2"/>
      <c r="UFA64" s="2"/>
      <c r="UFI64" s="2"/>
      <c r="UFQ64" s="2"/>
      <c r="UFY64" s="2"/>
      <c r="UGG64" s="2"/>
      <c r="UGO64" s="2"/>
      <c r="UGW64" s="2"/>
      <c r="UHE64" s="2"/>
      <c r="UHM64" s="2"/>
      <c r="UHU64" s="2"/>
      <c r="UIC64" s="2"/>
      <c r="UIK64" s="2"/>
      <c r="UIS64" s="2"/>
      <c r="UJA64" s="2"/>
      <c r="UJI64" s="2"/>
      <c r="UJQ64" s="2"/>
      <c r="UJY64" s="2"/>
      <c r="UKG64" s="2"/>
      <c r="UKO64" s="2"/>
      <c r="UKW64" s="2"/>
      <c r="ULE64" s="2"/>
      <c r="ULM64" s="2"/>
      <c r="ULU64" s="2"/>
      <c r="UMC64" s="2"/>
      <c r="UMK64" s="2"/>
      <c r="UMS64" s="2"/>
      <c r="UNA64" s="2"/>
      <c r="UNI64" s="2"/>
      <c r="UNQ64" s="2"/>
      <c r="UNY64" s="2"/>
      <c r="UOG64" s="2"/>
      <c r="UOO64" s="2"/>
      <c r="UOW64" s="2"/>
      <c r="UPE64" s="2"/>
      <c r="UPM64" s="2"/>
      <c r="UPU64" s="2"/>
      <c r="UQC64" s="2"/>
      <c r="UQK64" s="2"/>
      <c r="UQS64" s="2"/>
      <c r="URA64" s="2"/>
      <c r="URI64" s="2"/>
      <c r="URQ64" s="2"/>
      <c r="URY64" s="2"/>
      <c r="USG64" s="2"/>
      <c r="USO64" s="2"/>
      <c r="USW64" s="2"/>
      <c r="UTE64" s="2"/>
      <c r="UTM64" s="2"/>
      <c r="UTU64" s="2"/>
      <c r="UUC64" s="2"/>
      <c r="UUK64" s="2"/>
      <c r="UUS64" s="2"/>
      <c r="UVA64" s="2"/>
      <c r="UVI64" s="2"/>
      <c r="UVQ64" s="2"/>
      <c r="UVY64" s="2"/>
      <c r="UWG64" s="2"/>
      <c r="UWO64" s="2"/>
      <c r="UWW64" s="2"/>
      <c r="UXE64" s="2"/>
      <c r="UXM64" s="2"/>
      <c r="UXU64" s="2"/>
      <c r="UYC64" s="2"/>
      <c r="UYK64" s="2"/>
      <c r="UYS64" s="2"/>
      <c r="UZA64" s="2"/>
      <c r="UZI64" s="2"/>
      <c r="UZQ64" s="2"/>
      <c r="UZY64" s="2"/>
      <c r="VAG64" s="2"/>
      <c r="VAO64" s="2"/>
      <c r="VAW64" s="2"/>
      <c r="VBE64" s="2"/>
      <c r="VBM64" s="2"/>
      <c r="VBU64" s="2"/>
      <c r="VCC64" s="2"/>
      <c r="VCK64" s="2"/>
      <c r="VCS64" s="2"/>
      <c r="VDA64" s="2"/>
      <c r="VDI64" s="2"/>
      <c r="VDQ64" s="2"/>
      <c r="VDY64" s="2"/>
      <c r="VEG64" s="2"/>
      <c r="VEO64" s="2"/>
      <c r="VEW64" s="2"/>
      <c r="VFE64" s="2"/>
      <c r="VFM64" s="2"/>
      <c r="VFU64" s="2"/>
      <c r="VGC64" s="2"/>
      <c r="VGK64" s="2"/>
      <c r="VGS64" s="2"/>
      <c r="VHA64" s="2"/>
      <c r="VHI64" s="2"/>
      <c r="VHQ64" s="2"/>
      <c r="VHY64" s="2"/>
      <c r="VIG64" s="2"/>
      <c r="VIO64" s="2"/>
      <c r="VIW64" s="2"/>
      <c r="VJE64" s="2"/>
      <c r="VJM64" s="2"/>
      <c r="VJU64" s="2"/>
      <c r="VKC64" s="2"/>
      <c r="VKK64" s="2"/>
      <c r="VKS64" s="2"/>
      <c r="VLA64" s="2"/>
      <c r="VLI64" s="2"/>
      <c r="VLQ64" s="2"/>
      <c r="VLY64" s="2"/>
      <c r="VMG64" s="2"/>
      <c r="VMO64" s="2"/>
      <c r="VMW64" s="2"/>
      <c r="VNE64" s="2"/>
      <c r="VNM64" s="2"/>
      <c r="VNU64" s="2"/>
      <c r="VOC64" s="2"/>
      <c r="VOK64" s="2"/>
      <c r="VOS64" s="2"/>
      <c r="VPA64" s="2"/>
      <c r="VPI64" s="2"/>
      <c r="VPQ64" s="2"/>
      <c r="VPY64" s="2"/>
      <c r="VQG64" s="2"/>
      <c r="VQO64" s="2"/>
      <c r="VQW64" s="2"/>
      <c r="VRE64" s="2"/>
      <c r="VRM64" s="2"/>
      <c r="VRU64" s="2"/>
      <c r="VSC64" s="2"/>
      <c r="VSK64" s="2"/>
      <c r="VSS64" s="2"/>
      <c r="VTA64" s="2"/>
      <c r="VTI64" s="2"/>
      <c r="VTQ64" s="2"/>
      <c r="VTY64" s="2"/>
      <c r="VUG64" s="2"/>
      <c r="VUO64" s="2"/>
      <c r="VUW64" s="2"/>
      <c r="VVE64" s="2"/>
      <c r="VVM64" s="2"/>
      <c r="VVU64" s="2"/>
      <c r="VWC64" s="2"/>
      <c r="VWK64" s="2"/>
      <c r="VWS64" s="2"/>
      <c r="VXA64" s="2"/>
      <c r="VXI64" s="2"/>
      <c r="VXQ64" s="2"/>
      <c r="VXY64" s="2"/>
      <c r="VYG64" s="2"/>
      <c r="VYO64" s="2"/>
      <c r="VYW64" s="2"/>
      <c r="VZE64" s="2"/>
      <c r="VZM64" s="2"/>
      <c r="VZU64" s="2"/>
      <c r="WAC64" s="2"/>
      <c r="WAK64" s="2"/>
      <c r="WAS64" s="2"/>
      <c r="WBA64" s="2"/>
      <c r="WBI64" s="2"/>
      <c r="WBQ64" s="2"/>
      <c r="WBY64" s="2"/>
      <c r="WCG64" s="2"/>
      <c r="WCO64" s="2"/>
      <c r="WCW64" s="2"/>
      <c r="WDE64" s="2"/>
      <c r="WDM64" s="2"/>
      <c r="WDU64" s="2"/>
      <c r="WEC64" s="2"/>
      <c r="WEK64" s="2"/>
      <c r="WES64" s="2"/>
      <c r="WFA64" s="2"/>
      <c r="WFI64" s="2"/>
      <c r="WFQ64" s="2"/>
      <c r="WFY64" s="2"/>
      <c r="WGG64" s="2"/>
      <c r="WGO64" s="2"/>
      <c r="WGW64" s="2"/>
      <c r="WHE64" s="2"/>
      <c r="WHM64" s="2"/>
      <c r="WHU64" s="2"/>
      <c r="WIC64" s="2"/>
      <c r="WIK64" s="2"/>
      <c r="WIS64" s="2"/>
      <c r="WJA64" s="2"/>
      <c r="WJI64" s="2"/>
      <c r="WJQ64" s="2"/>
      <c r="WJY64" s="2"/>
      <c r="WKG64" s="2"/>
      <c r="WKO64" s="2"/>
      <c r="WKW64" s="2"/>
      <c r="WLE64" s="2"/>
      <c r="WLM64" s="2"/>
      <c r="WLU64" s="2"/>
      <c r="WMC64" s="2"/>
      <c r="WMK64" s="2"/>
      <c r="WMS64" s="2"/>
      <c r="WNA64" s="2"/>
      <c r="WNI64" s="2"/>
      <c r="WNQ64" s="2"/>
      <c r="WNY64" s="2"/>
      <c r="WOG64" s="2"/>
      <c r="WOO64" s="2"/>
      <c r="WOW64" s="2"/>
      <c r="WPE64" s="2"/>
      <c r="WPM64" s="2"/>
      <c r="WPU64" s="2"/>
      <c r="WQC64" s="2"/>
      <c r="WQK64" s="2"/>
      <c r="WQS64" s="2"/>
      <c r="WRA64" s="2"/>
      <c r="WRI64" s="2"/>
      <c r="WRQ64" s="2"/>
      <c r="WRY64" s="2"/>
      <c r="WSG64" s="2"/>
      <c r="WSO64" s="2"/>
      <c r="WSW64" s="2"/>
      <c r="WTE64" s="2"/>
      <c r="WTM64" s="2"/>
      <c r="WTU64" s="2"/>
      <c r="WUC64" s="2"/>
      <c r="WUK64" s="2"/>
      <c r="WUS64" s="2"/>
      <c r="WVA64" s="2"/>
      <c r="WVI64" s="2"/>
      <c r="WVQ64" s="2"/>
      <c r="WVY64" s="2"/>
      <c r="WWG64" s="2"/>
      <c r="WWO64" s="2"/>
      <c r="WWW64" s="2"/>
      <c r="WXE64" s="2"/>
      <c r="WXM64" s="2"/>
      <c r="WXU64" s="2"/>
      <c r="WYC64" s="2"/>
      <c r="WYK64" s="2"/>
      <c r="WYS64" s="2"/>
      <c r="WZA64" s="2"/>
      <c r="WZI64" s="2"/>
      <c r="WZQ64" s="2"/>
      <c r="WZY64" s="2"/>
      <c r="XAG64" s="2"/>
      <c r="XAO64" s="2"/>
      <c r="XAW64" s="2"/>
      <c r="XBE64" s="2"/>
      <c r="XBM64" s="2"/>
      <c r="XBU64" s="2"/>
      <c r="XCC64" s="2"/>
      <c r="XCK64" s="2"/>
      <c r="XCS64" s="2"/>
      <c r="XDA64" s="2"/>
      <c r="XDI64" s="2"/>
      <c r="XDQ64" s="2"/>
      <c r="XDY64" s="2"/>
      <c r="XEG64" s="2"/>
      <c r="XEO64" s="2"/>
      <c r="XEW64" s="2"/>
    </row>
  </sheetData>
  <phoneticPr fontId="3" type="noConversion"/>
  <dataValidations count="2">
    <dataValidation type="list" allowBlank="1" showInputMessage="1" showErrorMessage="1" sqref="G2:G23">
      <formula1>INDIRECT($F2)</formula1>
    </dataValidation>
    <dataValidation type="list" allowBlank="1" showInputMessage="1" showErrorMessage="1" sqref="F2:F195">
      <formula1>pagelist</formula1>
    </dataValidation>
  </dataValidations>
  <hyperlinks>
    <hyperlink ref="H2" r:id="rId1" tooltip="http://www.test.51p2b.com/passport/login.html"/>
    <hyperlink ref="H7" r:id="rId2" tooltip="http://www.test.51p2b.com/passport/login.html"/>
    <hyperlink ref="H12" r:id="rId3" tooltip="http://www.test.51p2b.com/passport/login.html"/>
    <hyperlink ref="H15" r:id="rId4" tooltip="http://www.test.51p2b.com/passport/login.html"/>
    <hyperlink ref="H24" r:id="rId5" tooltip="http://www.test.51p2b.com/passport/login.html"/>
    <hyperlink ref="H33" r:id="rId6" tooltip="http://www.test.51p2b.com/passport/login.html"/>
    <hyperlink ref="H42" r:id="rId7" tooltip="http://www.test.51p2b.com/passport/login.html"/>
    <hyperlink ref="H56" r:id="rId8" tooltip="http://www.test.51p2b.com/passport/login.html"/>
    <hyperlink ref="H59" r:id="rId9" tooltip="http://www.test.51p2b.com/passport/login.html"/>
    <hyperlink ref="H62" r:id="rId10" tooltip="http://www.test.51p2b.com/passport/login.html"/>
  </hyperlinks>
  <pageMargins left="0.75" right="0.75" top="1" bottom="1" header="0.51180555555555596" footer="0.51180555555555596"/>
  <pageSetup paperSize="9" orientation="portrait" r:id="rId1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keyword!$A$1:$A$38</xm:f>
          </x14:formula1>
          <xm:sqref>E2:E399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W60"/>
  <sheetViews>
    <sheetView workbookViewId="0">
      <selection activeCell="F40" sqref="F40"/>
    </sheetView>
  </sheetViews>
  <sheetFormatPr defaultColWidth="9" defaultRowHeight="13.5"/>
  <cols>
    <col min="1" max="1" width="4.375" customWidth="1"/>
    <col min="2" max="2" width="11.125" customWidth="1"/>
    <col min="4" max="4" width="38.5" customWidth="1"/>
    <col min="5" max="5" width="12.625" customWidth="1"/>
    <col min="6" max="6" width="15.375" customWidth="1"/>
    <col min="7" max="7" width="19.125" customWidth="1"/>
    <col min="8" max="8" width="50.375" customWidth="1"/>
  </cols>
  <sheetData>
    <row r="1" spans="1:1017 1025:2041 2049:3065 3073:4089 4097:5113 5121:6137 6145:7161 7169:8185 8193:9209 9217:10233 10241:11257 11265:12281 12289:13305 13313:14329 14337:15353 15361:16377">
      <c r="A1" t="s">
        <v>118</v>
      </c>
      <c r="B1" t="s">
        <v>119</v>
      </c>
      <c r="C1" t="s">
        <v>2</v>
      </c>
      <c r="D1" t="s">
        <v>120</v>
      </c>
      <c r="E1" t="s">
        <v>121</v>
      </c>
      <c r="F1" t="s">
        <v>5</v>
      </c>
      <c r="G1" t="s">
        <v>6</v>
      </c>
      <c r="H1" t="s">
        <v>122</v>
      </c>
    </row>
    <row r="2" spans="1:1017 1025:2041 2049:3065 3073:4089 4097:5113 5121:6137 6145:7161 7169:8185 8193:9209 9217:10233 10241:11257 11265:12281 12289:13305 13313:14329 14337:15353 15361:16377">
      <c r="A2" t="s">
        <v>97</v>
      </c>
      <c r="B2" t="s">
        <v>98</v>
      </c>
      <c r="D2" t="s">
        <v>99</v>
      </c>
      <c r="E2" t="s">
        <v>100</v>
      </c>
      <c r="H2" t="s">
        <v>101</v>
      </c>
      <c r="I2" s="2"/>
      <c r="Q2" s="2"/>
      <c r="Y2" s="2"/>
      <c r="AG2" s="2"/>
      <c r="AO2" s="2"/>
      <c r="AW2" s="2"/>
      <c r="BE2" s="2"/>
      <c r="BM2" s="2"/>
      <c r="BU2" s="2"/>
      <c r="CC2" s="2"/>
      <c r="CK2" s="2"/>
      <c r="CS2" s="2"/>
      <c r="DA2" s="2"/>
      <c r="DI2" s="2"/>
      <c r="DQ2" s="2"/>
      <c r="DY2" s="2"/>
      <c r="EG2" s="2"/>
      <c r="EO2" s="2"/>
      <c r="EW2" s="2"/>
      <c r="FE2" s="2"/>
      <c r="FM2" s="2"/>
      <c r="FU2" s="2"/>
      <c r="GC2" s="2"/>
      <c r="GK2" s="2"/>
      <c r="GS2" s="2"/>
      <c r="HA2" s="2"/>
      <c r="HI2" s="2"/>
      <c r="HQ2" s="2"/>
      <c r="HY2" s="2"/>
      <c r="IG2" s="2"/>
      <c r="IO2" s="2"/>
      <c r="IW2" s="2"/>
      <c r="JE2" s="2"/>
      <c r="JM2" s="2"/>
      <c r="JU2" s="2"/>
      <c r="KC2" s="2"/>
      <c r="KK2" s="2"/>
      <c r="KS2" s="2"/>
      <c r="LA2" s="2"/>
      <c r="LI2" s="2"/>
      <c r="LQ2" s="2"/>
      <c r="LY2" s="2"/>
      <c r="MG2" s="2"/>
      <c r="MO2" s="2"/>
      <c r="MW2" s="2"/>
      <c r="NE2" s="2"/>
      <c r="NM2" s="2"/>
      <c r="NU2" s="2"/>
      <c r="OC2" s="2"/>
      <c r="OK2" s="2"/>
      <c r="OS2" s="2"/>
      <c r="PA2" s="2"/>
      <c r="PI2" s="2"/>
      <c r="PQ2" s="2"/>
      <c r="PY2" s="2"/>
      <c r="QG2" s="2"/>
      <c r="QO2" s="2"/>
      <c r="QW2" s="2"/>
      <c r="RE2" s="2"/>
      <c r="RM2" s="2"/>
      <c r="RU2" s="2"/>
      <c r="SC2" s="2"/>
      <c r="SK2" s="2"/>
      <c r="SS2" s="2"/>
      <c r="TA2" s="2"/>
      <c r="TI2" s="2"/>
      <c r="TQ2" s="2"/>
      <c r="TY2" s="2"/>
      <c r="UG2" s="2"/>
      <c r="UO2" s="2"/>
      <c r="UW2" s="2"/>
      <c r="VE2" s="2"/>
      <c r="VM2" s="2"/>
      <c r="VU2" s="2"/>
      <c r="WC2" s="2"/>
      <c r="WK2" s="2"/>
      <c r="WS2" s="2"/>
      <c r="XA2" s="2"/>
      <c r="XI2" s="2"/>
      <c r="XQ2" s="2"/>
      <c r="XY2" s="2"/>
      <c r="YG2" s="2"/>
      <c r="YO2" s="2"/>
      <c r="YW2" s="2"/>
      <c r="ZE2" s="2"/>
      <c r="ZM2" s="2"/>
      <c r="ZU2" s="2"/>
      <c r="AAC2" s="2"/>
      <c r="AAK2" s="2"/>
      <c r="AAS2" s="2"/>
      <c r="ABA2" s="2"/>
      <c r="ABI2" s="2"/>
      <c r="ABQ2" s="2"/>
      <c r="ABY2" s="2"/>
      <c r="ACG2" s="2"/>
      <c r="ACO2" s="2"/>
      <c r="ACW2" s="2"/>
      <c r="ADE2" s="2"/>
      <c r="ADM2" s="2"/>
      <c r="ADU2" s="2"/>
      <c r="AEC2" s="2"/>
      <c r="AEK2" s="2"/>
      <c r="AES2" s="2"/>
      <c r="AFA2" s="2"/>
      <c r="AFI2" s="2"/>
      <c r="AFQ2" s="2"/>
      <c r="AFY2" s="2"/>
      <c r="AGG2" s="2"/>
      <c r="AGO2" s="2"/>
      <c r="AGW2" s="2"/>
      <c r="AHE2" s="2"/>
      <c r="AHM2" s="2"/>
      <c r="AHU2" s="2"/>
      <c r="AIC2" s="2"/>
      <c r="AIK2" s="2"/>
      <c r="AIS2" s="2"/>
      <c r="AJA2" s="2"/>
      <c r="AJI2" s="2"/>
      <c r="AJQ2" s="2"/>
      <c r="AJY2" s="2"/>
      <c r="AKG2" s="2"/>
      <c r="AKO2" s="2"/>
      <c r="AKW2" s="2"/>
      <c r="ALE2" s="2"/>
      <c r="ALM2" s="2"/>
      <c r="ALU2" s="2"/>
      <c r="AMC2" s="2"/>
      <c r="AMK2" s="2"/>
      <c r="AMS2" s="2"/>
      <c r="ANA2" s="2"/>
      <c r="ANI2" s="2"/>
      <c r="ANQ2" s="2"/>
      <c r="ANY2" s="2"/>
      <c r="AOG2" s="2"/>
      <c r="AOO2" s="2"/>
      <c r="AOW2" s="2"/>
      <c r="APE2" s="2"/>
      <c r="APM2" s="2"/>
      <c r="APU2" s="2"/>
      <c r="AQC2" s="2"/>
      <c r="AQK2" s="2"/>
      <c r="AQS2" s="2"/>
      <c r="ARA2" s="2"/>
      <c r="ARI2" s="2"/>
      <c r="ARQ2" s="2"/>
      <c r="ARY2" s="2"/>
      <c r="ASG2" s="2"/>
      <c r="ASO2" s="2"/>
      <c r="ASW2" s="2"/>
      <c r="ATE2" s="2"/>
      <c r="ATM2" s="2"/>
      <c r="ATU2" s="2"/>
      <c r="AUC2" s="2"/>
      <c r="AUK2" s="2"/>
      <c r="AUS2" s="2"/>
      <c r="AVA2" s="2"/>
      <c r="AVI2" s="2"/>
      <c r="AVQ2" s="2"/>
      <c r="AVY2" s="2"/>
      <c r="AWG2" s="2"/>
      <c r="AWO2" s="2"/>
      <c r="AWW2" s="2"/>
      <c r="AXE2" s="2"/>
      <c r="AXM2" s="2"/>
      <c r="AXU2" s="2"/>
      <c r="AYC2" s="2"/>
      <c r="AYK2" s="2"/>
      <c r="AYS2" s="2"/>
      <c r="AZA2" s="2"/>
      <c r="AZI2" s="2"/>
      <c r="AZQ2" s="2"/>
      <c r="AZY2" s="2"/>
      <c r="BAG2" s="2"/>
      <c r="BAO2" s="2"/>
      <c r="BAW2" s="2"/>
      <c r="BBE2" s="2"/>
      <c r="BBM2" s="2"/>
      <c r="BBU2" s="2"/>
      <c r="BCC2" s="2"/>
      <c r="BCK2" s="2"/>
      <c r="BCS2" s="2"/>
      <c r="BDA2" s="2"/>
      <c r="BDI2" s="2"/>
      <c r="BDQ2" s="2"/>
      <c r="BDY2" s="2"/>
      <c r="BEG2" s="2"/>
      <c r="BEO2" s="2"/>
      <c r="BEW2" s="2"/>
      <c r="BFE2" s="2"/>
      <c r="BFM2" s="2"/>
      <c r="BFU2" s="2"/>
      <c r="BGC2" s="2"/>
      <c r="BGK2" s="2"/>
      <c r="BGS2" s="2"/>
      <c r="BHA2" s="2"/>
      <c r="BHI2" s="2"/>
      <c r="BHQ2" s="2"/>
      <c r="BHY2" s="2"/>
      <c r="BIG2" s="2"/>
      <c r="BIO2" s="2"/>
      <c r="BIW2" s="2"/>
      <c r="BJE2" s="2"/>
      <c r="BJM2" s="2"/>
      <c r="BJU2" s="2"/>
      <c r="BKC2" s="2"/>
      <c r="BKK2" s="2"/>
      <c r="BKS2" s="2"/>
      <c r="BLA2" s="2"/>
      <c r="BLI2" s="2"/>
      <c r="BLQ2" s="2"/>
      <c r="BLY2" s="2"/>
      <c r="BMG2" s="2"/>
      <c r="BMO2" s="2"/>
      <c r="BMW2" s="2"/>
      <c r="BNE2" s="2"/>
      <c r="BNM2" s="2"/>
      <c r="BNU2" s="2"/>
      <c r="BOC2" s="2"/>
      <c r="BOK2" s="2"/>
      <c r="BOS2" s="2"/>
      <c r="BPA2" s="2"/>
      <c r="BPI2" s="2"/>
      <c r="BPQ2" s="2"/>
      <c r="BPY2" s="2"/>
      <c r="BQG2" s="2"/>
      <c r="BQO2" s="2"/>
      <c r="BQW2" s="2"/>
      <c r="BRE2" s="2"/>
      <c r="BRM2" s="2"/>
      <c r="BRU2" s="2"/>
      <c r="BSC2" s="2"/>
      <c r="BSK2" s="2"/>
      <c r="BSS2" s="2"/>
      <c r="BTA2" s="2"/>
      <c r="BTI2" s="2"/>
      <c r="BTQ2" s="2"/>
      <c r="BTY2" s="2"/>
      <c r="BUG2" s="2"/>
      <c r="BUO2" s="2"/>
      <c r="BUW2" s="2"/>
      <c r="BVE2" s="2"/>
      <c r="BVM2" s="2"/>
      <c r="BVU2" s="2"/>
      <c r="BWC2" s="2"/>
      <c r="BWK2" s="2"/>
      <c r="BWS2" s="2"/>
      <c r="BXA2" s="2"/>
      <c r="BXI2" s="2"/>
      <c r="BXQ2" s="2"/>
      <c r="BXY2" s="2"/>
      <c r="BYG2" s="2"/>
      <c r="BYO2" s="2"/>
      <c r="BYW2" s="2"/>
      <c r="BZE2" s="2"/>
      <c r="BZM2" s="2"/>
      <c r="BZU2" s="2"/>
      <c r="CAC2" s="2"/>
      <c r="CAK2" s="2"/>
      <c r="CAS2" s="2"/>
      <c r="CBA2" s="2"/>
      <c r="CBI2" s="2"/>
      <c r="CBQ2" s="2"/>
      <c r="CBY2" s="2"/>
      <c r="CCG2" s="2"/>
      <c r="CCO2" s="2"/>
      <c r="CCW2" s="2"/>
      <c r="CDE2" s="2"/>
      <c r="CDM2" s="2"/>
      <c r="CDU2" s="2"/>
      <c r="CEC2" s="2"/>
      <c r="CEK2" s="2"/>
      <c r="CES2" s="2"/>
      <c r="CFA2" s="2"/>
      <c r="CFI2" s="2"/>
      <c r="CFQ2" s="2"/>
      <c r="CFY2" s="2"/>
      <c r="CGG2" s="2"/>
      <c r="CGO2" s="2"/>
      <c r="CGW2" s="2"/>
      <c r="CHE2" s="2"/>
      <c r="CHM2" s="2"/>
      <c r="CHU2" s="2"/>
      <c r="CIC2" s="2"/>
      <c r="CIK2" s="2"/>
      <c r="CIS2" s="2"/>
      <c r="CJA2" s="2"/>
      <c r="CJI2" s="2"/>
      <c r="CJQ2" s="2"/>
      <c r="CJY2" s="2"/>
      <c r="CKG2" s="2"/>
      <c r="CKO2" s="2"/>
      <c r="CKW2" s="2"/>
      <c r="CLE2" s="2"/>
      <c r="CLM2" s="2"/>
      <c r="CLU2" s="2"/>
      <c r="CMC2" s="2"/>
      <c r="CMK2" s="2"/>
      <c r="CMS2" s="2"/>
      <c r="CNA2" s="2"/>
      <c r="CNI2" s="2"/>
      <c r="CNQ2" s="2"/>
      <c r="CNY2" s="2"/>
      <c r="COG2" s="2"/>
      <c r="COO2" s="2"/>
      <c r="COW2" s="2"/>
      <c r="CPE2" s="2"/>
      <c r="CPM2" s="2"/>
      <c r="CPU2" s="2"/>
      <c r="CQC2" s="2"/>
      <c r="CQK2" s="2"/>
      <c r="CQS2" s="2"/>
      <c r="CRA2" s="2"/>
      <c r="CRI2" s="2"/>
      <c r="CRQ2" s="2"/>
      <c r="CRY2" s="2"/>
      <c r="CSG2" s="2"/>
      <c r="CSO2" s="2"/>
      <c r="CSW2" s="2"/>
      <c r="CTE2" s="2"/>
      <c r="CTM2" s="2"/>
      <c r="CTU2" s="2"/>
      <c r="CUC2" s="2"/>
      <c r="CUK2" s="2"/>
      <c r="CUS2" s="2"/>
      <c r="CVA2" s="2"/>
      <c r="CVI2" s="2"/>
      <c r="CVQ2" s="2"/>
      <c r="CVY2" s="2"/>
      <c r="CWG2" s="2"/>
      <c r="CWO2" s="2"/>
      <c r="CWW2" s="2"/>
      <c r="CXE2" s="2"/>
      <c r="CXM2" s="2"/>
      <c r="CXU2" s="2"/>
      <c r="CYC2" s="2"/>
      <c r="CYK2" s="2"/>
      <c r="CYS2" s="2"/>
      <c r="CZA2" s="2"/>
      <c r="CZI2" s="2"/>
      <c r="CZQ2" s="2"/>
      <c r="CZY2" s="2"/>
      <c r="DAG2" s="2"/>
      <c r="DAO2" s="2"/>
      <c r="DAW2" s="2"/>
      <c r="DBE2" s="2"/>
      <c r="DBM2" s="2"/>
      <c r="DBU2" s="2"/>
      <c r="DCC2" s="2"/>
      <c r="DCK2" s="2"/>
      <c r="DCS2" s="2"/>
      <c r="DDA2" s="2"/>
      <c r="DDI2" s="2"/>
      <c r="DDQ2" s="2"/>
      <c r="DDY2" s="2"/>
      <c r="DEG2" s="2"/>
      <c r="DEO2" s="2"/>
      <c r="DEW2" s="2"/>
      <c r="DFE2" s="2"/>
      <c r="DFM2" s="2"/>
      <c r="DFU2" s="2"/>
      <c r="DGC2" s="2"/>
      <c r="DGK2" s="2"/>
      <c r="DGS2" s="2"/>
      <c r="DHA2" s="2"/>
      <c r="DHI2" s="2"/>
      <c r="DHQ2" s="2"/>
      <c r="DHY2" s="2"/>
      <c r="DIG2" s="2"/>
      <c r="DIO2" s="2"/>
      <c r="DIW2" s="2"/>
      <c r="DJE2" s="2"/>
      <c r="DJM2" s="2"/>
      <c r="DJU2" s="2"/>
      <c r="DKC2" s="2"/>
      <c r="DKK2" s="2"/>
      <c r="DKS2" s="2"/>
      <c r="DLA2" s="2"/>
      <c r="DLI2" s="2"/>
      <c r="DLQ2" s="2"/>
      <c r="DLY2" s="2"/>
      <c r="DMG2" s="2"/>
      <c r="DMO2" s="2"/>
      <c r="DMW2" s="2"/>
      <c r="DNE2" s="2"/>
      <c r="DNM2" s="2"/>
      <c r="DNU2" s="2"/>
      <c r="DOC2" s="2"/>
      <c r="DOK2" s="2"/>
      <c r="DOS2" s="2"/>
      <c r="DPA2" s="2"/>
      <c r="DPI2" s="2"/>
      <c r="DPQ2" s="2"/>
      <c r="DPY2" s="2"/>
      <c r="DQG2" s="2"/>
      <c r="DQO2" s="2"/>
      <c r="DQW2" s="2"/>
      <c r="DRE2" s="2"/>
      <c r="DRM2" s="2"/>
      <c r="DRU2" s="2"/>
      <c r="DSC2" s="2"/>
      <c r="DSK2" s="2"/>
      <c r="DSS2" s="2"/>
      <c r="DTA2" s="2"/>
      <c r="DTI2" s="2"/>
      <c r="DTQ2" s="2"/>
      <c r="DTY2" s="2"/>
      <c r="DUG2" s="2"/>
      <c r="DUO2" s="2"/>
      <c r="DUW2" s="2"/>
      <c r="DVE2" s="2"/>
      <c r="DVM2" s="2"/>
      <c r="DVU2" s="2"/>
      <c r="DWC2" s="2"/>
      <c r="DWK2" s="2"/>
      <c r="DWS2" s="2"/>
      <c r="DXA2" s="2"/>
      <c r="DXI2" s="2"/>
      <c r="DXQ2" s="2"/>
      <c r="DXY2" s="2"/>
      <c r="DYG2" s="2"/>
      <c r="DYO2" s="2"/>
      <c r="DYW2" s="2"/>
      <c r="DZE2" s="2"/>
      <c r="DZM2" s="2"/>
      <c r="DZU2" s="2"/>
      <c r="EAC2" s="2"/>
      <c r="EAK2" s="2"/>
      <c r="EAS2" s="2"/>
      <c r="EBA2" s="2"/>
      <c r="EBI2" s="2"/>
      <c r="EBQ2" s="2"/>
      <c r="EBY2" s="2"/>
      <c r="ECG2" s="2"/>
      <c r="ECO2" s="2"/>
      <c r="ECW2" s="2"/>
      <c r="EDE2" s="2"/>
      <c r="EDM2" s="2"/>
      <c r="EDU2" s="2"/>
      <c r="EEC2" s="2"/>
      <c r="EEK2" s="2"/>
      <c r="EES2" s="2"/>
      <c r="EFA2" s="2"/>
      <c r="EFI2" s="2"/>
      <c r="EFQ2" s="2"/>
      <c r="EFY2" s="2"/>
      <c r="EGG2" s="2"/>
      <c r="EGO2" s="2"/>
      <c r="EGW2" s="2"/>
      <c r="EHE2" s="2"/>
      <c r="EHM2" s="2"/>
      <c r="EHU2" s="2"/>
      <c r="EIC2" s="2"/>
      <c r="EIK2" s="2"/>
      <c r="EIS2" s="2"/>
      <c r="EJA2" s="2"/>
      <c r="EJI2" s="2"/>
      <c r="EJQ2" s="2"/>
      <c r="EJY2" s="2"/>
      <c r="EKG2" s="2"/>
      <c r="EKO2" s="2"/>
      <c r="EKW2" s="2"/>
      <c r="ELE2" s="2"/>
      <c r="ELM2" s="2"/>
      <c r="ELU2" s="2"/>
      <c r="EMC2" s="2"/>
      <c r="EMK2" s="2"/>
      <c r="EMS2" s="2"/>
      <c r="ENA2" s="2"/>
      <c r="ENI2" s="2"/>
      <c r="ENQ2" s="2"/>
      <c r="ENY2" s="2"/>
      <c r="EOG2" s="2"/>
      <c r="EOO2" s="2"/>
      <c r="EOW2" s="2"/>
      <c r="EPE2" s="2"/>
      <c r="EPM2" s="2"/>
      <c r="EPU2" s="2"/>
      <c r="EQC2" s="2"/>
      <c r="EQK2" s="2"/>
      <c r="EQS2" s="2"/>
      <c r="ERA2" s="2"/>
      <c r="ERI2" s="2"/>
      <c r="ERQ2" s="2"/>
      <c r="ERY2" s="2"/>
      <c r="ESG2" s="2"/>
      <c r="ESO2" s="2"/>
      <c r="ESW2" s="2"/>
      <c r="ETE2" s="2"/>
      <c r="ETM2" s="2"/>
      <c r="ETU2" s="2"/>
      <c r="EUC2" s="2"/>
      <c r="EUK2" s="2"/>
      <c r="EUS2" s="2"/>
      <c r="EVA2" s="2"/>
      <c r="EVI2" s="2"/>
      <c r="EVQ2" s="2"/>
      <c r="EVY2" s="2"/>
      <c r="EWG2" s="2"/>
      <c r="EWO2" s="2"/>
      <c r="EWW2" s="2"/>
      <c r="EXE2" s="2"/>
      <c r="EXM2" s="2"/>
      <c r="EXU2" s="2"/>
      <c r="EYC2" s="2"/>
      <c r="EYK2" s="2"/>
      <c r="EYS2" s="2"/>
      <c r="EZA2" s="2"/>
      <c r="EZI2" s="2"/>
      <c r="EZQ2" s="2"/>
      <c r="EZY2" s="2"/>
      <c r="FAG2" s="2"/>
      <c r="FAO2" s="2"/>
      <c r="FAW2" s="2"/>
      <c r="FBE2" s="2"/>
      <c r="FBM2" s="2"/>
      <c r="FBU2" s="2"/>
      <c r="FCC2" s="2"/>
      <c r="FCK2" s="2"/>
      <c r="FCS2" s="2"/>
      <c r="FDA2" s="2"/>
      <c r="FDI2" s="2"/>
      <c r="FDQ2" s="2"/>
      <c r="FDY2" s="2"/>
      <c r="FEG2" s="2"/>
      <c r="FEO2" s="2"/>
      <c r="FEW2" s="2"/>
      <c r="FFE2" s="2"/>
      <c r="FFM2" s="2"/>
      <c r="FFU2" s="2"/>
      <c r="FGC2" s="2"/>
      <c r="FGK2" s="2"/>
      <c r="FGS2" s="2"/>
      <c r="FHA2" s="2"/>
      <c r="FHI2" s="2"/>
      <c r="FHQ2" s="2"/>
      <c r="FHY2" s="2"/>
      <c r="FIG2" s="2"/>
      <c r="FIO2" s="2"/>
      <c r="FIW2" s="2"/>
      <c r="FJE2" s="2"/>
      <c r="FJM2" s="2"/>
      <c r="FJU2" s="2"/>
      <c r="FKC2" s="2"/>
      <c r="FKK2" s="2"/>
      <c r="FKS2" s="2"/>
      <c r="FLA2" s="2"/>
      <c r="FLI2" s="2"/>
      <c r="FLQ2" s="2"/>
      <c r="FLY2" s="2"/>
      <c r="FMG2" s="2"/>
      <c r="FMO2" s="2"/>
      <c r="FMW2" s="2"/>
      <c r="FNE2" s="2"/>
      <c r="FNM2" s="2"/>
      <c r="FNU2" s="2"/>
      <c r="FOC2" s="2"/>
      <c r="FOK2" s="2"/>
      <c r="FOS2" s="2"/>
      <c r="FPA2" s="2"/>
      <c r="FPI2" s="2"/>
      <c r="FPQ2" s="2"/>
      <c r="FPY2" s="2"/>
      <c r="FQG2" s="2"/>
      <c r="FQO2" s="2"/>
      <c r="FQW2" s="2"/>
      <c r="FRE2" s="2"/>
      <c r="FRM2" s="2"/>
      <c r="FRU2" s="2"/>
      <c r="FSC2" s="2"/>
      <c r="FSK2" s="2"/>
      <c r="FSS2" s="2"/>
      <c r="FTA2" s="2"/>
      <c r="FTI2" s="2"/>
      <c r="FTQ2" s="2"/>
      <c r="FTY2" s="2"/>
      <c r="FUG2" s="2"/>
      <c r="FUO2" s="2"/>
      <c r="FUW2" s="2"/>
      <c r="FVE2" s="2"/>
      <c r="FVM2" s="2"/>
      <c r="FVU2" s="2"/>
      <c r="FWC2" s="2"/>
      <c r="FWK2" s="2"/>
      <c r="FWS2" s="2"/>
      <c r="FXA2" s="2"/>
      <c r="FXI2" s="2"/>
      <c r="FXQ2" s="2"/>
      <c r="FXY2" s="2"/>
      <c r="FYG2" s="2"/>
      <c r="FYO2" s="2"/>
      <c r="FYW2" s="2"/>
      <c r="FZE2" s="2"/>
      <c r="FZM2" s="2"/>
      <c r="FZU2" s="2"/>
      <c r="GAC2" s="2"/>
      <c r="GAK2" s="2"/>
      <c r="GAS2" s="2"/>
      <c r="GBA2" s="2"/>
      <c r="GBI2" s="2"/>
      <c r="GBQ2" s="2"/>
      <c r="GBY2" s="2"/>
      <c r="GCG2" s="2"/>
      <c r="GCO2" s="2"/>
      <c r="GCW2" s="2"/>
      <c r="GDE2" s="2"/>
      <c r="GDM2" s="2"/>
      <c r="GDU2" s="2"/>
      <c r="GEC2" s="2"/>
      <c r="GEK2" s="2"/>
      <c r="GES2" s="2"/>
      <c r="GFA2" s="2"/>
      <c r="GFI2" s="2"/>
      <c r="GFQ2" s="2"/>
      <c r="GFY2" s="2"/>
      <c r="GGG2" s="2"/>
      <c r="GGO2" s="2"/>
      <c r="GGW2" s="2"/>
      <c r="GHE2" s="2"/>
      <c r="GHM2" s="2"/>
      <c r="GHU2" s="2"/>
      <c r="GIC2" s="2"/>
      <c r="GIK2" s="2"/>
      <c r="GIS2" s="2"/>
      <c r="GJA2" s="2"/>
      <c r="GJI2" s="2"/>
      <c r="GJQ2" s="2"/>
      <c r="GJY2" s="2"/>
      <c r="GKG2" s="2"/>
      <c r="GKO2" s="2"/>
      <c r="GKW2" s="2"/>
      <c r="GLE2" s="2"/>
      <c r="GLM2" s="2"/>
      <c r="GLU2" s="2"/>
      <c r="GMC2" s="2"/>
      <c r="GMK2" s="2"/>
      <c r="GMS2" s="2"/>
      <c r="GNA2" s="2"/>
      <c r="GNI2" s="2"/>
      <c r="GNQ2" s="2"/>
      <c r="GNY2" s="2"/>
      <c r="GOG2" s="2"/>
      <c r="GOO2" s="2"/>
      <c r="GOW2" s="2"/>
      <c r="GPE2" s="2"/>
      <c r="GPM2" s="2"/>
      <c r="GPU2" s="2"/>
      <c r="GQC2" s="2"/>
      <c r="GQK2" s="2"/>
      <c r="GQS2" s="2"/>
      <c r="GRA2" s="2"/>
      <c r="GRI2" s="2"/>
      <c r="GRQ2" s="2"/>
      <c r="GRY2" s="2"/>
      <c r="GSG2" s="2"/>
      <c r="GSO2" s="2"/>
      <c r="GSW2" s="2"/>
      <c r="GTE2" s="2"/>
      <c r="GTM2" s="2"/>
      <c r="GTU2" s="2"/>
      <c r="GUC2" s="2"/>
      <c r="GUK2" s="2"/>
      <c r="GUS2" s="2"/>
      <c r="GVA2" s="2"/>
      <c r="GVI2" s="2"/>
      <c r="GVQ2" s="2"/>
      <c r="GVY2" s="2"/>
      <c r="GWG2" s="2"/>
      <c r="GWO2" s="2"/>
      <c r="GWW2" s="2"/>
      <c r="GXE2" s="2"/>
      <c r="GXM2" s="2"/>
      <c r="GXU2" s="2"/>
      <c r="GYC2" s="2"/>
      <c r="GYK2" s="2"/>
      <c r="GYS2" s="2"/>
      <c r="GZA2" s="2"/>
      <c r="GZI2" s="2"/>
      <c r="GZQ2" s="2"/>
      <c r="GZY2" s="2"/>
      <c r="HAG2" s="2"/>
      <c r="HAO2" s="2"/>
      <c r="HAW2" s="2"/>
      <c r="HBE2" s="2"/>
      <c r="HBM2" s="2"/>
      <c r="HBU2" s="2"/>
      <c r="HCC2" s="2"/>
      <c r="HCK2" s="2"/>
      <c r="HCS2" s="2"/>
      <c r="HDA2" s="2"/>
      <c r="HDI2" s="2"/>
      <c r="HDQ2" s="2"/>
      <c r="HDY2" s="2"/>
      <c r="HEG2" s="2"/>
      <c r="HEO2" s="2"/>
      <c r="HEW2" s="2"/>
      <c r="HFE2" s="2"/>
      <c r="HFM2" s="2"/>
      <c r="HFU2" s="2"/>
      <c r="HGC2" s="2"/>
      <c r="HGK2" s="2"/>
      <c r="HGS2" s="2"/>
      <c r="HHA2" s="2"/>
      <c r="HHI2" s="2"/>
      <c r="HHQ2" s="2"/>
      <c r="HHY2" s="2"/>
      <c r="HIG2" s="2"/>
      <c r="HIO2" s="2"/>
      <c r="HIW2" s="2"/>
      <c r="HJE2" s="2"/>
      <c r="HJM2" s="2"/>
      <c r="HJU2" s="2"/>
      <c r="HKC2" s="2"/>
      <c r="HKK2" s="2"/>
      <c r="HKS2" s="2"/>
      <c r="HLA2" s="2"/>
      <c r="HLI2" s="2"/>
      <c r="HLQ2" s="2"/>
      <c r="HLY2" s="2"/>
      <c r="HMG2" s="2"/>
      <c r="HMO2" s="2"/>
      <c r="HMW2" s="2"/>
      <c r="HNE2" s="2"/>
      <c r="HNM2" s="2"/>
      <c r="HNU2" s="2"/>
      <c r="HOC2" s="2"/>
      <c r="HOK2" s="2"/>
      <c r="HOS2" s="2"/>
      <c r="HPA2" s="2"/>
      <c r="HPI2" s="2"/>
      <c r="HPQ2" s="2"/>
      <c r="HPY2" s="2"/>
      <c r="HQG2" s="2"/>
      <c r="HQO2" s="2"/>
      <c r="HQW2" s="2"/>
      <c r="HRE2" s="2"/>
      <c r="HRM2" s="2"/>
      <c r="HRU2" s="2"/>
      <c r="HSC2" s="2"/>
      <c r="HSK2" s="2"/>
      <c r="HSS2" s="2"/>
      <c r="HTA2" s="2"/>
      <c r="HTI2" s="2"/>
      <c r="HTQ2" s="2"/>
      <c r="HTY2" s="2"/>
      <c r="HUG2" s="2"/>
      <c r="HUO2" s="2"/>
      <c r="HUW2" s="2"/>
      <c r="HVE2" s="2"/>
      <c r="HVM2" s="2"/>
      <c r="HVU2" s="2"/>
      <c r="HWC2" s="2"/>
      <c r="HWK2" s="2"/>
      <c r="HWS2" s="2"/>
      <c r="HXA2" s="2"/>
      <c r="HXI2" s="2"/>
      <c r="HXQ2" s="2"/>
      <c r="HXY2" s="2"/>
      <c r="HYG2" s="2"/>
      <c r="HYO2" s="2"/>
      <c r="HYW2" s="2"/>
      <c r="HZE2" s="2"/>
      <c r="HZM2" s="2"/>
      <c r="HZU2" s="2"/>
      <c r="IAC2" s="2"/>
      <c r="IAK2" s="2"/>
      <c r="IAS2" s="2"/>
      <c r="IBA2" s="2"/>
      <c r="IBI2" s="2"/>
      <c r="IBQ2" s="2"/>
      <c r="IBY2" s="2"/>
      <c r="ICG2" s="2"/>
      <c r="ICO2" s="2"/>
      <c r="ICW2" s="2"/>
      <c r="IDE2" s="2"/>
      <c r="IDM2" s="2"/>
      <c r="IDU2" s="2"/>
      <c r="IEC2" s="2"/>
      <c r="IEK2" s="2"/>
      <c r="IES2" s="2"/>
      <c r="IFA2" s="2"/>
      <c r="IFI2" s="2"/>
      <c r="IFQ2" s="2"/>
      <c r="IFY2" s="2"/>
      <c r="IGG2" s="2"/>
      <c r="IGO2" s="2"/>
      <c r="IGW2" s="2"/>
      <c r="IHE2" s="2"/>
      <c r="IHM2" s="2"/>
      <c r="IHU2" s="2"/>
      <c r="IIC2" s="2"/>
      <c r="IIK2" s="2"/>
      <c r="IIS2" s="2"/>
      <c r="IJA2" s="2"/>
      <c r="IJI2" s="2"/>
      <c r="IJQ2" s="2"/>
      <c r="IJY2" s="2"/>
      <c r="IKG2" s="2"/>
      <c r="IKO2" s="2"/>
      <c r="IKW2" s="2"/>
      <c r="ILE2" s="2"/>
      <c r="ILM2" s="2"/>
      <c r="ILU2" s="2"/>
      <c r="IMC2" s="2"/>
      <c r="IMK2" s="2"/>
      <c r="IMS2" s="2"/>
      <c r="INA2" s="2"/>
      <c r="INI2" s="2"/>
      <c r="INQ2" s="2"/>
      <c r="INY2" s="2"/>
      <c r="IOG2" s="2"/>
      <c r="IOO2" s="2"/>
      <c r="IOW2" s="2"/>
      <c r="IPE2" s="2"/>
      <c r="IPM2" s="2"/>
      <c r="IPU2" s="2"/>
      <c r="IQC2" s="2"/>
      <c r="IQK2" s="2"/>
      <c r="IQS2" s="2"/>
      <c r="IRA2" s="2"/>
      <c r="IRI2" s="2"/>
      <c r="IRQ2" s="2"/>
      <c r="IRY2" s="2"/>
      <c r="ISG2" s="2"/>
      <c r="ISO2" s="2"/>
      <c r="ISW2" s="2"/>
      <c r="ITE2" s="2"/>
      <c r="ITM2" s="2"/>
      <c r="ITU2" s="2"/>
      <c r="IUC2" s="2"/>
      <c r="IUK2" s="2"/>
      <c r="IUS2" s="2"/>
      <c r="IVA2" s="2"/>
      <c r="IVI2" s="2"/>
      <c r="IVQ2" s="2"/>
      <c r="IVY2" s="2"/>
      <c r="IWG2" s="2"/>
      <c r="IWO2" s="2"/>
      <c r="IWW2" s="2"/>
      <c r="IXE2" s="2"/>
      <c r="IXM2" s="2"/>
      <c r="IXU2" s="2"/>
      <c r="IYC2" s="2"/>
      <c r="IYK2" s="2"/>
      <c r="IYS2" s="2"/>
      <c r="IZA2" s="2"/>
      <c r="IZI2" s="2"/>
      <c r="IZQ2" s="2"/>
      <c r="IZY2" s="2"/>
      <c r="JAG2" s="2"/>
      <c r="JAO2" s="2"/>
      <c r="JAW2" s="2"/>
      <c r="JBE2" s="2"/>
      <c r="JBM2" s="2"/>
      <c r="JBU2" s="2"/>
      <c r="JCC2" s="2"/>
      <c r="JCK2" s="2"/>
      <c r="JCS2" s="2"/>
      <c r="JDA2" s="2"/>
      <c r="JDI2" s="2"/>
      <c r="JDQ2" s="2"/>
      <c r="JDY2" s="2"/>
      <c r="JEG2" s="2"/>
      <c r="JEO2" s="2"/>
      <c r="JEW2" s="2"/>
      <c r="JFE2" s="2"/>
      <c r="JFM2" s="2"/>
      <c r="JFU2" s="2"/>
      <c r="JGC2" s="2"/>
      <c r="JGK2" s="2"/>
      <c r="JGS2" s="2"/>
      <c r="JHA2" s="2"/>
      <c r="JHI2" s="2"/>
      <c r="JHQ2" s="2"/>
      <c r="JHY2" s="2"/>
      <c r="JIG2" s="2"/>
      <c r="JIO2" s="2"/>
      <c r="JIW2" s="2"/>
      <c r="JJE2" s="2"/>
      <c r="JJM2" s="2"/>
      <c r="JJU2" s="2"/>
      <c r="JKC2" s="2"/>
      <c r="JKK2" s="2"/>
      <c r="JKS2" s="2"/>
      <c r="JLA2" s="2"/>
      <c r="JLI2" s="2"/>
      <c r="JLQ2" s="2"/>
      <c r="JLY2" s="2"/>
      <c r="JMG2" s="2"/>
      <c r="JMO2" s="2"/>
      <c r="JMW2" s="2"/>
      <c r="JNE2" s="2"/>
      <c r="JNM2" s="2"/>
      <c r="JNU2" s="2"/>
      <c r="JOC2" s="2"/>
      <c r="JOK2" s="2"/>
      <c r="JOS2" s="2"/>
      <c r="JPA2" s="2"/>
      <c r="JPI2" s="2"/>
      <c r="JPQ2" s="2"/>
      <c r="JPY2" s="2"/>
      <c r="JQG2" s="2"/>
      <c r="JQO2" s="2"/>
      <c r="JQW2" s="2"/>
      <c r="JRE2" s="2"/>
      <c r="JRM2" s="2"/>
      <c r="JRU2" s="2"/>
      <c r="JSC2" s="2"/>
      <c r="JSK2" s="2"/>
      <c r="JSS2" s="2"/>
      <c r="JTA2" s="2"/>
      <c r="JTI2" s="2"/>
      <c r="JTQ2" s="2"/>
      <c r="JTY2" s="2"/>
      <c r="JUG2" s="2"/>
      <c r="JUO2" s="2"/>
      <c r="JUW2" s="2"/>
      <c r="JVE2" s="2"/>
      <c r="JVM2" s="2"/>
      <c r="JVU2" s="2"/>
      <c r="JWC2" s="2"/>
      <c r="JWK2" s="2"/>
      <c r="JWS2" s="2"/>
      <c r="JXA2" s="2"/>
      <c r="JXI2" s="2"/>
      <c r="JXQ2" s="2"/>
      <c r="JXY2" s="2"/>
      <c r="JYG2" s="2"/>
      <c r="JYO2" s="2"/>
      <c r="JYW2" s="2"/>
      <c r="JZE2" s="2"/>
      <c r="JZM2" s="2"/>
      <c r="JZU2" s="2"/>
      <c r="KAC2" s="2"/>
      <c r="KAK2" s="2"/>
      <c r="KAS2" s="2"/>
      <c r="KBA2" s="2"/>
      <c r="KBI2" s="2"/>
      <c r="KBQ2" s="2"/>
      <c r="KBY2" s="2"/>
      <c r="KCG2" s="2"/>
      <c r="KCO2" s="2"/>
      <c r="KCW2" s="2"/>
      <c r="KDE2" s="2"/>
      <c r="KDM2" s="2"/>
      <c r="KDU2" s="2"/>
      <c r="KEC2" s="2"/>
      <c r="KEK2" s="2"/>
      <c r="KES2" s="2"/>
      <c r="KFA2" s="2"/>
      <c r="KFI2" s="2"/>
      <c r="KFQ2" s="2"/>
      <c r="KFY2" s="2"/>
      <c r="KGG2" s="2"/>
      <c r="KGO2" s="2"/>
      <c r="KGW2" s="2"/>
      <c r="KHE2" s="2"/>
      <c r="KHM2" s="2"/>
      <c r="KHU2" s="2"/>
      <c r="KIC2" s="2"/>
      <c r="KIK2" s="2"/>
      <c r="KIS2" s="2"/>
      <c r="KJA2" s="2"/>
      <c r="KJI2" s="2"/>
      <c r="KJQ2" s="2"/>
      <c r="KJY2" s="2"/>
      <c r="KKG2" s="2"/>
      <c r="KKO2" s="2"/>
      <c r="KKW2" s="2"/>
      <c r="KLE2" s="2"/>
      <c r="KLM2" s="2"/>
      <c r="KLU2" s="2"/>
      <c r="KMC2" s="2"/>
      <c r="KMK2" s="2"/>
      <c r="KMS2" s="2"/>
      <c r="KNA2" s="2"/>
      <c r="KNI2" s="2"/>
      <c r="KNQ2" s="2"/>
      <c r="KNY2" s="2"/>
      <c r="KOG2" s="2"/>
      <c r="KOO2" s="2"/>
      <c r="KOW2" s="2"/>
      <c r="KPE2" s="2"/>
      <c r="KPM2" s="2"/>
      <c r="KPU2" s="2"/>
      <c r="KQC2" s="2"/>
      <c r="KQK2" s="2"/>
      <c r="KQS2" s="2"/>
      <c r="KRA2" s="2"/>
      <c r="KRI2" s="2"/>
      <c r="KRQ2" s="2"/>
      <c r="KRY2" s="2"/>
      <c r="KSG2" s="2"/>
      <c r="KSO2" s="2"/>
      <c r="KSW2" s="2"/>
      <c r="KTE2" s="2"/>
      <c r="KTM2" s="2"/>
      <c r="KTU2" s="2"/>
      <c r="KUC2" s="2"/>
      <c r="KUK2" s="2"/>
      <c r="KUS2" s="2"/>
      <c r="KVA2" s="2"/>
      <c r="KVI2" s="2"/>
      <c r="KVQ2" s="2"/>
      <c r="KVY2" s="2"/>
      <c r="KWG2" s="2"/>
      <c r="KWO2" s="2"/>
      <c r="KWW2" s="2"/>
      <c r="KXE2" s="2"/>
      <c r="KXM2" s="2"/>
      <c r="KXU2" s="2"/>
      <c r="KYC2" s="2"/>
      <c r="KYK2" s="2"/>
      <c r="KYS2" s="2"/>
      <c r="KZA2" s="2"/>
      <c r="KZI2" s="2"/>
      <c r="KZQ2" s="2"/>
      <c r="KZY2" s="2"/>
      <c r="LAG2" s="2"/>
      <c r="LAO2" s="2"/>
      <c r="LAW2" s="2"/>
      <c r="LBE2" s="2"/>
      <c r="LBM2" s="2"/>
      <c r="LBU2" s="2"/>
      <c r="LCC2" s="2"/>
      <c r="LCK2" s="2"/>
      <c r="LCS2" s="2"/>
      <c r="LDA2" s="2"/>
      <c r="LDI2" s="2"/>
      <c r="LDQ2" s="2"/>
      <c r="LDY2" s="2"/>
      <c r="LEG2" s="2"/>
      <c r="LEO2" s="2"/>
      <c r="LEW2" s="2"/>
      <c r="LFE2" s="2"/>
      <c r="LFM2" s="2"/>
      <c r="LFU2" s="2"/>
      <c r="LGC2" s="2"/>
      <c r="LGK2" s="2"/>
      <c r="LGS2" s="2"/>
      <c r="LHA2" s="2"/>
      <c r="LHI2" s="2"/>
      <c r="LHQ2" s="2"/>
      <c r="LHY2" s="2"/>
      <c r="LIG2" s="2"/>
      <c r="LIO2" s="2"/>
      <c r="LIW2" s="2"/>
      <c r="LJE2" s="2"/>
      <c r="LJM2" s="2"/>
      <c r="LJU2" s="2"/>
      <c r="LKC2" s="2"/>
      <c r="LKK2" s="2"/>
      <c r="LKS2" s="2"/>
      <c r="LLA2" s="2"/>
      <c r="LLI2" s="2"/>
      <c r="LLQ2" s="2"/>
      <c r="LLY2" s="2"/>
      <c r="LMG2" s="2"/>
      <c r="LMO2" s="2"/>
      <c r="LMW2" s="2"/>
      <c r="LNE2" s="2"/>
      <c r="LNM2" s="2"/>
      <c r="LNU2" s="2"/>
      <c r="LOC2" s="2"/>
      <c r="LOK2" s="2"/>
      <c r="LOS2" s="2"/>
      <c r="LPA2" s="2"/>
      <c r="LPI2" s="2"/>
      <c r="LPQ2" s="2"/>
      <c r="LPY2" s="2"/>
      <c r="LQG2" s="2"/>
      <c r="LQO2" s="2"/>
      <c r="LQW2" s="2"/>
      <c r="LRE2" s="2"/>
      <c r="LRM2" s="2"/>
      <c r="LRU2" s="2"/>
      <c r="LSC2" s="2"/>
      <c r="LSK2" s="2"/>
      <c r="LSS2" s="2"/>
      <c r="LTA2" s="2"/>
      <c r="LTI2" s="2"/>
      <c r="LTQ2" s="2"/>
      <c r="LTY2" s="2"/>
      <c r="LUG2" s="2"/>
      <c r="LUO2" s="2"/>
      <c r="LUW2" s="2"/>
      <c r="LVE2" s="2"/>
      <c r="LVM2" s="2"/>
      <c r="LVU2" s="2"/>
      <c r="LWC2" s="2"/>
      <c r="LWK2" s="2"/>
      <c r="LWS2" s="2"/>
      <c r="LXA2" s="2"/>
      <c r="LXI2" s="2"/>
      <c r="LXQ2" s="2"/>
      <c r="LXY2" s="2"/>
      <c r="LYG2" s="2"/>
      <c r="LYO2" s="2"/>
      <c r="LYW2" s="2"/>
      <c r="LZE2" s="2"/>
      <c r="LZM2" s="2"/>
      <c r="LZU2" s="2"/>
      <c r="MAC2" s="2"/>
      <c r="MAK2" s="2"/>
      <c r="MAS2" s="2"/>
      <c r="MBA2" s="2"/>
      <c r="MBI2" s="2"/>
      <c r="MBQ2" s="2"/>
      <c r="MBY2" s="2"/>
      <c r="MCG2" s="2"/>
      <c r="MCO2" s="2"/>
      <c r="MCW2" s="2"/>
      <c r="MDE2" s="2"/>
      <c r="MDM2" s="2"/>
      <c r="MDU2" s="2"/>
      <c r="MEC2" s="2"/>
      <c r="MEK2" s="2"/>
      <c r="MES2" s="2"/>
      <c r="MFA2" s="2"/>
      <c r="MFI2" s="2"/>
      <c r="MFQ2" s="2"/>
      <c r="MFY2" s="2"/>
      <c r="MGG2" s="2"/>
      <c r="MGO2" s="2"/>
      <c r="MGW2" s="2"/>
      <c r="MHE2" s="2"/>
      <c r="MHM2" s="2"/>
      <c r="MHU2" s="2"/>
      <c r="MIC2" s="2"/>
      <c r="MIK2" s="2"/>
      <c r="MIS2" s="2"/>
      <c r="MJA2" s="2"/>
      <c r="MJI2" s="2"/>
      <c r="MJQ2" s="2"/>
      <c r="MJY2" s="2"/>
      <c r="MKG2" s="2"/>
      <c r="MKO2" s="2"/>
      <c r="MKW2" s="2"/>
      <c r="MLE2" s="2"/>
      <c r="MLM2" s="2"/>
      <c r="MLU2" s="2"/>
      <c r="MMC2" s="2"/>
      <c r="MMK2" s="2"/>
      <c r="MMS2" s="2"/>
      <c r="MNA2" s="2"/>
      <c r="MNI2" s="2"/>
      <c r="MNQ2" s="2"/>
      <c r="MNY2" s="2"/>
      <c r="MOG2" s="2"/>
      <c r="MOO2" s="2"/>
      <c r="MOW2" s="2"/>
      <c r="MPE2" s="2"/>
      <c r="MPM2" s="2"/>
      <c r="MPU2" s="2"/>
      <c r="MQC2" s="2"/>
      <c r="MQK2" s="2"/>
      <c r="MQS2" s="2"/>
      <c r="MRA2" s="2"/>
      <c r="MRI2" s="2"/>
      <c r="MRQ2" s="2"/>
      <c r="MRY2" s="2"/>
      <c r="MSG2" s="2"/>
      <c r="MSO2" s="2"/>
      <c r="MSW2" s="2"/>
      <c r="MTE2" s="2"/>
      <c r="MTM2" s="2"/>
      <c r="MTU2" s="2"/>
      <c r="MUC2" s="2"/>
      <c r="MUK2" s="2"/>
      <c r="MUS2" s="2"/>
      <c r="MVA2" s="2"/>
      <c r="MVI2" s="2"/>
      <c r="MVQ2" s="2"/>
      <c r="MVY2" s="2"/>
      <c r="MWG2" s="2"/>
      <c r="MWO2" s="2"/>
      <c r="MWW2" s="2"/>
      <c r="MXE2" s="2"/>
      <c r="MXM2" s="2"/>
      <c r="MXU2" s="2"/>
      <c r="MYC2" s="2"/>
      <c r="MYK2" s="2"/>
      <c r="MYS2" s="2"/>
      <c r="MZA2" s="2"/>
      <c r="MZI2" s="2"/>
      <c r="MZQ2" s="2"/>
      <c r="MZY2" s="2"/>
      <c r="NAG2" s="2"/>
      <c r="NAO2" s="2"/>
      <c r="NAW2" s="2"/>
      <c r="NBE2" s="2"/>
      <c r="NBM2" s="2"/>
      <c r="NBU2" s="2"/>
      <c r="NCC2" s="2"/>
      <c r="NCK2" s="2"/>
      <c r="NCS2" s="2"/>
      <c r="NDA2" s="2"/>
      <c r="NDI2" s="2"/>
      <c r="NDQ2" s="2"/>
      <c r="NDY2" s="2"/>
      <c r="NEG2" s="2"/>
      <c r="NEO2" s="2"/>
      <c r="NEW2" s="2"/>
      <c r="NFE2" s="2"/>
      <c r="NFM2" s="2"/>
      <c r="NFU2" s="2"/>
      <c r="NGC2" s="2"/>
      <c r="NGK2" s="2"/>
      <c r="NGS2" s="2"/>
      <c r="NHA2" s="2"/>
      <c r="NHI2" s="2"/>
      <c r="NHQ2" s="2"/>
      <c r="NHY2" s="2"/>
      <c r="NIG2" s="2"/>
      <c r="NIO2" s="2"/>
      <c r="NIW2" s="2"/>
      <c r="NJE2" s="2"/>
      <c r="NJM2" s="2"/>
      <c r="NJU2" s="2"/>
      <c r="NKC2" s="2"/>
      <c r="NKK2" s="2"/>
      <c r="NKS2" s="2"/>
      <c r="NLA2" s="2"/>
      <c r="NLI2" s="2"/>
      <c r="NLQ2" s="2"/>
      <c r="NLY2" s="2"/>
      <c r="NMG2" s="2"/>
      <c r="NMO2" s="2"/>
      <c r="NMW2" s="2"/>
      <c r="NNE2" s="2"/>
      <c r="NNM2" s="2"/>
      <c r="NNU2" s="2"/>
      <c r="NOC2" s="2"/>
      <c r="NOK2" s="2"/>
      <c r="NOS2" s="2"/>
      <c r="NPA2" s="2"/>
      <c r="NPI2" s="2"/>
      <c r="NPQ2" s="2"/>
      <c r="NPY2" s="2"/>
      <c r="NQG2" s="2"/>
      <c r="NQO2" s="2"/>
      <c r="NQW2" s="2"/>
      <c r="NRE2" s="2"/>
      <c r="NRM2" s="2"/>
      <c r="NRU2" s="2"/>
      <c r="NSC2" s="2"/>
      <c r="NSK2" s="2"/>
      <c r="NSS2" s="2"/>
      <c r="NTA2" s="2"/>
      <c r="NTI2" s="2"/>
      <c r="NTQ2" s="2"/>
      <c r="NTY2" s="2"/>
      <c r="NUG2" s="2"/>
      <c r="NUO2" s="2"/>
      <c r="NUW2" s="2"/>
      <c r="NVE2" s="2"/>
      <c r="NVM2" s="2"/>
      <c r="NVU2" s="2"/>
      <c r="NWC2" s="2"/>
      <c r="NWK2" s="2"/>
      <c r="NWS2" s="2"/>
      <c r="NXA2" s="2"/>
      <c r="NXI2" s="2"/>
      <c r="NXQ2" s="2"/>
      <c r="NXY2" s="2"/>
      <c r="NYG2" s="2"/>
      <c r="NYO2" s="2"/>
      <c r="NYW2" s="2"/>
      <c r="NZE2" s="2"/>
      <c r="NZM2" s="2"/>
      <c r="NZU2" s="2"/>
      <c r="OAC2" s="2"/>
      <c r="OAK2" s="2"/>
      <c r="OAS2" s="2"/>
      <c r="OBA2" s="2"/>
      <c r="OBI2" s="2"/>
      <c r="OBQ2" s="2"/>
      <c r="OBY2" s="2"/>
      <c r="OCG2" s="2"/>
      <c r="OCO2" s="2"/>
      <c r="OCW2" s="2"/>
      <c r="ODE2" s="2"/>
      <c r="ODM2" s="2"/>
      <c r="ODU2" s="2"/>
      <c r="OEC2" s="2"/>
      <c r="OEK2" s="2"/>
      <c r="OES2" s="2"/>
      <c r="OFA2" s="2"/>
      <c r="OFI2" s="2"/>
      <c r="OFQ2" s="2"/>
      <c r="OFY2" s="2"/>
      <c r="OGG2" s="2"/>
      <c r="OGO2" s="2"/>
      <c r="OGW2" s="2"/>
      <c r="OHE2" s="2"/>
      <c r="OHM2" s="2"/>
      <c r="OHU2" s="2"/>
      <c r="OIC2" s="2"/>
      <c r="OIK2" s="2"/>
      <c r="OIS2" s="2"/>
      <c r="OJA2" s="2"/>
      <c r="OJI2" s="2"/>
      <c r="OJQ2" s="2"/>
      <c r="OJY2" s="2"/>
      <c r="OKG2" s="2"/>
      <c r="OKO2" s="2"/>
      <c r="OKW2" s="2"/>
      <c r="OLE2" s="2"/>
      <c r="OLM2" s="2"/>
      <c r="OLU2" s="2"/>
      <c r="OMC2" s="2"/>
      <c r="OMK2" s="2"/>
      <c r="OMS2" s="2"/>
      <c r="ONA2" s="2"/>
      <c r="ONI2" s="2"/>
      <c r="ONQ2" s="2"/>
      <c r="ONY2" s="2"/>
      <c r="OOG2" s="2"/>
      <c r="OOO2" s="2"/>
      <c r="OOW2" s="2"/>
      <c r="OPE2" s="2"/>
      <c r="OPM2" s="2"/>
      <c r="OPU2" s="2"/>
      <c r="OQC2" s="2"/>
      <c r="OQK2" s="2"/>
      <c r="OQS2" s="2"/>
      <c r="ORA2" s="2"/>
      <c r="ORI2" s="2"/>
      <c r="ORQ2" s="2"/>
      <c r="ORY2" s="2"/>
      <c r="OSG2" s="2"/>
      <c r="OSO2" s="2"/>
      <c r="OSW2" s="2"/>
      <c r="OTE2" s="2"/>
      <c r="OTM2" s="2"/>
      <c r="OTU2" s="2"/>
      <c r="OUC2" s="2"/>
      <c r="OUK2" s="2"/>
      <c r="OUS2" s="2"/>
      <c r="OVA2" s="2"/>
      <c r="OVI2" s="2"/>
      <c r="OVQ2" s="2"/>
      <c r="OVY2" s="2"/>
      <c r="OWG2" s="2"/>
      <c r="OWO2" s="2"/>
      <c r="OWW2" s="2"/>
      <c r="OXE2" s="2"/>
      <c r="OXM2" s="2"/>
      <c r="OXU2" s="2"/>
      <c r="OYC2" s="2"/>
      <c r="OYK2" s="2"/>
      <c r="OYS2" s="2"/>
      <c r="OZA2" s="2"/>
      <c r="OZI2" s="2"/>
      <c r="OZQ2" s="2"/>
      <c r="OZY2" s="2"/>
      <c r="PAG2" s="2"/>
      <c r="PAO2" s="2"/>
      <c r="PAW2" s="2"/>
      <c r="PBE2" s="2"/>
      <c r="PBM2" s="2"/>
      <c r="PBU2" s="2"/>
      <c r="PCC2" s="2"/>
      <c r="PCK2" s="2"/>
      <c r="PCS2" s="2"/>
      <c r="PDA2" s="2"/>
      <c r="PDI2" s="2"/>
      <c r="PDQ2" s="2"/>
      <c r="PDY2" s="2"/>
      <c r="PEG2" s="2"/>
      <c r="PEO2" s="2"/>
      <c r="PEW2" s="2"/>
      <c r="PFE2" s="2"/>
      <c r="PFM2" s="2"/>
      <c r="PFU2" s="2"/>
      <c r="PGC2" s="2"/>
      <c r="PGK2" s="2"/>
      <c r="PGS2" s="2"/>
      <c r="PHA2" s="2"/>
      <c r="PHI2" s="2"/>
      <c r="PHQ2" s="2"/>
      <c r="PHY2" s="2"/>
      <c r="PIG2" s="2"/>
      <c r="PIO2" s="2"/>
      <c r="PIW2" s="2"/>
      <c r="PJE2" s="2"/>
      <c r="PJM2" s="2"/>
      <c r="PJU2" s="2"/>
      <c r="PKC2" s="2"/>
      <c r="PKK2" s="2"/>
      <c r="PKS2" s="2"/>
      <c r="PLA2" s="2"/>
      <c r="PLI2" s="2"/>
      <c r="PLQ2" s="2"/>
      <c r="PLY2" s="2"/>
      <c r="PMG2" s="2"/>
      <c r="PMO2" s="2"/>
      <c r="PMW2" s="2"/>
      <c r="PNE2" s="2"/>
      <c r="PNM2" s="2"/>
      <c r="PNU2" s="2"/>
      <c r="POC2" s="2"/>
      <c r="POK2" s="2"/>
      <c r="POS2" s="2"/>
      <c r="PPA2" s="2"/>
      <c r="PPI2" s="2"/>
      <c r="PPQ2" s="2"/>
      <c r="PPY2" s="2"/>
      <c r="PQG2" s="2"/>
      <c r="PQO2" s="2"/>
      <c r="PQW2" s="2"/>
      <c r="PRE2" s="2"/>
      <c r="PRM2" s="2"/>
      <c r="PRU2" s="2"/>
      <c r="PSC2" s="2"/>
      <c r="PSK2" s="2"/>
      <c r="PSS2" s="2"/>
      <c r="PTA2" s="2"/>
      <c r="PTI2" s="2"/>
      <c r="PTQ2" s="2"/>
      <c r="PTY2" s="2"/>
      <c r="PUG2" s="2"/>
      <c r="PUO2" s="2"/>
      <c r="PUW2" s="2"/>
      <c r="PVE2" s="2"/>
      <c r="PVM2" s="2"/>
      <c r="PVU2" s="2"/>
      <c r="PWC2" s="2"/>
      <c r="PWK2" s="2"/>
      <c r="PWS2" s="2"/>
      <c r="PXA2" s="2"/>
      <c r="PXI2" s="2"/>
      <c r="PXQ2" s="2"/>
      <c r="PXY2" s="2"/>
      <c r="PYG2" s="2"/>
      <c r="PYO2" s="2"/>
      <c r="PYW2" s="2"/>
      <c r="PZE2" s="2"/>
      <c r="PZM2" s="2"/>
      <c r="PZU2" s="2"/>
      <c r="QAC2" s="2"/>
      <c r="QAK2" s="2"/>
      <c r="QAS2" s="2"/>
      <c r="QBA2" s="2"/>
      <c r="QBI2" s="2"/>
      <c r="QBQ2" s="2"/>
      <c r="QBY2" s="2"/>
      <c r="QCG2" s="2"/>
      <c r="QCO2" s="2"/>
      <c r="QCW2" s="2"/>
      <c r="QDE2" s="2"/>
      <c r="QDM2" s="2"/>
      <c r="QDU2" s="2"/>
      <c r="QEC2" s="2"/>
      <c r="QEK2" s="2"/>
      <c r="QES2" s="2"/>
      <c r="QFA2" s="2"/>
      <c r="QFI2" s="2"/>
      <c r="QFQ2" s="2"/>
      <c r="QFY2" s="2"/>
      <c r="QGG2" s="2"/>
      <c r="QGO2" s="2"/>
      <c r="QGW2" s="2"/>
      <c r="QHE2" s="2"/>
      <c r="QHM2" s="2"/>
      <c r="QHU2" s="2"/>
      <c r="QIC2" s="2"/>
      <c r="QIK2" s="2"/>
      <c r="QIS2" s="2"/>
      <c r="QJA2" s="2"/>
      <c r="QJI2" s="2"/>
      <c r="QJQ2" s="2"/>
      <c r="QJY2" s="2"/>
      <c r="QKG2" s="2"/>
      <c r="QKO2" s="2"/>
      <c r="QKW2" s="2"/>
      <c r="QLE2" s="2"/>
      <c r="QLM2" s="2"/>
      <c r="QLU2" s="2"/>
      <c r="QMC2" s="2"/>
      <c r="QMK2" s="2"/>
      <c r="QMS2" s="2"/>
      <c r="QNA2" s="2"/>
      <c r="QNI2" s="2"/>
      <c r="QNQ2" s="2"/>
      <c r="QNY2" s="2"/>
      <c r="QOG2" s="2"/>
      <c r="QOO2" s="2"/>
      <c r="QOW2" s="2"/>
      <c r="QPE2" s="2"/>
      <c r="QPM2" s="2"/>
      <c r="QPU2" s="2"/>
      <c r="QQC2" s="2"/>
      <c r="QQK2" s="2"/>
      <c r="QQS2" s="2"/>
      <c r="QRA2" s="2"/>
      <c r="QRI2" s="2"/>
      <c r="QRQ2" s="2"/>
      <c r="QRY2" s="2"/>
      <c r="QSG2" s="2"/>
      <c r="QSO2" s="2"/>
      <c r="QSW2" s="2"/>
      <c r="QTE2" s="2"/>
      <c r="QTM2" s="2"/>
      <c r="QTU2" s="2"/>
      <c r="QUC2" s="2"/>
      <c r="QUK2" s="2"/>
      <c r="QUS2" s="2"/>
      <c r="QVA2" s="2"/>
      <c r="QVI2" s="2"/>
      <c r="QVQ2" s="2"/>
      <c r="QVY2" s="2"/>
      <c r="QWG2" s="2"/>
      <c r="QWO2" s="2"/>
      <c r="QWW2" s="2"/>
      <c r="QXE2" s="2"/>
      <c r="QXM2" s="2"/>
      <c r="QXU2" s="2"/>
      <c r="QYC2" s="2"/>
      <c r="QYK2" s="2"/>
      <c r="QYS2" s="2"/>
      <c r="QZA2" s="2"/>
      <c r="QZI2" s="2"/>
      <c r="QZQ2" s="2"/>
      <c r="QZY2" s="2"/>
      <c r="RAG2" s="2"/>
      <c r="RAO2" s="2"/>
      <c r="RAW2" s="2"/>
      <c r="RBE2" s="2"/>
      <c r="RBM2" s="2"/>
      <c r="RBU2" s="2"/>
      <c r="RCC2" s="2"/>
      <c r="RCK2" s="2"/>
      <c r="RCS2" s="2"/>
      <c r="RDA2" s="2"/>
      <c r="RDI2" s="2"/>
      <c r="RDQ2" s="2"/>
      <c r="RDY2" s="2"/>
      <c r="REG2" s="2"/>
      <c r="REO2" s="2"/>
      <c r="REW2" s="2"/>
      <c r="RFE2" s="2"/>
      <c r="RFM2" s="2"/>
      <c r="RFU2" s="2"/>
      <c r="RGC2" s="2"/>
      <c r="RGK2" s="2"/>
      <c r="RGS2" s="2"/>
      <c r="RHA2" s="2"/>
      <c r="RHI2" s="2"/>
      <c r="RHQ2" s="2"/>
      <c r="RHY2" s="2"/>
      <c r="RIG2" s="2"/>
      <c r="RIO2" s="2"/>
      <c r="RIW2" s="2"/>
      <c r="RJE2" s="2"/>
      <c r="RJM2" s="2"/>
      <c r="RJU2" s="2"/>
      <c r="RKC2" s="2"/>
      <c r="RKK2" s="2"/>
      <c r="RKS2" s="2"/>
      <c r="RLA2" s="2"/>
      <c r="RLI2" s="2"/>
      <c r="RLQ2" s="2"/>
      <c r="RLY2" s="2"/>
      <c r="RMG2" s="2"/>
      <c r="RMO2" s="2"/>
      <c r="RMW2" s="2"/>
      <c r="RNE2" s="2"/>
      <c r="RNM2" s="2"/>
      <c r="RNU2" s="2"/>
      <c r="ROC2" s="2"/>
      <c r="ROK2" s="2"/>
      <c r="ROS2" s="2"/>
      <c r="RPA2" s="2"/>
      <c r="RPI2" s="2"/>
      <c r="RPQ2" s="2"/>
      <c r="RPY2" s="2"/>
      <c r="RQG2" s="2"/>
      <c r="RQO2" s="2"/>
      <c r="RQW2" s="2"/>
      <c r="RRE2" s="2"/>
      <c r="RRM2" s="2"/>
      <c r="RRU2" s="2"/>
      <c r="RSC2" s="2"/>
      <c r="RSK2" s="2"/>
      <c r="RSS2" s="2"/>
      <c r="RTA2" s="2"/>
      <c r="RTI2" s="2"/>
      <c r="RTQ2" s="2"/>
      <c r="RTY2" s="2"/>
      <c r="RUG2" s="2"/>
      <c r="RUO2" s="2"/>
      <c r="RUW2" s="2"/>
      <c r="RVE2" s="2"/>
      <c r="RVM2" s="2"/>
      <c r="RVU2" s="2"/>
      <c r="RWC2" s="2"/>
      <c r="RWK2" s="2"/>
      <c r="RWS2" s="2"/>
      <c r="RXA2" s="2"/>
      <c r="RXI2" s="2"/>
      <c r="RXQ2" s="2"/>
      <c r="RXY2" s="2"/>
      <c r="RYG2" s="2"/>
      <c r="RYO2" s="2"/>
      <c r="RYW2" s="2"/>
      <c r="RZE2" s="2"/>
      <c r="RZM2" s="2"/>
      <c r="RZU2" s="2"/>
      <c r="SAC2" s="2"/>
      <c r="SAK2" s="2"/>
      <c r="SAS2" s="2"/>
      <c r="SBA2" s="2"/>
      <c r="SBI2" s="2"/>
      <c r="SBQ2" s="2"/>
      <c r="SBY2" s="2"/>
      <c r="SCG2" s="2"/>
      <c r="SCO2" s="2"/>
      <c r="SCW2" s="2"/>
      <c r="SDE2" s="2"/>
      <c r="SDM2" s="2"/>
      <c r="SDU2" s="2"/>
      <c r="SEC2" s="2"/>
      <c r="SEK2" s="2"/>
      <c r="SES2" s="2"/>
      <c r="SFA2" s="2"/>
      <c r="SFI2" s="2"/>
      <c r="SFQ2" s="2"/>
      <c r="SFY2" s="2"/>
      <c r="SGG2" s="2"/>
      <c r="SGO2" s="2"/>
      <c r="SGW2" s="2"/>
      <c r="SHE2" s="2"/>
      <c r="SHM2" s="2"/>
      <c r="SHU2" s="2"/>
      <c r="SIC2" s="2"/>
      <c r="SIK2" s="2"/>
      <c r="SIS2" s="2"/>
      <c r="SJA2" s="2"/>
      <c r="SJI2" s="2"/>
      <c r="SJQ2" s="2"/>
      <c r="SJY2" s="2"/>
      <c r="SKG2" s="2"/>
      <c r="SKO2" s="2"/>
      <c r="SKW2" s="2"/>
      <c r="SLE2" s="2"/>
      <c r="SLM2" s="2"/>
      <c r="SLU2" s="2"/>
      <c r="SMC2" s="2"/>
      <c r="SMK2" s="2"/>
      <c r="SMS2" s="2"/>
      <c r="SNA2" s="2"/>
      <c r="SNI2" s="2"/>
      <c r="SNQ2" s="2"/>
      <c r="SNY2" s="2"/>
      <c r="SOG2" s="2"/>
      <c r="SOO2" s="2"/>
      <c r="SOW2" s="2"/>
      <c r="SPE2" s="2"/>
      <c r="SPM2" s="2"/>
      <c r="SPU2" s="2"/>
      <c r="SQC2" s="2"/>
      <c r="SQK2" s="2"/>
      <c r="SQS2" s="2"/>
      <c r="SRA2" s="2"/>
      <c r="SRI2" s="2"/>
      <c r="SRQ2" s="2"/>
      <c r="SRY2" s="2"/>
      <c r="SSG2" s="2"/>
      <c r="SSO2" s="2"/>
      <c r="SSW2" s="2"/>
      <c r="STE2" s="2"/>
      <c r="STM2" s="2"/>
      <c r="STU2" s="2"/>
      <c r="SUC2" s="2"/>
      <c r="SUK2" s="2"/>
      <c r="SUS2" s="2"/>
      <c r="SVA2" s="2"/>
      <c r="SVI2" s="2"/>
      <c r="SVQ2" s="2"/>
      <c r="SVY2" s="2"/>
      <c r="SWG2" s="2"/>
      <c r="SWO2" s="2"/>
      <c r="SWW2" s="2"/>
      <c r="SXE2" s="2"/>
      <c r="SXM2" s="2"/>
      <c r="SXU2" s="2"/>
      <c r="SYC2" s="2"/>
      <c r="SYK2" s="2"/>
      <c r="SYS2" s="2"/>
      <c r="SZA2" s="2"/>
      <c r="SZI2" s="2"/>
      <c r="SZQ2" s="2"/>
      <c r="SZY2" s="2"/>
      <c r="TAG2" s="2"/>
      <c r="TAO2" s="2"/>
      <c r="TAW2" s="2"/>
      <c r="TBE2" s="2"/>
      <c r="TBM2" s="2"/>
      <c r="TBU2" s="2"/>
      <c r="TCC2" s="2"/>
      <c r="TCK2" s="2"/>
      <c r="TCS2" s="2"/>
      <c r="TDA2" s="2"/>
      <c r="TDI2" s="2"/>
      <c r="TDQ2" s="2"/>
      <c r="TDY2" s="2"/>
      <c r="TEG2" s="2"/>
      <c r="TEO2" s="2"/>
      <c r="TEW2" s="2"/>
      <c r="TFE2" s="2"/>
      <c r="TFM2" s="2"/>
      <c r="TFU2" s="2"/>
      <c r="TGC2" s="2"/>
      <c r="TGK2" s="2"/>
      <c r="TGS2" s="2"/>
      <c r="THA2" s="2"/>
      <c r="THI2" s="2"/>
      <c r="THQ2" s="2"/>
      <c r="THY2" s="2"/>
      <c r="TIG2" s="2"/>
      <c r="TIO2" s="2"/>
      <c r="TIW2" s="2"/>
      <c r="TJE2" s="2"/>
      <c r="TJM2" s="2"/>
      <c r="TJU2" s="2"/>
      <c r="TKC2" s="2"/>
      <c r="TKK2" s="2"/>
      <c r="TKS2" s="2"/>
      <c r="TLA2" s="2"/>
      <c r="TLI2" s="2"/>
      <c r="TLQ2" s="2"/>
      <c r="TLY2" s="2"/>
      <c r="TMG2" s="2"/>
      <c r="TMO2" s="2"/>
      <c r="TMW2" s="2"/>
      <c r="TNE2" s="2"/>
      <c r="TNM2" s="2"/>
      <c r="TNU2" s="2"/>
      <c r="TOC2" s="2"/>
      <c r="TOK2" s="2"/>
      <c r="TOS2" s="2"/>
      <c r="TPA2" s="2"/>
      <c r="TPI2" s="2"/>
      <c r="TPQ2" s="2"/>
      <c r="TPY2" s="2"/>
      <c r="TQG2" s="2"/>
      <c r="TQO2" s="2"/>
      <c r="TQW2" s="2"/>
      <c r="TRE2" s="2"/>
      <c r="TRM2" s="2"/>
      <c r="TRU2" s="2"/>
      <c r="TSC2" s="2"/>
      <c r="TSK2" s="2"/>
      <c r="TSS2" s="2"/>
      <c r="TTA2" s="2"/>
      <c r="TTI2" s="2"/>
      <c r="TTQ2" s="2"/>
      <c r="TTY2" s="2"/>
      <c r="TUG2" s="2"/>
      <c r="TUO2" s="2"/>
      <c r="TUW2" s="2"/>
      <c r="TVE2" s="2"/>
      <c r="TVM2" s="2"/>
      <c r="TVU2" s="2"/>
      <c r="TWC2" s="2"/>
      <c r="TWK2" s="2"/>
      <c r="TWS2" s="2"/>
      <c r="TXA2" s="2"/>
      <c r="TXI2" s="2"/>
      <c r="TXQ2" s="2"/>
      <c r="TXY2" s="2"/>
      <c r="TYG2" s="2"/>
      <c r="TYO2" s="2"/>
      <c r="TYW2" s="2"/>
      <c r="TZE2" s="2"/>
      <c r="TZM2" s="2"/>
      <c r="TZU2" s="2"/>
      <c r="UAC2" s="2"/>
      <c r="UAK2" s="2"/>
      <c r="UAS2" s="2"/>
      <c r="UBA2" s="2"/>
      <c r="UBI2" s="2"/>
      <c r="UBQ2" s="2"/>
      <c r="UBY2" s="2"/>
      <c r="UCG2" s="2"/>
      <c r="UCO2" s="2"/>
      <c r="UCW2" s="2"/>
      <c r="UDE2" s="2"/>
      <c r="UDM2" s="2"/>
      <c r="UDU2" s="2"/>
      <c r="UEC2" s="2"/>
      <c r="UEK2" s="2"/>
      <c r="UES2" s="2"/>
      <c r="UFA2" s="2"/>
      <c r="UFI2" s="2"/>
      <c r="UFQ2" s="2"/>
      <c r="UFY2" s="2"/>
      <c r="UGG2" s="2"/>
      <c r="UGO2" s="2"/>
      <c r="UGW2" s="2"/>
      <c r="UHE2" s="2"/>
      <c r="UHM2" s="2"/>
      <c r="UHU2" s="2"/>
      <c r="UIC2" s="2"/>
      <c r="UIK2" s="2"/>
      <c r="UIS2" s="2"/>
      <c r="UJA2" s="2"/>
      <c r="UJI2" s="2"/>
      <c r="UJQ2" s="2"/>
      <c r="UJY2" s="2"/>
      <c r="UKG2" s="2"/>
      <c r="UKO2" s="2"/>
      <c r="UKW2" s="2"/>
      <c r="ULE2" s="2"/>
      <c r="ULM2" s="2"/>
      <c r="ULU2" s="2"/>
      <c r="UMC2" s="2"/>
      <c r="UMK2" s="2"/>
      <c r="UMS2" s="2"/>
      <c r="UNA2" s="2"/>
      <c r="UNI2" s="2"/>
      <c r="UNQ2" s="2"/>
      <c r="UNY2" s="2"/>
      <c r="UOG2" s="2"/>
      <c r="UOO2" s="2"/>
      <c r="UOW2" s="2"/>
      <c r="UPE2" s="2"/>
      <c r="UPM2" s="2"/>
      <c r="UPU2" s="2"/>
      <c r="UQC2" s="2"/>
      <c r="UQK2" s="2"/>
      <c r="UQS2" s="2"/>
      <c r="URA2" s="2"/>
      <c r="URI2" s="2"/>
      <c r="URQ2" s="2"/>
      <c r="URY2" s="2"/>
      <c r="USG2" s="2"/>
      <c r="USO2" s="2"/>
      <c r="USW2" s="2"/>
      <c r="UTE2" s="2"/>
      <c r="UTM2" s="2"/>
      <c r="UTU2" s="2"/>
      <c r="UUC2" s="2"/>
      <c r="UUK2" s="2"/>
      <c r="UUS2" s="2"/>
      <c r="UVA2" s="2"/>
      <c r="UVI2" s="2"/>
      <c r="UVQ2" s="2"/>
      <c r="UVY2" s="2"/>
      <c r="UWG2" s="2"/>
      <c r="UWO2" s="2"/>
      <c r="UWW2" s="2"/>
      <c r="UXE2" s="2"/>
      <c r="UXM2" s="2"/>
      <c r="UXU2" s="2"/>
      <c r="UYC2" s="2"/>
      <c r="UYK2" s="2"/>
      <c r="UYS2" s="2"/>
      <c r="UZA2" s="2"/>
      <c r="UZI2" s="2"/>
      <c r="UZQ2" s="2"/>
      <c r="UZY2" s="2"/>
      <c r="VAG2" s="2"/>
      <c r="VAO2" s="2"/>
      <c r="VAW2" s="2"/>
      <c r="VBE2" s="2"/>
      <c r="VBM2" s="2"/>
      <c r="VBU2" s="2"/>
      <c r="VCC2" s="2"/>
      <c r="VCK2" s="2"/>
      <c r="VCS2" s="2"/>
      <c r="VDA2" s="2"/>
      <c r="VDI2" s="2"/>
      <c r="VDQ2" s="2"/>
      <c r="VDY2" s="2"/>
      <c r="VEG2" s="2"/>
      <c r="VEO2" s="2"/>
      <c r="VEW2" s="2"/>
      <c r="VFE2" s="2"/>
      <c r="VFM2" s="2"/>
      <c r="VFU2" s="2"/>
      <c r="VGC2" s="2"/>
      <c r="VGK2" s="2"/>
      <c r="VGS2" s="2"/>
      <c r="VHA2" s="2"/>
      <c r="VHI2" s="2"/>
      <c r="VHQ2" s="2"/>
      <c r="VHY2" s="2"/>
      <c r="VIG2" s="2"/>
      <c r="VIO2" s="2"/>
      <c r="VIW2" s="2"/>
      <c r="VJE2" s="2"/>
      <c r="VJM2" s="2"/>
      <c r="VJU2" s="2"/>
      <c r="VKC2" s="2"/>
      <c r="VKK2" s="2"/>
      <c r="VKS2" s="2"/>
      <c r="VLA2" s="2"/>
      <c r="VLI2" s="2"/>
      <c r="VLQ2" s="2"/>
      <c r="VLY2" s="2"/>
      <c r="VMG2" s="2"/>
      <c r="VMO2" s="2"/>
      <c r="VMW2" s="2"/>
      <c r="VNE2" s="2"/>
      <c r="VNM2" s="2"/>
      <c r="VNU2" s="2"/>
      <c r="VOC2" s="2"/>
      <c r="VOK2" s="2"/>
      <c r="VOS2" s="2"/>
      <c r="VPA2" s="2"/>
      <c r="VPI2" s="2"/>
      <c r="VPQ2" s="2"/>
      <c r="VPY2" s="2"/>
      <c r="VQG2" s="2"/>
      <c r="VQO2" s="2"/>
      <c r="VQW2" s="2"/>
      <c r="VRE2" s="2"/>
      <c r="VRM2" s="2"/>
      <c r="VRU2" s="2"/>
      <c r="VSC2" s="2"/>
      <c r="VSK2" s="2"/>
      <c r="VSS2" s="2"/>
      <c r="VTA2" s="2"/>
      <c r="VTI2" s="2"/>
      <c r="VTQ2" s="2"/>
      <c r="VTY2" s="2"/>
      <c r="VUG2" s="2"/>
      <c r="VUO2" s="2"/>
      <c r="VUW2" s="2"/>
      <c r="VVE2" s="2"/>
      <c r="VVM2" s="2"/>
      <c r="VVU2" s="2"/>
      <c r="VWC2" s="2"/>
      <c r="VWK2" s="2"/>
      <c r="VWS2" s="2"/>
      <c r="VXA2" s="2"/>
      <c r="VXI2" s="2"/>
      <c r="VXQ2" s="2"/>
      <c r="VXY2" s="2"/>
      <c r="VYG2" s="2"/>
      <c r="VYO2" s="2"/>
      <c r="VYW2" s="2"/>
      <c r="VZE2" s="2"/>
      <c r="VZM2" s="2"/>
      <c r="VZU2" s="2"/>
      <c r="WAC2" s="2"/>
      <c r="WAK2" s="2"/>
      <c r="WAS2" s="2"/>
      <c r="WBA2" s="2"/>
      <c r="WBI2" s="2"/>
      <c r="WBQ2" s="2"/>
      <c r="WBY2" s="2"/>
      <c r="WCG2" s="2"/>
      <c r="WCO2" s="2"/>
      <c r="WCW2" s="2"/>
      <c r="WDE2" s="2"/>
      <c r="WDM2" s="2"/>
      <c r="WDU2" s="2"/>
      <c r="WEC2" s="2"/>
      <c r="WEK2" s="2"/>
      <c r="WES2" s="2"/>
      <c r="WFA2" s="2"/>
      <c r="WFI2" s="2"/>
      <c r="WFQ2" s="2"/>
      <c r="WFY2" s="2"/>
      <c r="WGG2" s="2"/>
      <c r="WGO2" s="2"/>
      <c r="WGW2" s="2"/>
      <c r="WHE2" s="2"/>
      <c r="WHM2" s="2"/>
      <c r="WHU2" s="2"/>
      <c r="WIC2" s="2"/>
      <c r="WIK2" s="2"/>
      <c r="WIS2" s="2"/>
      <c r="WJA2" s="2"/>
      <c r="WJI2" s="2"/>
      <c r="WJQ2" s="2"/>
      <c r="WJY2" s="2"/>
      <c r="WKG2" s="2"/>
      <c r="WKO2" s="2"/>
      <c r="WKW2" s="2"/>
      <c r="WLE2" s="2"/>
      <c r="WLM2" s="2"/>
      <c r="WLU2" s="2"/>
      <c r="WMC2" s="2"/>
      <c r="WMK2" s="2"/>
      <c r="WMS2" s="2"/>
      <c r="WNA2" s="2"/>
      <c r="WNI2" s="2"/>
      <c r="WNQ2" s="2"/>
      <c r="WNY2" s="2"/>
      <c r="WOG2" s="2"/>
      <c r="WOO2" s="2"/>
      <c r="WOW2" s="2"/>
      <c r="WPE2" s="2"/>
      <c r="WPM2" s="2"/>
      <c r="WPU2" s="2"/>
      <c r="WQC2" s="2"/>
      <c r="WQK2" s="2"/>
      <c r="WQS2" s="2"/>
      <c r="WRA2" s="2"/>
      <c r="WRI2" s="2"/>
      <c r="WRQ2" s="2"/>
      <c r="WRY2" s="2"/>
      <c r="WSG2" s="2"/>
      <c r="WSO2" s="2"/>
      <c r="WSW2" s="2"/>
      <c r="WTE2" s="2"/>
      <c r="WTM2" s="2"/>
      <c r="WTU2" s="2"/>
      <c r="WUC2" s="2"/>
      <c r="WUK2" s="2"/>
      <c r="WUS2" s="2"/>
      <c r="WVA2" s="2"/>
      <c r="WVI2" s="2"/>
      <c r="WVQ2" s="2"/>
      <c r="WVY2" s="2"/>
      <c r="WWG2" s="2"/>
      <c r="WWO2" s="2"/>
      <c r="WWW2" s="2"/>
      <c r="WXE2" s="2"/>
      <c r="WXM2" s="2"/>
      <c r="WXU2" s="2"/>
      <c r="WYC2" s="2"/>
      <c r="WYK2" s="2"/>
      <c r="WYS2" s="2"/>
      <c r="WZA2" s="2"/>
      <c r="WZI2" s="2"/>
      <c r="WZQ2" s="2"/>
      <c r="WZY2" s="2"/>
      <c r="XAG2" s="2"/>
      <c r="XAO2" s="2"/>
      <c r="XAW2" s="2"/>
      <c r="XBE2" s="2"/>
      <c r="XBM2" s="2"/>
      <c r="XBU2" s="2"/>
      <c r="XCC2" s="2"/>
      <c r="XCK2" s="2"/>
      <c r="XCS2" s="2"/>
      <c r="XDA2" s="2"/>
      <c r="XDI2" s="2"/>
      <c r="XDQ2" s="2"/>
      <c r="XDY2" s="2"/>
      <c r="XEG2" s="2"/>
      <c r="XEO2" s="2"/>
      <c r="XEW2" s="2"/>
    </row>
    <row r="3" spans="1:1017 1025:2041 2049:3065 3073:4089 4097:5113 5121:6137 6145:7161 7169:8185 8193:9209 9217:10233 10241:11257 11265:12281 12289:13305 13313:14329 14337:15353 15361:16377">
      <c r="D3" t="s">
        <v>123</v>
      </c>
      <c r="E3" t="s">
        <v>17</v>
      </c>
      <c r="F3" t="s">
        <v>102</v>
      </c>
      <c r="G3" t="s">
        <v>103</v>
      </c>
      <c r="H3" t="s">
        <v>124</v>
      </c>
      <c r="I3" s="2"/>
      <c r="Q3" s="2"/>
      <c r="Y3" s="2"/>
      <c r="AG3" s="2"/>
      <c r="AO3" s="2"/>
      <c r="AW3" s="2"/>
      <c r="BE3" s="2"/>
      <c r="BM3" s="2"/>
      <c r="BU3" s="2"/>
      <c r="CC3" s="2"/>
      <c r="CK3" s="2"/>
      <c r="CS3" s="2"/>
      <c r="DA3" s="2"/>
      <c r="DI3" s="2"/>
      <c r="DQ3" s="2"/>
      <c r="DY3" s="2"/>
      <c r="EG3" s="2"/>
      <c r="EO3" s="2"/>
      <c r="EW3" s="2"/>
      <c r="FE3" s="2"/>
      <c r="FM3" s="2"/>
      <c r="FU3" s="2"/>
      <c r="GC3" s="2"/>
      <c r="GK3" s="2"/>
      <c r="GS3" s="2"/>
      <c r="HA3" s="2"/>
      <c r="HI3" s="2"/>
      <c r="HQ3" s="2"/>
      <c r="HY3" s="2"/>
      <c r="IG3" s="2"/>
      <c r="IO3" s="2"/>
      <c r="IW3" s="2"/>
      <c r="JE3" s="2"/>
      <c r="JM3" s="2"/>
      <c r="JU3" s="2"/>
      <c r="KC3" s="2"/>
      <c r="KK3" s="2"/>
      <c r="KS3" s="2"/>
      <c r="LA3" s="2"/>
      <c r="LI3" s="2"/>
      <c r="LQ3" s="2"/>
      <c r="LY3" s="2"/>
      <c r="MG3" s="2"/>
      <c r="MO3" s="2"/>
      <c r="MW3" s="2"/>
      <c r="NE3" s="2"/>
      <c r="NM3" s="2"/>
      <c r="NU3" s="2"/>
      <c r="OC3" s="2"/>
      <c r="OK3" s="2"/>
      <c r="OS3" s="2"/>
      <c r="PA3" s="2"/>
      <c r="PI3" s="2"/>
      <c r="PQ3" s="2"/>
      <c r="PY3" s="2"/>
      <c r="QG3" s="2"/>
      <c r="QO3" s="2"/>
      <c r="QW3" s="2"/>
      <c r="RE3" s="2"/>
      <c r="RM3" s="2"/>
      <c r="RU3" s="2"/>
      <c r="SC3" s="2"/>
      <c r="SK3" s="2"/>
      <c r="SS3" s="2"/>
      <c r="TA3" s="2"/>
      <c r="TI3" s="2"/>
      <c r="TQ3" s="2"/>
      <c r="TY3" s="2"/>
      <c r="UG3" s="2"/>
      <c r="UO3" s="2"/>
      <c r="UW3" s="2"/>
      <c r="VE3" s="2"/>
      <c r="VM3" s="2"/>
      <c r="VU3" s="2"/>
      <c r="WC3" s="2"/>
      <c r="WK3" s="2"/>
      <c r="WS3" s="2"/>
      <c r="XA3" s="2"/>
      <c r="XI3" s="2"/>
      <c r="XQ3" s="2"/>
      <c r="XY3" s="2"/>
      <c r="YG3" s="2"/>
      <c r="YO3" s="2"/>
      <c r="YW3" s="2"/>
      <c r="ZE3" s="2"/>
      <c r="ZM3" s="2"/>
      <c r="ZU3" s="2"/>
      <c r="AAC3" s="2"/>
      <c r="AAK3" s="2"/>
      <c r="AAS3" s="2"/>
      <c r="ABA3" s="2"/>
      <c r="ABI3" s="2"/>
      <c r="ABQ3" s="2"/>
      <c r="ABY3" s="2"/>
      <c r="ACG3" s="2"/>
      <c r="ACO3" s="2"/>
      <c r="ACW3" s="2"/>
      <c r="ADE3" s="2"/>
      <c r="ADM3" s="2"/>
      <c r="ADU3" s="2"/>
      <c r="AEC3" s="2"/>
      <c r="AEK3" s="2"/>
      <c r="AES3" s="2"/>
      <c r="AFA3" s="2"/>
      <c r="AFI3" s="2"/>
      <c r="AFQ3" s="2"/>
      <c r="AFY3" s="2"/>
      <c r="AGG3" s="2"/>
      <c r="AGO3" s="2"/>
      <c r="AGW3" s="2"/>
      <c r="AHE3" s="2"/>
      <c r="AHM3" s="2"/>
      <c r="AHU3" s="2"/>
      <c r="AIC3" s="2"/>
      <c r="AIK3" s="2"/>
      <c r="AIS3" s="2"/>
      <c r="AJA3" s="2"/>
      <c r="AJI3" s="2"/>
      <c r="AJQ3" s="2"/>
      <c r="AJY3" s="2"/>
      <c r="AKG3" s="2"/>
      <c r="AKO3" s="2"/>
      <c r="AKW3" s="2"/>
      <c r="ALE3" s="2"/>
      <c r="ALM3" s="2"/>
      <c r="ALU3" s="2"/>
      <c r="AMC3" s="2"/>
      <c r="AMK3" s="2"/>
      <c r="AMS3" s="2"/>
      <c r="ANA3" s="2"/>
      <c r="ANI3" s="2"/>
      <c r="ANQ3" s="2"/>
      <c r="ANY3" s="2"/>
      <c r="AOG3" s="2"/>
      <c r="AOO3" s="2"/>
      <c r="AOW3" s="2"/>
      <c r="APE3" s="2"/>
      <c r="APM3" s="2"/>
      <c r="APU3" s="2"/>
      <c r="AQC3" s="2"/>
      <c r="AQK3" s="2"/>
      <c r="AQS3" s="2"/>
      <c r="ARA3" s="2"/>
      <c r="ARI3" s="2"/>
      <c r="ARQ3" s="2"/>
      <c r="ARY3" s="2"/>
      <c r="ASG3" s="2"/>
      <c r="ASO3" s="2"/>
      <c r="ASW3" s="2"/>
      <c r="ATE3" s="2"/>
      <c r="ATM3" s="2"/>
      <c r="ATU3" s="2"/>
      <c r="AUC3" s="2"/>
      <c r="AUK3" s="2"/>
      <c r="AUS3" s="2"/>
      <c r="AVA3" s="2"/>
      <c r="AVI3" s="2"/>
      <c r="AVQ3" s="2"/>
      <c r="AVY3" s="2"/>
      <c r="AWG3" s="2"/>
      <c r="AWO3" s="2"/>
      <c r="AWW3" s="2"/>
      <c r="AXE3" s="2"/>
      <c r="AXM3" s="2"/>
      <c r="AXU3" s="2"/>
      <c r="AYC3" s="2"/>
      <c r="AYK3" s="2"/>
      <c r="AYS3" s="2"/>
      <c r="AZA3" s="2"/>
      <c r="AZI3" s="2"/>
      <c r="AZQ3" s="2"/>
      <c r="AZY3" s="2"/>
      <c r="BAG3" s="2"/>
      <c r="BAO3" s="2"/>
      <c r="BAW3" s="2"/>
      <c r="BBE3" s="2"/>
      <c r="BBM3" s="2"/>
      <c r="BBU3" s="2"/>
      <c r="BCC3" s="2"/>
      <c r="BCK3" s="2"/>
      <c r="BCS3" s="2"/>
      <c r="BDA3" s="2"/>
      <c r="BDI3" s="2"/>
      <c r="BDQ3" s="2"/>
      <c r="BDY3" s="2"/>
      <c r="BEG3" s="2"/>
      <c r="BEO3" s="2"/>
      <c r="BEW3" s="2"/>
      <c r="BFE3" s="2"/>
      <c r="BFM3" s="2"/>
      <c r="BFU3" s="2"/>
      <c r="BGC3" s="2"/>
      <c r="BGK3" s="2"/>
      <c r="BGS3" s="2"/>
      <c r="BHA3" s="2"/>
      <c r="BHI3" s="2"/>
      <c r="BHQ3" s="2"/>
      <c r="BHY3" s="2"/>
      <c r="BIG3" s="2"/>
      <c r="BIO3" s="2"/>
      <c r="BIW3" s="2"/>
      <c r="BJE3" s="2"/>
      <c r="BJM3" s="2"/>
      <c r="BJU3" s="2"/>
      <c r="BKC3" s="2"/>
      <c r="BKK3" s="2"/>
      <c r="BKS3" s="2"/>
      <c r="BLA3" s="2"/>
      <c r="BLI3" s="2"/>
      <c r="BLQ3" s="2"/>
      <c r="BLY3" s="2"/>
      <c r="BMG3" s="2"/>
      <c r="BMO3" s="2"/>
      <c r="BMW3" s="2"/>
      <c r="BNE3" s="2"/>
      <c r="BNM3" s="2"/>
      <c r="BNU3" s="2"/>
      <c r="BOC3" s="2"/>
      <c r="BOK3" s="2"/>
      <c r="BOS3" s="2"/>
      <c r="BPA3" s="2"/>
      <c r="BPI3" s="2"/>
      <c r="BPQ3" s="2"/>
      <c r="BPY3" s="2"/>
      <c r="BQG3" s="2"/>
      <c r="BQO3" s="2"/>
      <c r="BQW3" s="2"/>
      <c r="BRE3" s="2"/>
      <c r="BRM3" s="2"/>
      <c r="BRU3" s="2"/>
      <c r="BSC3" s="2"/>
      <c r="BSK3" s="2"/>
      <c r="BSS3" s="2"/>
      <c r="BTA3" s="2"/>
      <c r="BTI3" s="2"/>
      <c r="BTQ3" s="2"/>
      <c r="BTY3" s="2"/>
      <c r="BUG3" s="2"/>
      <c r="BUO3" s="2"/>
      <c r="BUW3" s="2"/>
      <c r="BVE3" s="2"/>
      <c r="BVM3" s="2"/>
      <c r="BVU3" s="2"/>
      <c r="BWC3" s="2"/>
      <c r="BWK3" s="2"/>
      <c r="BWS3" s="2"/>
      <c r="BXA3" s="2"/>
      <c r="BXI3" s="2"/>
      <c r="BXQ3" s="2"/>
      <c r="BXY3" s="2"/>
      <c r="BYG3" s="2"/>
      <c r="BYO3" s="2"/>
      <c r="BYW3" s="2"/>
      <c r="BZE3" s="2"/>
      <c r="BZM3" s="2"/>
      <c r="BZU3" s="2"/>
      <c r="CAC3" s="2"/>
      <c r="CAK3" s="2"/>
      <c r="CAS3" s="2"/>
      <c r="CBA3" s="2"/>
      <c r="CBI3" s="2"/>
      <c r="CBQ3" s="2"/>
      <c r="CBY3" s="2"/>
      <c r="CCG3" s="2"/>
      <c r="CCO3" s="2"/>
      <c r="CCW3" s="2"/>
      <c r="CDE3" s="2"/>
      <c r="CDM3" s="2"/>
      <c r="CDU3" s="2"/>
      <c r="CEC3" s="2"/>
      <c r="CEK3" s="2"/>
      <c r="CES3" s="2"/>
      <c r="CFA3" s="2"/>
      <c r="CFI3" s="2"/>
      <c r="CFQ3" s="2"/>
      <c r="CFY3" s="2"/>
      <c r="CGG3" s="2"/>
      <c r="CGO3" s="2"/>
      <c r="CGW3" s="2"/>
      <c r="CHE3" s="2"/>
      <c r="CHM3" s="2"/>
      <c r="CHU3" s="2"/>
      <c r="CIC3" s="2"/>
      <c r="CIK3" s="2"/>
      <c r="CIS3" s="2"/>
      <c r="CJA3" s="2"/>
      <c r="CJI3" s="2"/>
      <c r="CJQ3" s="2"/>
      <c r="CJY3" s="2"/>
      <c r="CKG3" s="2"/>
      <c r="CKO3" s="2"/>
      <c r="CKW3" s="2"/>
      <c r="CLE3" s="2"/>
      <c r="CLM3" s="2"/>
      <c r="CLU3" s="2"/>
      <c r="CMC3" s="2"/>
      <c r="CMK3" s="2"/>
      <c r="CMS3" s="2"/>
      <c r="CNA3" s="2"/>
      <c r="CNI3" s="2"/>
      <c r="CNQ3" s="2"/>
      <c r="CNY3" s="2"/>
      <c r="COG3" s="2"/>
      <c r="COO3" s="2"/>
      <c r="COW3" s="2"/>
      <c r="CPE3" s="2"/>
      <c r="CPM3" s="2"/>
      <c r="CPU3" s="2"/>
      <c r="CQC3" s="2"/>
      <c r="CQK3" s="2"/>
      <c r="CQS3" s="2"/>
      <c r="CRA3" s="2"/>
      <c r="CRI3" s="2"/>
      <c r="CRQ3" s="2"/>
      <c r="CRY3" s="2"/>
      <c r="CSG3" s="2"/>
      <c r="CSO3" s="2"/>
      <c r="CSW3" s="2"/>
      <c r="CTE3" s="2"/>
      <c r="CTM3" s="2"/>
      <c r="CTU3" s="2"/>
      <c r="CUC3" s="2"/>
      <c r="CUK3" s="2"/>
      <c r="CUS3" s="2"/>
      <c r="CVA3" s="2"/>
      <c r="CVI3" s="2"/>
      <c r="CVQ3" s="2"/>
      <c r="CVY3" s="2"/>
      <c r="CWG3" s="2"/>
      <c r="CWO3" s="2"/>
      <c r="CWW3" s="2"/>
      <c r="CXE3" s="2"/>
      <c r="CXM3" s="2"/>
      <c r="CXU3" s="2"/>
      <c r="CYC3" s="2"/>
      <c r="CYK3" s="2"/>
      <c r="CYS3" s="2"/>
      <c r="CZA3" s="2"/>
      <c r="CZI3" s="2"/>
      <c r="CZQ3" s="2"/>
      <c r="CZY3" s="2"/>
      <c r="DAG3" s="2"/>
      <c r="DAO3" s="2"/>
      <c r="DAW3" s="2"/>
      <c r="DBE3" s="2"/>
      <c r="DBM3" s="2"/>
      <c r="DBU3" s="2"/>
      <c r="DCC3" s="2"/>
      <c r="DCK3" s="2"/>
      <c r="DCS3" s="2"/>
      <c r="DDA3" s="2"/>
      <c r="DDI3" s="2"/>
      <c r="DDQ3" s="2"/>
      <c r="DDY3" s="2"/>
      <c r="DEG3" s="2"/>
      <c r="DEO3" s="2"/>
      <c r="DEW3" s="2"/>
      <c r="DFE3" s="2"/>
      <c r="DFM3" s="2"/>
      <c r="DFU3" s="2"/>
      <c r="DGC3" s="2"/>
      <c r="DGK3" s="2"/>
      <c r="DGS3" s="2"/>
      <c r="DHA3" s="2"/>
      <c r="DHI3" s="2"/>
      <c r="DHQ3" s="2"/>
      <c r="DHY3" s="2"/>
      <c r="DIG3" s="2"/>
      <c r="DIO3" s="2"/>
      <c r="DIW3" s="2"/>
      <c r="DJE3" s="2"/>
      <c r="DJM3" s="2"/>
      <c r="DJU3" s="2"/>
      <c r="DKC3" s="2"/>
      <c r="DKK3" s="2"/>
      <c r="DKS3" s="2"/>
      <c r="DLA3" s="2"/>
      <c r="DLI3" s="2"/>
      <c r="DLQ3" s="2"/>
      <c r="DLY3" s="2"/>
      <c r="DMG3" s="2"/>
      <c r="DMO3" s="2"/>
      <c r="DMW3" s="2"/>
      <c r="DNE3" s="2"/>
      <c r="DNM3" s="2"/>
      <c r="DNU3" s="2"/>
      <c r="DOC3" s="2"/>
      <c r="DOK3" s="2"/>
      <c r="DOS3" s="2"/>
      <c r="DPA3" s="2"/>
      <c r="DPI3" s="2"/>
      <c r="DPQ3" s="2"/>
      <c r="DPY3" s="2"/>
      <c r="DQG3" s="2"/>
      <c r="DQO3" s="2"/>
      <c r="DQW3" s="2"/>
      <c r="DRE3" s="2"/>
      <c r="DRM3" s="2"/>
      <c r="DRU3" s="2"/>
      <c r="DSC3" s="2"/>
      <c r="DSK3" s="2"/>
      <c r="DSS3" s="2"/>
      <c r="DTA3" s="2"/>
      <c r="DTI3" s="2"/>
      <c r="DTQ3" s="2"/>
      <c r="DTY3" s="2"/>
      <c r="DUG3" s="2"/>
      <c r="DUO3" s="2"/>
      <c r="DUW3" s="2"/>
      <c r="DVE3" s="2"/>
      <c r="DVM3" s="2"/>
      <c r="DVU3" s="2"/>
      <c r="DWC3" s="2"/>
      <c r="DWK3" s="2"/>
      <c r="DWS3" s="2"/>
      <c r="DXA3" s="2"/>
      <c r="DXI3" s="2"/>
      <c r="DXQ3" s="2"/>
      <c r="DXY3" s="2"/>
      <c r="DYG3" s="2"/>
      <c r="DYO3" s="2"/>
      <c r="DYW3" s="2"/>
      <c r="DZE3" s="2"/>
      <c r="DZM3" s="2"/>
      <c r="DZU3" s="2"/>
      <c r="EAC3" s="2"/>
      <c r="EAK3" s="2"/>
      <c r="EAS3" s="2"/>
      <c r="EBA3" s="2"/>
      <c r="EBI3" s="2"/>
      <c r="EBQ3" s="2"/>
      <c r="EBY3" s="2"/>
      <c r="ECG3" s="2"/>
      <c r="ECO3" s="2"/>
      <c r="ECW3" s="2"/>
      <c r="EDE3" s="2"/>
      <c r="EDM3" s="2"/>
      <c r="EDU3" s="2"/>
      <c r="EEC3" s="2"/>
      <c r="EEK3" s="2"/>
      <c r="EES3" s="2"/>
      <c r="EFA3" s="2"/>
      <c r="EFI3" s="2"/>
      <c r="EFQ3" s="2"/>
      <c r="EFY3" s="2"/>
      <c r="EGG3" s="2"/>
      <c r="EGO3" s="2"/>
      <c r="EGW3" s="2"/>
      <c r="EHE3" s="2"/>
      <c r="EHM3" s="2"/>
      <c r="EHU3" s="2"/>
      <c r="EIC3" s="2"/>
      <c r="EIK3" s="2"/>
      <c r="EIS3" s="2"/>
      <c r="EJA3" s="2"/>
      <c r="EJI3" s="2"/>
      <c r="EJQ3" s="2"/>
      <c r="EJY3" s="2"/>
      <c r="EKG3" s="2"/>
      <c r="EKO3" s="2"/>
      <c r="EKW3" s="2"/>
      <c r="ELE3" s="2"/>
      <c r="ELM3" s="2"/>
      <c r="ELU3" s="2"/>
      <c r="EMC3" s="2"/>
      <c r="EMK3" s="2"/>
      <c r="EMS3" s="2"/>
      <c r="ENA3" s="2"/>
      <c r="ENI3" s="2"/>
      <c r="ENQ3" s="2"/>
      <c r="ENY3" s="2"/>
      <c r="EOG3" s="2"/>
      <c r="EOO3" s="2"/>
      <c r="EOW3" s="2"/>
      <c r="EPE3" s="2"/>
      <c r="EPM3" s="2"/>
      <c r="EPU3" s="2"/>
      <c r="EQC3" s="2"/>
      <c r="EQK3" s="2"/>
      <c r="EQS3" s="2"/>
      <c r="ERA3" s="2"/>
      <c r="ERI3" s="2"/>
      <c r="ERQ3" s="2"/>
      <c r="ERY3" s="2"/>
      <c r="ESG3" s="2"/>
      <c r="ESO3" s="2"/>
      <c r="ESW3" s="2"/>
      <c r="ETE3" s="2"/>
      <c r="ETM3" s="2"/>
      <c r="ETU3" s="2"/>
      <c r="EUC3" s="2"/>
      <c r="EUK3" s="2"/>
      <c r="EUS3" s="2"/>
      <c r="EVA3" s="2"/>
      <c r="EVI3" s="2"/>
      <c r="EVQ3" s="2"/>
      <c r="EVY3" s="2"/>
      <c r="EWG3" s="2"/>
      <c r="EWO3" s="2"/>
      <c r="EWW3" s="2"/>
      <c r="EXE3" s="2"/>
      <c r="EXM3" s="2"/>
      <c r="EXU3" s="2"/>
      <c r="EYC3" s="2"/>
      <c r="EYK3" s="2"/>
      <c r="EYS3" s="2"/>
      <c r="EZA3" s="2"/>
      <c r="EZI3" s="2"/>
      <c r="EZQ3" s="2"/>
      <c r="EZY3" s="2"/>
      <c r="FAG3" s="2"/>
      <c r="FAO3" s="2"/>
      <c r="FAW3" s="2"/>
      <c r="FBE3" s="2"/>
      <c r="FBM3" s="2"/>
      <c r="FBU3" s="2"/>
      <c r="FCC3" s="2"/>
      <c r="FCK3" s="2"/>
      <c r="FCS3" s="2"/>
      <c r="FDA3" s="2"/>
      <c r="FDI3" s="2"/>
      <c r="FDQ3" s="2"/>
      <c r="FDY3" s="2"/>
      <c r="FEG3" s="2"/>
      <c r="FEO3" s="2"/>
      <c r="FEW3" s="2"/>
      <c r="FFE3" s="2"/>
      <c r="FFM3" s="2"/>
      <c r="FFU3" s="2"/>
      <c r="FGC3" s="2"/>
      <c r="FGK3" s="2"/>
      <c r="FGS3" s="2"/>
      <c r="FHA3" s="2"/>
      <c r="FHI3" s="2"/>
      <c r="FHQ3" s="2"/>
      <c r="FHY3" s="2"/>
      <c r="FIG3" s="2"/>
      <c r="FIO3" s="2"/>
      <c r="FIW3" s="2"/>
      <c r="FJE3" s="2"/>
      <c r="FJM3" s="2"/>
      <c r="FJU3" s="2"/>
      <c r="FKC3" s="2"/>
      <c r="FKK3" s="2"/>
      <c r="FKS3" s="2"/>
      <c r="FLA3" s="2"/>
      <c r="FLI3" s="2"/>
      <c r="FLQ3" s="2"/>
      <c r="FLY3" s="2"/>
      <c r="FMG3" s="2"/>
      <c r="FMO3" s="2"/>
      <c r="FMW3" s="2"/>
      <c r="FNE3" s="2"/>
      <c r="FNM3" s="2"/>
      <c r="FNU3" s="2"/>
      <c r="FOC3" s="2"/>
      <c r="FOK3" s="2"/>
      <c r="FOS3" s="2"/>
      <c r="FPA3" s="2"/>
      <c r="FPI3" s="2"/>
      <c r="FPQ3" s="2"/>
      <c r="FPY3" s="2"/>
      <c r="FQG3" s="2"/>
      <c r="FQO3" s="2"/>
      <c r="FQW3" s="2"/>
      <c r="FRE3" s="2"/>
      <c r="FRM3" s="2"/>
      <c r="FRU3" s="2"/>
      <c r="FSC3" s="2"/>
      <c r="FSK3" s="2"/>
      <c r="FSS3" s="2"/>
      <c r="FTA3" s="2"/>
      <c r="FTI3" s="2"/>
      <c r="FTQ3" s="2"/>
      <c r="FTY3" s="2"/>
      <c r="FUG3" s="2"/>
      <c r="FUO3" s="2"/>
      <c r="FUW3" s="2"/>
      <c r="FVE3" s="2"/>
      <c r="FVM3" s="2"/>
      <c r="FVU3" s="2"/>
      <c r="FWC3" s="2"/>
      <c r="FWK3" s="2"/>
      <c r="FWS3" s="2"/>
      <c r="FXA3" s="2"/>
      <c r="FXI3" s="2"/>
      <c r="FXQ3" s="2"/>
      <c r="FXY3" s="2"/>
      <c r="FYG3" s="2"/>
      <c r="FYO3" s="2"/>
      <c r="FYW3" s="2"/>
      <c r="FZE3" s="2"/>
      <c r="FZM3" s="2"/>
      <c r="FZU3" s="2"/>
      <c r="GAC3" s="2"/>
      <c r="GAK3" s="2"/>
      <c r="GAS3" s="2"/>
      <c r="GBA3" s="2"/>
      <c r="GBI3" s="2"/>
      <c r="GBQ3" s="2"/>
      <c r="GBY3" s="2"/>
      <c r="GCG3" s="2"/>
      <c r="GCO3" s="2"/>
      <c r="GCW3" s="2"/>
      <c r="GDE3" s="2"/>
      <c r="GDM3" s="2"/>
      <c r="GDU3" s="2"/>
      <c r="GEC3" s="2"/>
      <c r="GEK3" s="2"/>
      <c r="GES3" s="2"/>
      <c r="GFA3" s="2"/>
      <c r="GFI3" s="2"/>
      <c r="GFQ3" s="2"/>
      <c r="GFY3" s="2"/>
      <c r="GGG3" s="2"/>
      <c r="GGO3" s="2"/>
      <c r="GGW3" s="2"/>
      <c r="GHE3" s="2"/>
      <c r="GHM3" s="2"/>
      <c r="GHU3" s="2"/>
      <c r="GIC3" s="2"/>
      <c r="GIK3" s="2"/>
      <c r="GIS3" s="2"/>
      <c r="GJA3" s="2"/>
      <c r="GJI3" s="2"/>
      <c r="GJQ3" s="2"/>
      <c r="GJY3" s="2"/>
      <c r="GKG3" s="2"/>
      <c r="GKO3" s="2"/>
      <c r="GKW3" s="2"/>
      <c r="GLE3" s="2"/>
      <c r="GLM3" s="2"/>
      <c r="GLU3" s="2"/>
      <c r="GMC3" s="2"/>
      <c r="GMK3" s="2"/>
      <c r="GMS3" s="2"/>
      <c r="GNA3" s="2"/>
      <c r="GNI3" s="2"/>
      <c r="GNQ3" s="2"/>
      <c r="GNY3" s="2"/>
      <c r="GOG3" s="2"/>
      <c r="GOO3" s="2"/>
      <c r="GOW3" s="2"/>
      <c r="GPE3" s="2"/>
      <c r="GPM3" s="2"/>
      <c r="GPU3" s="2"/>
      <c r="GQC3" s="2"/>
      <c r="GQK3" s="2"/>
      <c r="GQS3" s="2"/>
      <c r="GRA3" s="2"/>
      <c r="GRI3" s="2"/>
      <c r="GRQ3" s="2"/>
      <c r="GRY3" s="2"/>
      <c r="GSG3" s="2"/>
      <c r="GSO3" s="2"/>
      <c r="GSW3" s="2"/>
      <c r="GTE3" s="2"/>
      <c r="GTM3" s="2"/>
      <c r="GTU3" s="2"/>
      <c r="GUC3" s="2"/>
      <c r="GUK3" s="2"/>
      <c r="GUS3" s="2"/>
      <c r="GVA3" s="2"/>
      <c r="GVI3" s="2"/>
      <c r="GVQ3" s="2"/>
      <c r="GVY3" s="2"/>
      <c r="GWG3" s="2"/>
      <c r="GWO3" s="2"/>
      <c r="GWW3" s="2"/>
      <c r="GXE3" s="2"/>
      <c r="GXM3" s="2"/>
      <c r="GXU3" s="2"/>
      <c r="GYC3" s="2"/>
      <c r="GYK3" s="2"/>
      <c r="GYS3" s="2"/>
      <c r="GZA3" s="2"/>
      <c r="GZI3" s="2"/>
      <c r="GZQ3" s="2"/>
      <c r="GZY3" s="2"/>
      <c r="HAG3" s="2"/>
      <c r="HAO3" s="2"/>
      <c r="HAW3" s="2"/>
      <c r="HBE3" s="2"/>
      <c r="HBM3" s="2"/>
      <c r="HBU3" s="2"/>
      <c r="HCC3" s="2"/>
      <c r="HCK3" s="2"/>
      <c r="HCS3" s="2"/>
      <c r="HDA3" s="2"/>
      <c r="HDI3" s="2"/>
      <c r="HDQ3" s="2"/>
      <c r="HDY3" s="2"/>
      <c r="HEG3" s="2"/>
      <c r="HEO3" s="2"/>
      <c r="HEW3" s="2"/>
      <c r="HFE3" s="2"/>
      <c r="HFM3" s="2"/>
      <c r="HFU3" s="2"/>
      <c r="HGC3" s="2"/>
      <c r="HGK3" s="2"/>
      <c r="HGS3" s="2"/>
      <c r="HHA3" s="2"/>
      <c r="HHI3" s="2"/>
      <c r="HHQ3" s="2"/>
      <c r="HHY3" s="2"/>
      <c r="HIG3" s="2"/>
      <c r="HIO3" s="2"/>
      <c r="HIW3" s="2"/>
      <c r="HJE3" s="2"/>
      <c r="HJM3" s="2"/>
      <c r="HJU3" s="2"/>
      <c r="HKC3" s="2"/>
      <c r="HKK3" s="2"/>
      <c r="HKS3" s="2"/>
      <c r="HLA3" s="2"/>
      <c r="HLI3" s="2"/>
      <c r="HLQ3" s="2"/>
      <c r="HLY3" s="2"/>
      <c r="HMG3" s="2"/>
      <c r="HMO3" s="2"/>
      <c r="HMW3" s="2"/>
      <c r="HNE3" s="2"/>
      <c r="HNM3" s="2"/>
      <c r="HNU3" s="2"/>
      <c r="HOC3" s="2"/>
      <c r="HOK3" s="2"/>
      <c r="HOS3" s="2"/>
      <c r="HPA3" s="2"/>
      <c r="HPI3" s="2"/>
      <c r="HPQ3" s="2"/>
      <c r="HPY3" s="2"/>
      <c r="HQG3" s="2"/>
      <c r="HQO3" s="2"/>
      <c r="HQW3" s="2"/>
      <c r="HRE3" s="2"/>
      <c r="HRM3" s="2"/>
      <c r="HRU3" s="2"/>
      <c r="HSC3" s="2"/>
      <c r="HSK3" s="2"/>
      <c r="HSS3" s="2"/>
      <c r="HTA3" s="2"/>
      <c r="HTI3" s="2"/>
      <c r="HTQ3" s="2"/>
      <c r="HTY3" s="2"/>
      <c r="HUG3" s="2"/>
      <c r="HUO3" s="2"/>
      <c r="HUW3" s="2"/>
      <c r="HVE3" s="2"/>
      <c r="HVM3" s="2"/>
      <c r="HVU3" s="2"/>
      <c r="HWC3" s="2"/>
      <c r="HWK3" s="2"/>
      <c r="HWS3" s="2"/>
      <c r="HXA3" s="2"/>
      <c r="HXI3" s="2"/>
      <c r="HXQ3" s="2"/>
      <c r="HXY3" s="2"/>
      <c r="HYG3" s="2"/>
      <c r="HYO3" s="2"/>
      <c r="HYW3" s="2"/>
      <c r="HZE3" s="2"/>
      <c r="HZM3" s="2"/>
      <c r="HZU3" s="2"/>
      <c r="IAC3" s="2"/>
      <c r="IAK3" s="2"/>
      <c r="IAS3" s="2"/>
      <c r="IBA3" s="2"/>
      <c r="IBI3" s="2"/>
      <c r="IBQ3" s="2"/>
      <c r="IBY3" s="2"/>
      <c r="ICG3" s="2"/>
      <c r="ICO3" s="2"/>
      <c r="ICW3" s="2"/>
      <c r="IDE3" s="2"/>
      <c r="IDM3" s="2"/>
      <c r="IDU3" s="2"/>
      <c r="IEC3" s="2"/>
      <c r="IEK3" s="2"/>
      <c r="IES3" s="2"/>
      <c r="IFA3" s="2"/>
      <c r="IFI3" s="2"/>
      <c r="IFQ3" s="2"/>
      <c r="IFY3" s="2"/>
      <c r="IGG3" s="2"/>
      <c r="IGO3" s="2"/>
      <c r="IGW3" s="2"/>
      <c r="IHE3" s="2"/>
      <c r="IHM3" s="2"/>
      <c r="IHU3" s="2"/>
      <c r="IIC3" s="2"/>
      <c r="IIK3" s="2"/>
      <c r="IIS3" s="2"/>
      <c r="IJA3" s="2"/>
      <c r="IJI3" s="2"/>
      <c r="IJQ3" s="2"/>
      <c r="IJY3" s="2"/>
      <c r="IKG3" s="2"/>
      <c r="IKO3" s="2"/>
      <c r="IKW3" s="2"/>
      <c r="ILE3" s="2"/>
      <c r="ILM3" s="2"/>
      <c r="ILU3" s="2"/>
      <c r="IMC3" s="2"/>
      <c r="IMK3" s="2"/>
      <c r="IMS3" s="2"/>
      <c r="INA3" s="2"/>
      <c r="INI3" s="2"/>
      <c r="INQ3" s="2"/>
      <c r="INY3" s="2"/>
      <c r="IOG3" s="2"/>
      <c r="IOO3" s="2"/>
      <c r="IOW3" s="2"/>
      <c r="IPE3" s="2"/>
      <c r="IPM3" s="2"/>
      <c r="IPU3" s="2"/>
      <c r="IQC3" s="2"/>
      <c r="IQK3" s="2"/>
      <c r="IQS3" s="2"/>
      <c r="IRA3" s="2"/>
      <c r="IRI3" s="2"/>
      <c r="IRQ3" s="2"/>
      <c r="IRY3" s="2"/>
      <c r="ISG3" s="2"/>
      <c r="ISO3" s="2"/>
      <c r="ISW3" s="2"/>
      <c r="ITE3" s="2"/>
      <c r="ITM3" s="2"/>
      <c r="ITU3" s="2"/>
      <c r="IUC3" s="2"/>
      <c r="IUK3" s="2"/>
      <c r="IUS3" s="2"/>
      <c r="IVA3" s="2"/>
      <c r="IVI3" s="2"/>
      <c r="IVQ3" s="2"/>
      <c r="IVY3" s="2"/>
      <c r="IWG3" s="2"/>
      <c r="IWO3" s="2"/>
      <c r="IWW3" s="2"/>
      <c r="IXE3" s="2"/>
      <c r="IXM3" s="2"/>
      <c r="IXU3" s="2"/>
      <c r="IYC3" s="2"/>
      <c r="IYK3" s="2"/>
      <c r="IYS3" s="2"/>
      <c r="IZA3" s="2"/>
      <c r="IZI3" s="2"/>
      <c r="IZQ3" s="2"/>
      <c r="IZY3" s="2"/>
      <c r="JAG3" s="2"/>
      <c r="JAO3" s="2"/>
      <c r="JAW3" s="2"/>
      <c r="JBE3" s="2"/>
      <c r="JBM3" s="2"/>
      <c r="JBU3" s="2"/>
      <c r="JCC3" s="2"/>
      <c r="JCK3" s="2"/>
      <c r="JCS3" s="2"/>
      <c r="JDA3" s="2"/>
      <c r="JDI3" s="2"/>
      <c r="JDQ3" s="2"/>
      <c r="JDY3" s="2"/>
      <c r="JEG3" s="2"/>
      <c r="JEO3" s="2"/>
      <c r="JEW3" s="2"/>
      <c r="JFE3" s="2"/>
      <c r="JFM3" s="2"/>
      <c r="JFU3" s="2"/>
      <c r="JGC3" s="2"/>
      <c r="JGK3" s="2"/>
      <c r="JGS3" s="2"/>
      <c r="JHA3" s="2"/>
      <c r="JHI3" s="2"/>
      <c r="JHQ3" s="2"/>
      <c r="JHY3" s="2"/>
      <c r="JIG3" s="2"/>
      <c r="JIO3" s="2"/>
      <c r="JIW3" s="2"/>
      <c r="JJE3" s="2"/>
      <c r="JJM3" s="2"/>
      <c r="JJU3" s="2"/>
      <c r="JKC3" s="2"/>
      <c r="JKK3" s="2"/>
      <c r="JKS3" s="2"/>
      <c r="JLA3" s="2"/>
      <c r="JLI3" s="2"/>
      <c r="JLQ3" s="2"/>
      <c r="JLY3" s="2"/>
      <c r="JMG3" s="2"/>
      <c r="JMO3" s="2"/>
      <c r="JMW3" s="2"/>
      <c r="JNE3" s="2"/>
      <c r="JNM3" s="2"/>
      <c r="JNU3" s="2"/>
      <c r="JOC3" s="2"/>
      <c r="JOK3" s="2"/>
      <c r="JOS3" s="2"/>
      <c r="JPA3" s="2"/>
      <c r="JPI3" s="2"/>
      <c r="JPQ3" s="2"/>
      <c r="JPY3" s="2"/>
      <c r="JQG3" s="2"/>
      <c r="JQO3" s="2"/>
      <c r="JQW3" s="2"/>
      <c r="JRE3" s="2"/>
      <c r="JRM3" s="2"/>
      <c r="JRU3" s="2"/>
      <c r="JSC3" s="2"/>
      <c r="JSK3" s="2"/>
      <c r="JSS3" s="2"/>
      <c r="JTA3" s="2"/>
      <c r="JTI3" s="2"/>
      <c r="JTQ3" s="2"/>
      <c r="JTY3" s="2"/>
      <c r="JUG3" s="2"/>
      <c r="JUO3" s="2"/>
      <c r="JUW3" s="2"/>
      <c r="JVE3" s="2"/>
      <c r="JVM3" s="2"/>
      <c r="JVU3" s="2"/>
      <c r="JWC3" s="2"/>
      <c r="JWK3" s="2"/>
      <c r="JWS3" s="2"/>
      <c r="JXA3" s="2"/>
      <c r="JXI3" s="2"/>
      <c r="JXQ3" s="2"/>
      <c r="JXY3" s="2"/>
      <c r="JYG3" s="2"/>
      <c r="JYO3" s="2"/>
      <c r="JYW3" s="2"/>
      <c r="JZE3" s="2"/>
      <c r="JZM3" s="2"/>
      <c r="JZU3" s="2"/>
      <c r="KAC3" s="2"/>
      <c r="KAK3" s="2"/>
      <c r="KAS3" s="2"/>
      <c r="KBA3" s="2"/>
      <c r="KBI3" s="2"/>
      <c r="KBQ3" s="2"/>
      <c r="KBY3" s="2"/>
      <c r="KCG3" s="2"/>
      <c r="KCO3" s="2"/>
      <c r="KCW3" s="2"/>
      <c r="KDE3" s="2"/>
      <c r="KDM3" s="2"/>
      <c r="KDU3" s="2"/>
      <c r="KEC3" s="2"/>
      <c r="KEK3" s="2"/>
      <c r="KES3" s="2"/>
      <c r="KFA3" s="2"/>
      <c r="KFI3" s="2"/>
      <c r="KFQ3" s="2"/>
      <c r="KFY3" s="2"/>
      <c r="KGG3" s="2"/>
      <c r="KGO3" s="2"/>
      <c r="KGW3" s="2"/>
      <c r="KHE3" s="2"/>
      <c r="KHM3" s="2"/>
      <c r="KHU3" s="2"/>
      <c r="KIC3" s="2"/>
      <c r="KIK3" s="2"/>
      <c r="KIS3" s="2"/>
      <c r="KJA3" s="2"/>
      <c r="KJI3" s="2"/>
      <c r="KJQ3" s="2"/>
      <c r="KJY3" s="2"/>
      <c r="KKG3" s="2"/>
      <c r="KKO3" s="2"/>
      <c r="KKW3" s="2"/>
      <c r="KLE3" s="2"/>
      <c r="KLM3" s="2"/>
      <c r="KLU3" s="2"/>
      <c r="KMC3" s="2"/>
      <c r="KMK3" s="2"/>
      <c r="KMS3" s="2"/>
      <c r="KNA3" s="2"/>
      <c r="KNI3" s="2"/>
      <c r="KNQ3" s="2"/>
      <c r="KNY3" s="2"/>
      <c r="KOG3" s="2"/>
      <c r="KOO3" s="2"/>
      <c r="KOW3" s="2"/>
      <c r="KPE3" s="2"/>
      <c r="KPM3" s="2"/>
      <c r="KPU3" s="2"/>
      <c r="KQC3" s="2"/>
      <c r="KQK3" s="2"/>
      <c r="KQS3" s="2"/>
      <c r="KRA3" s="2"/>
      <c r="KRI3" s="2"/>
      <c r="KRQ3" s="2"/>
      <c r="KRY3" s="2"/>
      <c r="KSG3" s="2"/>
      <c r="KSO3" s="2"/>
      <c r="KSW3" s="2"/>
      <c r="KTE3" s="2"/>
      <c r="KTM3" s="2"/>
      <c r="KTU3" s="2"/>
      <c r="KUC3" s="2"/>
      <c r="KUK3" s="2"/>
      <c r="KUS3" s="2"/>
      <c r="KVA3" s="2"/>
      <c r="KVI3" s="2"/>
      <c r="KVQ3" s="2"/>
      <c r="KVY3" s="2"/>
      <c r="KWG3" s="2"/>
      <c r="KWO3" s="2"/>
      <c r="KWW3" s="2"/>
      <c r="KXE3" s="2"/>
      <c r="KXM3" s="2"/>
      <c r="KXU3" s="2"/>
      <c r="KYC3" s="2"/>
      <c r="KYK3" s="2"/>
      <c r="KYS3" s="2"/>
      <c r="KZA3" s="2"/>
      <c r="KZI3" s="2"/>
      <c r="KZQ3" s="2"/>
      <c r="KZY3" s="2"/>
      <c r="LAG3" s="2"/>
      <c r="LAO3" s="2"/>
      <c r="LAW3" s="2"/>
      <c r="LBE3" s="2"/>
      <c r="LBM3" s="2"/>
      <c r="LBU3" s="2"/>
      <c r="LCC3" s="2"/>
      <c r="LCK3" s="2"/>
      <c r="LCS3" s="2"/>
      <c r="LDA3" s="2"/>
      <c r="LDI3" s="2"/>
      <c r="LDQ3" s="2"/>
      <c r="LDY3" s="2"/>
      <c r="LEG3" s="2"/>
      <c r="LEO3" s="2"/>
      <c r="LEW3" s="2"/>
      <c r="LFE3" s="2"/>
      <c r="LFM3" s="2"/>
      <c r="LFU3" s="2"/>
      <c r="LGC3" s="2"/>
      <c r="LGK3" s="2"/>
      <c r="LGS3" s="2"/>
      <c r="LHA3" s="2"/>
      <c r="LHI3" s="2"/>
      <c r="LHQ3" s="2"/>
      <c r="LHY3" s="2"/>
      <c r="LIG3" s="2"/>
      <c r="LIO3" s="2"/>
      <c r="LIW3" s="2"/>
      <c r="LJE3" s="2"/>
      <c r="LJM3" s="2"/>
      <c r="LJU3" s="2"/>
      <c r="LKC3" s="2"/>
      <c r="LKK3" s="2"/>
      <c r="LKS3" s="2"/>
      <c r="LLA3" s="2"/>
      <c r="LLI3" s="2"/>
      <c r="LLQ3" s="2"/>
      <c r="LLY3" s="2"/>
      <c r="LMG3" s="2"/>
      <c r="LMO3" s="2"/>
      <c r="LMW3" s="2"/>
      <c r="LNE3" s="2"/>
      <c r="LNM3" s="2"/>
      <c r="LNU3" s="2"/>
      <c r="LOC3" s="2"/>
      <c r="LOK3" s="2"/>
      <c r="LOS3" s="2"/>
      <c r="LPA3" s="2"/>
      <c r="LPI3" s="2"/>
      <c r="LPQ3" s="2"/>
      <c r="LPY3" s="2"/>
      <c r="LQG3" s="2"/>
      <c r="LQO3" s="2"/>
      <c r="LQW3" s="2"/>
      <c r="LRE3" s="2"/>
      <c r="LRM3" s="2"/>
      <c r="LRU3" s="2"/>
      <c r="LSC3" s="2"/>
      <c r="LSK3" s="2"/>
      <c r="LSS3" s="2"/>
      <c r="LTA3" s="2"/>
      <c r="LTI3" s="2"/>
      <c r="LTQ3" s="2"/>
      <c r="LTY3" s="2"/>
      <c r="LUG3" s="2"/>
      <c r="LUO3" s="2"/>
      <c r="LUW3" s="2"/>
      <c r="LVE3" s="2"/>
      <c r="LVM3" s="2"/>
      <c r="LVU3" s="2"/>
      <c r="LWC3" s="2"/>
      <c r="LWK3" s="2"/>
      <c r="LWS3" s="2"/>
      <c r="LXA3" s="2"/>
      <c r="LXI3" s="2"/>
      <c r="LXQ3" s="2"/>
      <c r="LXY3" s="2"/>
      <c r="LYG3" s="2"/>
      <c r="LYO3" s="2"/>
      <c r="LYW3" s="2"/>
      <c r="LZE3" s="2"/>
      <c r="LZM3" s="2"/>
      <c r="LZU3" s="2"/>
      <c r="MAC3" s="2"/>
      <c r="MAK3" s="2"/>
      <c r="MAS3" s="2"/>
      <c r="MBA3" s="2"/>
      <c r="MBI3" s="2"/>
      <c r="MBQ3" s="2"/>
      <c r="MBY3" s="2"/>
      <c r="MCG3" s="2"/>
      <c r="MCO3" s="2"/>
      <c r="MCW3" s="2"/>
      <c r="MDE3" s="2"/>
      <c r="MDM3" s="2"/>
      <c r="MDU3" s="2"/>
      <c r="MEC3" s="2"/>
      <c r="MEK3" s="2"/>
      <c r="MES3" s="2"/>
      <c r="MFA3" s="2"/>
      <c r="MFI3" s="2"/>
      <c r="MFQ3" s="2"/>
      <c r="MFY3" s="2"/>
      <c r="MGG3" s="2"/>
      <c r="MGO3" s="2"/>
      <c r="MGW3" s="2"/>
      <c r="MHE3" s="2"/>
      <c r="MHM3" s="2"/>
      <c r="MHU3" s="2"/>
      <c r="MIC3" s="2"/>
      <c r="MIK3" s="2"/>
      <c r="MIS3" s="2"/>
      <c r="MJA3" s="2"/>
      <c r="MJI3" s="2"/>
      <c r="MJQ3" s="2"/>
      <c r="MJY3" s="2"/>
      <c r="MKG3" s="2"/>
      <c r="MKO3" s="2"/>
      <c r="MKW3" s="2"/>
      <c r="MLE3" s="2"/>
      <c r="MLM3" s="2"/>
      <c r="MLU3" s="2"/>
      <c r="MMC3" s="2"/>
      <c r="MMK3" s="2"/>
      <c r="MMS3" s="2"/>
      <c r="MNA3" s="2"/>
      <c r="MNI3" s="2"/>
      <c r="MNQ3" s="2"/>
      <c r="MNY3" s="2"/>
      <c r="MOG3" s="2"/>
      <c r="MOO3" s="2"/>
      <c r="MOW3" s="2"/>
      <c r="MPE3" s="2"/>
      <c r="MPM3" s="2"/>
      <c r="MPU3" s="2"/>
      <c r="MQC3" s="2"/>
      <c r="MQK3" s="2"/>
      <c r="MQS3" s="2"/>
      <c r="MRA3" s="2"/>
      <c r="MRI3" s="2"/>
      <c r="MRQ3" s="2"/>
      <c r="MRY3" s="2"/>
      <c r="MSG3" s="2"/>
      <c r="MSO3" s="2"/>
      <c r="MSW3" s="2"/>
      <c r="MTE3" s="2"/>
      <c r="MTM3" s="2"/>
      <c r="MTU3" s="2"/>
      <c r="MUC3" s="2"/>
      <c r="MUK3" s="2"/>
      <c r="MUS3" s="2"/>
      <c r="MVA3" s="2"/>
      <c r="MVI3" s="2"/>
      <c r="MVQ3" s="2"/>
      <c r="MVY3" s="2"/>
      <c r="MWG3" s="2"/>
      <c r="MWO3" s="2"/>
      <c r="MWW3" s="2"/>
      <c r="MXE3" s="2"/>
      <c r="MXM3" s="2"/>
      <c r="MXU3" s="2"/>
      <c r="MYC3" s="2"/>
      <c r="MYK3" s="2"/>
      <c r="MYS3" s="2"/>
      <c r="MZA3" s="2"/>
      <c r="MZI3" s="2"/>
      <c r="MZQ3" s="2"/>
      <c r="MZY3" s="2"/>
      <c r="NAG3" s="2"/>
      <c r="NAO3" s="2"/>
      <c r="NAW3" s="2"/>
      <c r="NBE3" s="2"/>
      <c r="NBM3" s="2"/>
      <c r="NBU3" s="2"/>
      <c r="NCC3" s="2"/>
      <c r="NCK3" s="2"/>
      <c r="NCS3" s="2"/>
      <c r="NDA3" s="2"/>
      <c r="NDI3" s="2"/>
      <c r="NDQ3" s="2"/>
      <c r="NDY3" s="2"/>
      <c r="NEG3" s="2"/>
      <c r="NEO3" s="2"/>
      <c r="NEW3" s="2"/>
      <c r="NFE3" s="2"/>
      <c r="NFM3" s="2"/>
      <c r="NFU3" s="2"/>
      <c r="NGC3" s="2"/>
      <c r="NGK3" s="2"/>
      <c r="NGS3" s="2"/>
      <c r="NHA3" s="2"/>
      <c r="NHI3" s="2"/>
      <c r="NHQ3" s="2"/>
      <c r="NHY3" s="2"/>
      <c r="NIG3" s="2"/>
      <c r="NIO3" s="2"/>
      <c r="NIW3" s="2"/>
      <c r="NJE3" s="2"/>
      <c r="NJM3" s="2"/>
      <c r="NJU3" s="2"/>
      <c r="NKC3" s="2"/>
      <c r="NKK3" s="2"/>
      <c r="NKS3" s="2"/>
      <c r="NLA3" s="2"/>
      <c r="NLI3" s="2"/>
      <c r="NLQ3" s="2"/>
      <c r="NLY3" s="2"/>
      <c r="NMG3" s="2"/>
      <c r="NMO3" s="2"/>
      <c r="NMW3" s="2"/>
      <c r="NNE3" s="2"/>
      <c r="NNM3" s="2"/>
      <c r="NNU3" s="2"/>
      <c r="NOC3" s="2"/>
      <c r="NOK3" s="2"/>
      <c r="NOS3" s="2"/>
      <c r="NPA3" s="2"/>
      <c r="NPI3" s="2"/>
      <c r="NPQ3" s="2"/>
      <c r="NPY3" s="2"/>
      <c r="NQG3" s="2"/>
      <c r="NQO3" s="2"/>
      <c r="NQW3" s="2"/>
      <c r="NRE3" s="2"/>
      <c r="NRM3" s="2"/>
      <c r="NRU3" s="2"/>
      <c r="NSC3" s="2"/>
      <c r="NSK3" s="2"/>
      <c r="NSS3" s="2"/>
      <c r="NTA3" s="2"/>
      <c r="NTI3" s="2"/>
      <c r="NTQ3" s="2"/>
      <c r="NTY3" s="2"/>
      <c r="NUG3" s="2"/>
      <c r="NUO3" s="2"/>
      <c r="NUW3" s="2"/>
      <c r="NVE3" s="2"/>
      <c r="NVM3" s="2"/>
      <c r="NVU3" s="2"/>
      <c r="NWC3" s="2"/>
      <c r="NWK3" s="2"/>
      <c r="NWS3" s="2"/>
      <c r="NXA3" s="2"/>
      <c r="NXI3" s="2"/>
      <c r="NXQ3" s="2"/>
      <c r="NXY3" s="2"/>
      <c r="NYG3" s="2"/>
      <c r="NYO3" s="2"/>
      <c r="NYW3" s="2"/>
      <c r="NZE3" s="2"/>
      <c r="NZM3" s="2"/>
      <c r="NZU3" s="2"/>
      <c r="OAC3" s="2"/>
      <c r="OAK3" s="2"/>
      <c r="OAS3" s="2"/>
      <c r="OBA3" s="2"/>
      <c r="OBI3" s="2"/>
      <c r="OBQ3" s="2"/>
      <c r="OBY3" s="2"/>
      <c r="OCG3" s="2"/>
      <c r="OCO3" s="2"/>
      <c r="OCW3" s="2"/>
      <c r="ODE3" s="2"/>
      <c r="ODM3" s="2"/>
      <c r="ODU3" s="2"/>
      <c r="OEC3" s="2"/>
      <c r="OEK3" s="2"/>
      <c r="OES3" s="2"/>
      <c r="OFA3" s="2"/>
      <c r="OFI3" s="2"/>
      <c r="OFQ3" s="2"/>
      <c r="OFY3" s="2"/>
      <c r="OGG3" s="2"/>
      <c r="OGO3" s="2"/>
      <c r="OGW3" s="2"/>
      <c r="OHE3" s="2"/>
      <c r="OHM3" s="2"/>
      <c r="OHU3" s="2"/>
      <c r="OIC3" s="2"/>
      <c r="OIK3" s="2"/>
      <c r="OIS3" s="2"/>
      <c r="OJA3" s="2"/>
      <c r="OJI3" s="2"/>
      <c r="OJQ3" s="2"/>
      <c r="OJY3" s="2"/>
      <c r="OKG3" s="2"/>
      <c r="OKO3" s="2"/>
      <c r="OKW3" s="2"/>
      <c r="OLE3" s="2"/>
      <c r="OLM3" s="2"/>
      <c r="OLU3" s="2"/>
      <c r="OMC3" s="2"/>
      <c r="OMK3" s="2"/>
      <c r="OMS3" s="2"/>
      <c r="ONA3" s="2"/>
      <c r="ONI3" s="2"/>
      <c r="ONQ3" s="2"/>
      <c r="ONY3" s="2"/>
      <c r="OOG3" s="2"/>
      <c r="OOO3" s="2"/>
      <c r="OOW3" s="2"/>
      <c r="OPE3" s="2"/>
      <c r="OPM3" s="2"/>
      <c r="OPU3" s="2"/>
      <c r="OQC3" s="2"/>
      <c r="OQK3" s="2"/>
      <c r="OQS3" s="2"/>
      <c r="ORA3" s="2"/>
      <c r="ORI3" s="2"/>
      <c r="ORQ3" s="2"/>
      <c r="ORY3" s="2"/>
      <c r="OSG3" s="2"/>
      <c r="OSO3" s="2"/>
      <c r="OSW3" s="2"/>
      <c r="OTE3" s="2"/>
      <c r="OTM3" s="2"/>
      <c r="OTU3" s="2"/>
      <c r="OUC3" s="2"/>
      <c r="OUK3" s="2"/>
      <c r="OUS3" s="2"/>
      <c r="OVA3" s="2"/>
      <c r="OVI3" s="2"/>
      <c r="OVQ3" s="2"/>
      <c r="OVY3" s="2"/>
      <c r="OWG3" s="2"/>
      <c r="OWO3" s="2"/>
      <c r="OWW3" s="2"/>
      <c r="OXE3" s="2"/>
      <c r="OXM3" s="2"/>
      <c r="OXU3" s="2"/>
      <c r="OYC3" s="2"/>
      <c r="OYK3" s="2"/>
      <c r="OYS3" s="2"/>
      <c r="OZA3" s="2"/>
      <c r="OZI3" s="2"/>
      <c r="OZQ3" s="2"/>
      <c r="OZY3" s="2"/>
      <c r="PAG3" s="2"/>
      <c r="PAO3" s="2"/>
      <c r="PAW3" s="2"/>
      <c r="PBE3" s="2"/>
      <c r="PBM3" s="2"/>
      <c r="PBU3" s="2"/>
      <c r="PCC3" s="2"/>
      <c r="PCK3" s="2"/>
      <c r="PCS3" s="2"/>
      <c r="PDA3" s="2"/>
      <c r="PDI3" s="2"/>
      <c r="PDQ3" s="2"/>
      <c r="PDY3" s="2"/>
      <c r="PEG3" s="2"/>
      <c r="PEO3" s="2"/>
      <c r="PEW3" s="2"/>
      <c r="PFE3" s="2"/>
      <c r="PFM3" s="2"/>
      <c r="PFU3" s="2"/>
      <c r="PGC3" s="2"/>
      <c r="PGK3" s="2"/>
      <c r="PGS3" s="2"/>
      <c r="PHA3" s="2"/>
      <c r="PHI3" s="2"/>
      <c r="PHQ3" s="2"/>
      <c r="PHY3" s="2"/>
      <c r="PIG3" s="2"/>
      <c r="PIO3" s="2"/>
      <c r="PIW3" s="2"/>
      <c r="PJE3" s="2"/>
      <c r="PJM3" s="2"/>
      <c r="PJU3" s="2"/>
      <c r="PKC3" s="2"/>
      <c r="PKK3" s="2"/>
      <c r="PKS3" s="2"/>
      <c r="PLA3" s="2"/>
      <c r="PLI3" s="2"/>
      <c r="PLQ3" s="2"/>
      <c r="PLY3" s="2"/>
      <c r="PMG3" s="2"/>
      <c r="PMO3" s="2"/>
      <c r="PMW3" s="2"/>
      <c r="PNE3" s="2"/>
      <c r="PNM3" s="2"/>
      <c r="PNU3" s="2"/>
      <c r="POC3" s="2"/>
      <c r="POK3" s="2"/>
      <c r="POS3" s="2"/>
      <c r="PPA3" s="2"/>
      <c r="PPI3" s="2"/>
      <c r="PPQ3" s="2"/>
      <c r="PPY3" s="2"/>
      <c r="PQG3" s="2"/>
      <c r="PQO3" s="2"/>
      <c r="PQW3" s="2"/>
      <c r="PRE3" s="2"/>
      <c r="PRM3" s="2"/>
      <c r="PRU3" s="2"/>
      <c r="PSC3" s="2"/>
      <c r="PSK3" s="2"/>
      <c r="PSS3" s="2"/>
      <c r="PTA3" s="2"/>
      <c r="PTI3" s="2"/>
      <c r="PTQ3" s="2"/>
      <c r="PTY3" s="2"/>
      <c r="PUG3" s="2"/>
      <c r="PUO3" s="2"/>
      <c r="PUW3" s="2"/>
      <c r="PVE3" s="2"/>
      <c r="PVM3" s="2"/>
      <c r="PVU3" s="2"/>
      <c r="PWC3" s="2"/>
      <c r="PWK3" s="2"/>
      <c r="PWS3" s="2"/>
      <c r="PXA3" s="2"/>
      <c r="PXI3" s="2"/>
      <c r="PXQ3" s="2"/>
      <c r="PXY3" s="2"/>
      <c r="PYG3" s="2"/>
      <c r="PYO3" s="2"/>
      <c r="PYW3" s="2"/>
      <c r="PZE3" s="2"/>
      <c r="PZM3" s="2"/>
      <c r="PZU3" s="2"/>
      <c r="QAC3" s="2"/>
      <c r="QAK3" s="2"/>
      <c r="QAS3" s="2"/>
      <c r="QBA3" s="2"/>
      <c r="QBI3" s="2"/>
      <c r="QBQ3" s="2"/>
      <c r="QBY3" s="2"/>
      <c r="QCG3" s="2"/>
      <c r="QCO3" s="2"/>
      <c r="QCW3" s="2"/>
      <c r="QDE3" s="2"/>
      <c r="QDM3" s="2"/>
      <c r="QDU3" s="2"/>
      <c r="QEC3" s="2"/>
      <c r="QEK3" s="2"/>
      <c r="QES3" s="2"/>
      <c r="QFA3" s="2"/>
      <c r="QFI3" s="2"/>
      <c r="QFQ3" s="2"/>
      <c r="QFY3" s="2"/>
      <c r="QGG3" s="2"/>
      <c r="QGO3" s="2"/>
      <c r="QGW3" s="2"/>
      <c r="QHE3" s="2"/>
      <c r="QHM3" s="2"/>
      <c r="QHU3" s="2"/>
      <c r="QIC3" s="2"/>
      <c r="QIK3" s="2"/>
      <c r="QIS3" s="2"/>
      <c r="QJA3" s="2"/>
      <c r="QJI3" s="2"/>
      <c r="QJQ3" s="2"/>
      <c r="QJY3" s="2"/>
      <c r="QKG3" s="2"/>
      <c r="QKO3" s="2"/>
      <c r="QKW3" s="2"/>
      <c r="QLE3" s="2"/>
      <c r="QLM3" s="2"/>
      <c r="QLU3" s="2"/>
      <c r="QMC3" s="2"/>
      <c r="QMK3" s="2"/>
      <c r="QMS3" s="2"/>
      <c r="QNA3" s="2"/>
      <c r="QNI3" s="2"/>
      <c r="QNQ3" s="2"/>
      <c r="QNY3" s="2"/>
      <c r="QOG3" s="2"/>
      <c r="QOO3" s="2"/>
      <c r="QOW3" s="2"/>
      <c r="QPE3" s="2"/>
      <c r="QPM3" s="2"/>
      <c r="QPU3" s="2"/>
      <c r="QQC3" s="2"/>
      <c r="QQK3" s="2"/>
      <c r="QQS3" s="2"/>
      <c r="QRA3" s="2"/>
      <c r="QRI3" s="2"/>
      <c r="QRQ3" s="2"/>
      <c r="QRY3" s="2"/>
      <c r="QSG3" s="2"/>
      <c r="QSO3" s="2"/>
      <c r="QSW3" s="2"/>
      <c r="QTE3" s="2"/>
      <c r="QTM3" s="2"/>
      <c r="QTU3" s="2"/>
      <c r="QUC3" s="2"/>
      <c r="QUK3" s="2"/>
      <c r="QUS3" s="2"/>
      <c r="QVA3" s="2"/>
      <c r="QVI3" s="2"/>
      <c r="QVQ3" s="2"/>
      <c r="QVY3" s="2"/>
      <c r="QWG3" s="2"/>
      <c r="QWO3" s="2"/>
      <c r="QWW3" s="2"/>
      <c r="QXE3" s="2"/>
      <c r="QXM3" s="2"/>
      <c r="QXU3" s="2"/>
      <c r="QYC3" s="2"/>
      <c r="QYK3" s="2"/>
      <c r="QYS3" s="2"/>
      <c r="QZA3" s="2"/>
      <c r="QZI3" s="2"/>
      <c r="QZQ3" s="2"/>
      <c r="QZY3" s="2"/>
      <c r="RAG3" s="2"/>
      <c r="RAO3" s="2"/>
      <c r="RAW3" s="2"/>
      <c r="RBE3" s="2"/>
      <c r="RBM3" s="2"/>
      <c r="RBU3" s="2"/>
      <c r="RCC3" s="2"/>
      <c r="RCK3" s="2"/>
      <c r="RCS3" s="2"/>
      <c r="RDA3" s="2"/>
      <c r="RDI3" s="2"/>
      <c r="RDQ3" s="2"/>
      <c r="RDY3" s="2"/>
      <c r="REG3" s="2"/>
      <c r="REO3" s="2"/>
      <c r="REW3" s="2"/>
      <c r="RFE3" s="2"/>
      <c r="RFM3" s="2"/>
      <c r="RFU3" s="2"/>
      <c r="RGC3" s="2"/>
      <c r="RGK3" s="2"/>
      <c r="RGS3" s="2"/>
      <c r="RHA3" s="2"/>
      <c r="RHI3" s="2"/>
      <c r="RHQ3" s="2"/>
      <c r="RHY3" s="2"/>
      <c r="RIG3" s="2"/>
      <c r="RIO3" s="2"/>
      <c r="RIW3" s="2"/>
      <c r="RJE3" s="2"/>
      <c r="RJM3" s="2"/>
      <c r="RJU3" s="2"/>
      <c r="RKC3" s="2"/>
      <c r="RKK3" s="2"/>
      <c r="RKS3" s="2"/>
      <c r="RLA3" s="2"/>
      <c r="RLI3" s="2"/>
      <c r="RLQ3" s="2"/>
      <c r="RLY3" s="2"/>
      <c r="RMG3" s="2"/>
      <c r="RMO3" s="2"/>
      <c r="RMW3" s="2"/>
      <c r="RNE3" s="2"/>
      <c r="RNM3" s="2"/>
      <c r="RNU3" s="2"/>
      <c r="ROC3" s="2"/>
      <c r="ROK3" s="2"/>
      <c r="ROS3" s="2"/>
      <c r="RPA3" s="2"/>
      <c r="RPI3" s="2"/>
      <c r="RPQ3" s="2"/>
      <c r="RPY3" s="2"/>
      <c r="RQG3" s="2"/>
      <c r="RQO3" s="2"/>
      <c r="RQW3" s="2"/>
      <c r="RRE3" s="2"/>
      <c r="RRM3" s="2"/>
      <c r="RRU3" s="2"/>
      <c r="RSC3" s="2"/>
      <c r="RSK3" s="2"/>
      <c r="RSS3" s="2"/>
      <c r="RTA3" s="2"/>
      <c r="RTI3" s="2"/>
      <c r="RTQ3" s="2"/>
      <c r="RTY3" s="2"/>
      <c r="RUG3" s="2"/>
      <c r="RUO3" s="2"/>
      <c r="RUW3" s="2"/>
      <c r="RVE3" s="2"/>
      <c r="RVM3" s="2"/>
      <c r="RVU3" s="2"/>
      <c r="RWC3" s="2"/>
      <c r="RWK3" s="2"/>
      <c r="RWS3" s="2"/>
      <c r="RXA3" s="2"/>
      <c r="RXI3" s="2"/>
      <c r="RXQ3" s="2"/>
      <c r="RXY3" s="2"/>
      <c r="RYG3" s="2"/>
      <c r="RYO3" s="2"/>
      <c r="RYW3" s="2"/>
      <c r="RZE3" s="2"/>
      <c r="RZM3" s="2"/>
      <c r="RZU3" s="2"/>
      <c r="SAC3" s="2"/>
      <c r="SAK3" s="2"/>
      <c r="SAS3" s="2"/>
      <c r="SBA3" s="2"/>
      <c r="SBI3" s="2"/>
      <c r="SBQ3" s="2"/>
      <c r="SBY3" s="2"/>
      <c r="SCG3" s="2"/>
      <c r="SCO3" s="2"/>
      <c r="SCW3" s="2"/>
      <c r="SDE3" s="2"/>
      <c r="SDM3" s="2"/>
      <c r="SDU3" s="2"/>
      <c r="SEC3" s="2"/>
      <c r="SEK3" s="2"/>
      <c r="SES3" s="2"/>
      <c r="SFA3" s="2"/>
      <c r="SFI3" s="2"/>
      <c r="SFQ3" s="2"/>
      <c r="SFY3" s="2"/>
      <c r="SGG3" s="2"/>
      <c r="SGO3" s="2"/>
      <c r="SGW3" s="2"/>
      <c r="SHE3" s="2"/>
      <c r="SHM3" s="2"/>
      <c r="SHU3" s="2"/>
      <c r="SIC3" s="2"/>
      <c r="SIK3" s="2"/>
      <c r="SIS3" s="2"/>
      <c r="SJA3" s="2"/>
      <c r="SJI3" s="2"/>
      <c r="SJQ3" s="2"/>
      <c r="SJY3" s="2"/>
      <c r="SKG3" s="2"/>
      <c r="SKO3" s="2"/>
      <c r="SKW3" s="2"/>
      <c r="SLE3" s="2"/>
      <c r="SLM3" s="2"/>
      <c r="SLU3" s="2"/>
      <c r="SMC3" s="2"/>
      <c r="SMK3" s="2"/>
      <c r="SMS3" s="2"/>
      <c r="SNA3" s="2"/>
      <c r="SNI3" s="2"/>
      <c r="SNQ3" s="2"/>
      <c r="SNY3" s="2"/>
      <c r="SOG3" s="2"/>
      <c r="SOO3" s="2"/>
      <c r="SOW3" s="2"/>
      <c r="SPE3" s="2"/>
      <c r="SPM3" s="2"/>
      <c r="SPU3" s="2"/>
      <c r="SQC3" s="2"/>
      <c r="SQK3" s="2"/>
      <c r="SQS3" s="2"/>
      <c r="SRA3" s="2"/>
      <c r="SRI3" s="2"/>
      <c r="SRQ3" s="2"/>
      <c r="SRY3" s="2"/>
      <c r="SSG3" s="2"/>
      <c r="SSO3" s="2"/>
      <c r="SSW3" s="2"/>
      <c r="STE3" s="2"/>
      <c r="STM3" s="2"/>
      <c r="STU3" s="2"/>
      <c r="SUC3" s="2"/>
      <c r="SUK3" s="2"/>
      <c r="SUS3" s="2"/>
      <c r="SVA3" s="2"/>
      <c r="SVI3" s="2"/>
      <c r="SVQ3" s="2"/>
      <c r="SVY3" s="2"/>
      <c r="SWG3" s="2"/>
      <c r="SWO3" s="2"/>
      <c r="SWW3" s="2"/>
      <c r="SXE3" s="2"/>
      <c r="SXM3" s="2"/>
      <c r="SXU3" s="2"/>
      <c r="SYC3" s="2"/>
      <c r="SYK3" s="2"/>
      <c r="SYS3" s="2"/>
      <c r="SZA3" s="2"/>
      <c r="SZI3" s="2"/>
      <c r="SZQ3" s="2"/>
      <c r="SZY3" s="2"/>
      <c r="TAG3" s="2"/>
      <c r="TAO3" s="2"/>
      <c r="TAW3" s="2"/>
      <c r="TBE3" s="2"/>
      <c r="TBM3" s="2"/>
      <c r="TBU3" s="2"/>
      <c r="TCC3" s="2"/>
      <c r="TCK3" s="2"/>
      <c r="TCS3" s="2"/>
      <c r="TDA3" s="2"/>
      <c r="TDI3" s="2"/>
      <c r="TDQ3" s="2"/>
      <c r="TDY3" s="2"/>
      <c r="TEG3" s="2"/>
      <c r="TEO3" s="2"/>
      <c r="TEW3" s="2"/>
      <c r="TFE3" s="2"/>
      <c r="TFM3" s="2"/>
      <c r="TFU3" s="2"/>
      <c r="TGC3" s="2"/>
      <c r="TGK3" s="2"/>
      <c r="TGS3" s="2"/>
      <c r="THA3" s="2"/>
      <c r="THI3" s="2"/>
      <c r="THQ3" s="2"/>
      <c r="THY3" s="2"/>
      <c r="TIG3" s="2"/>
      <c r="TIO3" s="2"/>
      <c r="TIW3" s="2"/>
      <c r="TJE3" s="2"/>
      <c r="TJM3" s="2"/>
      <c r="TJU3" s="2"/>
      <c r="TKC3" s="2"/>
      <c r="TKK3" s="2"/>
      <c r="TKS3" s="2"/>
      <c r="TLA3" s="2"/>
      <c r="TLI3" s="2"/>
      <c r="TLQ3" s="2"/>
      <c r="TLY3" s="2"/>
      <c r="TMG3" s="2"/>
      <c r="TMO3" s="2"/>
      <c r="TMW3" s="2"/>
      <c r="TNE3" s="2"/>
      <c r="TNM3" s="2"/>
      <c r="TNU3" s="2"/>
      <c r="TOC3" s="2"/>
      <c r="TOK3" s="2"/>
      <c r="TOS3" s="2"/>
      <c r="TPA3" s="2"/>
      <c r="TPI3" s="2"/>
      <c r="TPQ3" s="2"/>
      <c r="TPY3" s="2"/>
      <c r="TQG3" s="2"/>
      <c r="TQO3" s="2"/>
      <c r="TQW3" s="2"/>
      <c r="TRE3" s="2"/>
      <c r="TRM3" s="2"/>
      <c r="TRU3" s="2"/>
      <c r="TSC3" s="2"/>
      <c r="TSK3" s="2"/>
      <c r="TSS3" s="2"/>
      <c r="TTA3" s="2"/>
      <c r="TTI3" s="2"/>
      <c r="TTQ3" s="2"/>
      <c r="TTY3" s="2"/>
      <c r="TUG3" s="2"/>
      <c r="TUO3" s="2"/>
      <c r="TUW3" s="2"/>
      <c r="TVE3" s="2"/>
      <c r="TVM3" s="2"/>
      <c r="TVU3" s="2"/>
      <c r="TWC3" s="2"/>
      <c r="TWK3" s="2"/>
      <c r="TWS3" s="2"/>
      <c r="TXA3" s="2"/>
      <c r="TXI3" s="2"/>
      <c r="TXQ3" s="2"/>
      <c r="TXY3" s="2"/>
      <c r="TYG3" s="2"/>
      <c r="TYO3" s="2"/>
      <c r="TYW3" s="2"/>
      <c r="TZE3" s="2"/>
      <c r="TZM3" s="2"/>
      <c r="TZU3" s="2"/>
      <c r="UAC3" s="2"/>
      <c r="UAK3" s="2"/>
      <c r="UAS3" s="2"/>
      <c r="UBA3" s="2"/>
      <c r="UBI3" s="2"/>
      <c r="UBQ3" s="2"/>
      <c r="UBY3" s="2"/>
      <c r="UCG3" s="2"/>
      <c r="UCO3" s="2"/>
      <c r="UCW3" s="2"/>
      <c r="UDE3" s="2"/>
      <c r="UDM3" s="2"/>
      <c r="UDU3" s="2"/>
      <c r="UEC3" s="2"/>
      <c r="UEK3" s="2"/>
      <c r="UES3" s="2"/>
      <c r="UFA3" s="2"/>
      <c r="UFI3" s="2"/>
      <c r="UFQ3" s="2"/>
      <c r="UFY3" s="2"/>
      <c r="UGG3" s="2"/>
      <c r="UGO3" s="2"/>
      <c r="UGW3" s="2"/>
      <c r="UHE3" s="2"/>
      <c r="UHM3" s="2"/>
      <c r="UHU3" s="2"/>
      <c r="UIC3" s="2"/>
      <c r="UIK3" s="2"/>
      <c r="UIS3" s="2"/>
      <c r="UJA3" s="2"/>
      <c r="UJI3" s="2"/>
      <c r="UJQ3" s="2"/>
      <c r="UJY3" s="2"/>
      <c r="UKG3" s="2"/>
      <c r="UKO3" s="2"/>
      <c r="UKW3" s="2"/>
      <c r="ULE3" s="2"/>
      <c r="ULM3" s="2"/>
      <c r="ULU3" s="2"/>
      <c r="UMC3" s="2"/>
      <c r="UMK3" s="2"/>
      <c r="UMS3" s="2"/>
      <c r="UNA3" s="2"/>
      <c r="UNI3" s="2"/>
      <c r="UNQ3" s="2"/>
      <c r="UNY3" s="2"/>
      <c r="UOG3" s="2"/>
      <c r="UOO3" s="2"/>
      <c r="UOW3" s="2"/>
      <c r="UPE3" s="2"/>
      <c r="UPM3" s="2"/>
      <c r="UPU3" s="2"/>
      <c r="UQC3" s="2"/>
      <c r="UQK3" s="2"/>
      <c r="UQS3" s="2"/>
      <c r="URA3" s="2"/>
      <c r="URI3" s="2"/>
      <c r="URQ3" s="2"/>
      <c r="URY3" s="2"/>
      <c r="USG3" s="2"/>
      <c r="USO3" s="2"/>
      <c r="USW3" s="2"/>
      <c r="UTE3" s="2"/>
      <c r="UTM3" s="2"/>
      <c r="UTU3" s="2"/>
      <c r="UUC3" s="2"/>
      <c r="UUK3" s="2"/>
      <c r="UUS3" s="2"/>
      <c r="UVA3" s="2"/>
      <c r="UVI3" s="2"/>
      <c r="UVQ3" s="2"/>
      <c r="UVY3" s="2"/>
      <c r="UWG3" s="2"/>
      <c r="UWO3" s="2"/>
      <c r="UWW3" s="2"/>
      <c r="UXE3" s="2"/>
      <c r="UXM3" s="2"/>
      <c r="UXU3" s="2"/>
      <c r="UYC3" s="2"/>
      <c r="UYK3" s="2"/>
      <c r="UYS3" s="2"/>
      <c r="UZA3" s="2"/>
      <c r="UZI3" s="2"/>
      <c r="UZQ3" s="2"/>
      <c r="UZY3" s="2"/>
      <c r="VAG3" s="2"/>
      <c r="VAO3" s="2"/>
      <c r="VAW3" s="2"/>
      <c r="VBE3" s="2"/>
      <c r="VBM3" s="2"/>
      <c r="VBU3" s="2"/>
      <c r="VCC3" s="2"/>
      <c r="VCK3" s="2"/>
      <c r="VCS3" s="2"/>
      <c r="VDA3" s="2"/>
      <c r="VDI3" s="2"/>
      <c r="VDQ3" s="2"/>
      <c r="VDY3" s="2"/>
      <c r="VEG3" s="2"/>
      <c r="VEO3" s="2"/>
      <c r="VEW3" s="2"/>
      <c r="VFE3" s="2"/>
      <c r="VFM3" s="2"/>
      <c r="VFU3" s="2"/>
      <c r="VGC3" s="2"/>
      <c r="VGK3" s="2"/>
      <c r="VGS3" s="2"/>
      <c r="VHA3" s="2"/>
      <c r="VHI3" s="2"/>
      <c r="VHQ3" s="2"/>
      <c r="VHY3" s="2"/>
      <c r="VIG3" s="2"/>
      <c r="VIO3" s="2"/>
      <c r="VIW3" s="2"/>
      <c r="VJE3" s="2"/>
      <c r="VJM3" s="2"/>
      <c r="VJU3" s="2"/>
      <c r="VKC3" s="2"/>
      <c r="VKK3" s="2"/>
      <c r="VKS3" s="2"/>
      <c r="VLA3" s="2"/>
      <c r="VLI3" s="2"/>
      <c r="VLQ3" s="2"/>
      <c r="VLY3" s="2"/>
      <c r="VMG3" s="2"/>
      <c r="VMO3" s="2"/>
      <c r="VMW3" s="2"/>
      <c r="VNE3" s="2"/>
      <c r="VNM3" s="2"/>
      <c r="VNU3" s="2"/>
      <c r="VOC3" s="2"/>
      <c r="VOK3" s="2"/>
      <c r="VOS3" s="2"/>
      <c r="VPA3" s="2"/>
      <c r="VPI3" s="2"/>
      <c r="VPQ3" s="2"/>
      <c r="VPY3" s="2"/>
      <c r="VQG3" s="2"/>
      <c r="VQO3" s="2"/>
      <c r="VQW3" s="2"/>
      <c r="VRE3" s="2"/>
      <c r="VRM3" s="2"/>
      <c r="VRU3" s="2"/>
      <c r="VSC3" s="2"/>
      <c r="VSK3" s="2"/>
      <c r="VSS3" s="2"/>
      <c r="VTA3" s="2"/>
      <c r="VTI3" s="2"/>
      <c r="VTQ3" s="2"/>
      <c r="VTY3" s="2"/>
      <c r="VUG3" s="2"/>
      <c r="VUO3" s="2"/>
      <c r="VUW3" s="2"/>
      <c r="VVE3" s="2"/>
      <c r="VVM3" s="2"/>
      <c r="VVU3" s="2"/>
      <c r="VWC3" s="2"/>
      <c r="VWK3" s="2"/>
      <c r="VWS3" s="2"/>
      <c r="VXA3" s="2"/>
      <c r="VXI3" s="2"/>
      <c r="VXQ3" s="2"/>
      <c r="VXY3" s="2"/>
      <c r="VYG3" s="2"/>
      <c r="VYO3" s="2"/>
      <c r="VYW3" s="2"/>
      <c r="VZE3" s="2"/>
      <c r="VZM3" s="2"/>
      <c r="VZU3" s="2"/>
      <c r="WAC3" s="2"/>
      <c r="WAK3" s="2"/>
      <c r="WAS3" s="2"/>
      <c r="WBA3" s="2"/>
      <c r="WBI3" s="2"/>
      <c r="WBQ3" s="2"/>
      <c r="WBY3" s="2"/>
      <c r="WCG3" s="2"/>
      <c r="WCO3" s="2"/>
      <c r="WCW3" s="2"/>
      <c r="WDE3" s="2"/>
      <c r="WDM3" s="2"/>
      <c r="WDU3" s="2"/>
      <c r="WEC3" s="2"/>
      <c r="WEK3" s="2"/>
      <c r="WES3" s="2"/>
      <c r="WFA3" s="2"/>
      <c r="WFI3" s="2"/>
      <c r="WFQ3" s="2"/>
      <c r="WFY3" s="2"/>
      <c r="WGG3" s="2"/>
      <c r="WGO3" s="2"/>
      <c r="WGW3" s="2"/>
      <c r="WHE3" s="2"/>
      <c r="WHM3" s="2"/>
      <c r="WHU3" s="2"/>
      <c r="WIC3" s="2"/>
      <c r="WIK3" s="2"/>
      <c r="WIS3" s="2"/>
      <c r="WJA3" s="2"/>
      <c r="WJI3" s="2"/>
      <c r="WJQ3" s="2"/>
      <c r="WJY3" s="2"/>
      <c r="WKG3" s="2"/>
      <c r="WKO3" s="2"/>
      <c r="WKW3" s="2"/>
      <c r="WLE3" s="2"/>
      <c r="WLM3" s="2"/>
      <c r="WLU3" s="2"/>
      <c r="WMC3" s="2"/>
      <c r="WMK3" s="2"/>
      <c r="WMS3" s="2"/>
      <c r="WNA3" s="2"/>
      <c r="WNI3" s="2"/>
      <c r="WNQ3" s="2"/>
      <c r="WNY3" s="2"/>
      <c r="WOG3" s="2"/>
      <c r="WOO3" s="2"/>
      <c r="WOW3" s="2"/>
      <c r="WPE3" s="2"/>
      <c r="WPM3" s="2"/>
      <c r="WPU3" s="2"/>
      <c r="WQC3" s="2"/>
      <c r="WQK3" s="2"/>
      <c r="WQS3" s="2"/>
      <c r="WRA3" s="2"/>
      <c r="WRI3" s="2"/>
      <c r="WRQ3" s="2"/>
      <c r="WRY3" s="2"/>
      <c r="WSG3" s="2"/>
      <c r="WSO3" s="2"/>
      <c r="WSW3" s="2"/>
      <c r="WTE3" s="2"/>
      <c r="WTM3" s="2"/>
      <c r="WTU3" s="2"/>
      <c r="WUC3" s="2"/>
      <c r="WUK3" s="2"/>
      <c r="WUS3" s="2"/>
      <c r="WVA3" s="2"/>
      <c r="WVI3" s="2"/>
      <c r="WVQ3" s="2"/>
      <c r="WVY3" s="2"/>
      <c r="WWG3" s="2"/>
      <c r="WWO3" s="2"/>
      <c r="WWW3" s="2"/>
      <c r="WXE3" s="2"/>
      <c r="WXM3" s="2"/>
      <c r="WXU3" s="2"/>
      <c r="WYC3" s="2"/>
      <c r="WYK3" s="2"/>
      <c r="WYS3" s="2"/>
      <c r="WZA3" s="2"/>
      <c r="WZI3" s="2"/>
      <c r="WZQ3" s="2"/>
      <c r="WZY3" s="2"/>
      <c r="XAG3" s="2"/>
      <c r="XAO3" s="2"/>
      <c r="XAW3" s="2"/>
      <c r="XBE3" s="2"/>
      <c r="XBM3" s="2"/>
      <c r="XBU3" s="2"/>
      <c r="XCC3" s="2"/>
      <c r="XCK3" s="2"/>
      <c r="XCS3" s="2"/>
      <c r="XDA3" s="2"/>
      <c r="XDI3" s="2"/>
      <c r="XDQ3" s="2"/>
      <c r="XDY3" s="2"/>
      <c r="XEG3" s="2"/>
      <c r="XEO3" s="2"/>
      <c r="XEW3" s="2"/>
    </row>
    <row r="4" spans="1:1017 1025:2041 2049:3065 3073:4089 4097:5113 5121:6137 6145:7161 7169:8185 8193:9209 9217:10233 10241:11257 11265:12281 12289:13305 13313:14329 14337:15353 15361:16377">
      <c r="D4" t="s">
        <v>206</v>
      </c>
      <c r="E4" t="s">
        <v>24</v>
      </c>
      <c r="F4" t="s">
        <v>207</v>
      </c>
      <c r="G4" t="s">
        <v>208</v>
      </c>
      <c r="I4" s="2"/>
      <c r="Q4" s="2"/>
      <c r="Y4" s="2"/>
      <c r="AG4" s="2"/>
      <c r="AO4" s="2"/>
      <c r="AW4" s="2"/>
      <c r="BE4" s="2"/>
      <c r="BM4" s="2"/>
      <c r="BU4" s="2"/>
      <c r="CC4" s="2"/>
      <c r="CK4" s="2"/>
      <c r="CS4" s="2"/>
      <c r="DA4" s="2"/>
      <c r="DI4" s="2"/>
      <c r="DQ4" s="2"/>
      <c r="DY4" s="2"/>
      <c r="EG4" s="2"/>
      <c r="EO4" s="2"/>
      <c r="EW4" s="2"/>
      <c r="FE4" s="2"/>
      <c r="FM4" s="2"/>
      <c r="FU4" s="2"/>
      <c r="GC4" s="2"/>
      <c r="GK4" s="2"/>
      <c r="GS4" s="2"/>
      <c r="HA4" s="2"/>
      <c r="HI4" s="2"/>
      <c r="HQ4" s="2"/>
      <c r="HY4" s="2"/>
      <c r="IG4" s="2"/>
      <c r="IO4" s="2"/>
      <c r="IW4" s="2"/>
      <c r="JE4" s="2"/>
      <c r="JM4" s="2"/>
      <c r="JU4" s="2"/>
      <c r="KC4" s="2"/>
      <c r="KK4" s="2"/>
      <c r="KS4" s="2"/>
      <c r="LA4" s="2"/>
      <c r="LI4" s="2"/>
      <c r="LQ4" s="2"/>
      <c r="LY4" s="2"/>
      <c r="MG4" s="2"/>
      <c r="MO4" s="2"/>
      <c r="MW4" s="2"/>
      <c r="NE4" s="2"/>
      <c r="NM4" s="2"/>
      <c r="NU4" s="2"/>
      <c r="OC4" s="2"/>
      <c r="OK4" s="2"/>
      <c r="OS4" s="2"/>
      <c r="PA4" s="2"/>
      <c r="PI4" s="2"/>
      <c r="PQ4" s="2"/>
      <c r="PY4" s="2"/>
      <c r="QG4" s="2"/>
      <c r="QO4" s="2"/>
      <c r="QW4" s="2"/>
      <c r="RE4" s="2"/>
      <c r="RM4" s="2"/>
      <c r="RU4" s="2"/>
      <c r="SC4" s="2"/>
      <c r="SK4" s="2"/>
      <c r="SS4" s="2"/>
      <c r="TA4" s="2"/>
      <c r="TI4" s="2"/>
      <c r="TQ4" s="2"/>
      <c r="TY4" s="2"/>
      <c r="UG4" s="2"/>
      <c r="UO4" s="2"/>
      <c r="UW4" s="2"/>
      <c r="VE4" s="2"/>
      <c r="VM4" s="2"/>
      <c r="VU4" s="2"/>
      <c r="WC4" s="2"/>
      <c r="WK4" s="2"/>
      <c r="WS4" s="2"/>
      <c r="XA4" s="2"/>
      <c r="XI4" s="2"/>
      <c r="XQ4" s="2"/>
      <c r="XY4" s="2"/>
      <c r="YG4" s="2"/>
      <c r="YO4" s="2"/>
      <c r="YW4" s="2"/>
      <c r="ZE4" s="2"/>
      <c r="ZM4" s="2"/>
      <c r="ZU4" s="2"/>
      <c r="AAC4" s="2"/>
      <c r="AAK4" s="2"/>
      <c r="AAS4" s="2"/>
      <c r="ABA4" s="2"/>
      <c r="ABI4" s="2"/>
      <c r="ABQ4" s="2"/>
      <c r="ABY4" s="2"/>
      <c r="ACG4" s="2"/>
      <c r="ACO4" s="2"/>
      <c r="ACW4" s="2"/>
      <c r="ADE4" s="2"/>
      <c r="ADM4" s="2"/>
      <c r="ADU4" s="2"/>
      <c r="AEC4" s="2"/>
      <c r="AEK4" s="2"/>
      <c r="AES4" s="2"/>
      <c r="AFA4" s="2"/>
      <c r="AFI4" s="2"/>
      <c r="AFQ4" s="2"/>
      <c r="AFY4" s="2"/>
      <c r="AGG4" s="2"/>
      <c r="AGO4" s="2"/>
      <c r="AGW4" s="2"/>
      <c r="AHE4" s="2"/>
      <c r="AHM4" s="2"/>
      <c r="AHU4" s="2"/>
      <c r="AIC4" s="2"/>
      <c r="AIK4" s="2"/>
      <c r="AIS4" s="2"/>
      <c r="AJA4" s="2"/>
      <c r="AJI4" s="2"/>
      <c r="AJQ4" s="2"/>
      <c r="AJY4" s="2"/>
      <c r="AKG4" s="2"/>
      <c r="AKO4" s="2"/>
      <c r="AKW4" s="2"/>
      <c r="ALE4" s="2"/>
      <c r="ALM4" s="2"/>
      <c r="ALU4" s="2"/>
      <c r="AMC4" s="2"/>
      <c r="AMK4" s="2"/>
      <c r="AMS4" s="2"/>
      <c r="ANA4" s="2"/>
      <c r="ANI4" s="2"/>
      <c r="ANQ4" s="2"/>
      <c r="ANY4" s="2"/>
      <c r="AOG4" s="2"/>
      <c r="AOO4" s="2"/>
      <c r="AOW4" s="2"/>
      <c r="APE4" s="2"/>
      <c r="APM4" s="2"/>
      <c r="APU4" s="2"/>
      <c r="AQC4" s="2"/>
      <c r="AQK4" s="2"/>
      <c r="AQS4" s="2"/>
      <c r="ARA4" s="2"/>
      <c r="ARI4" s="2"/>
      <c r="ARQ4" s="2"/>
      <c r="ARY4" s="2"/>
      <c r="ASG4" s="2"/>
      <c r="ASO4" s="2"/>
      <c r="ASW4" s="2"/>
      <c r="ATE4" s="2"/>
      <c r="ATM4" s="2"/>
      <c r="ATU4" s="2"/>
      <c r="AUC4" s="2"/>
      <c r="AUK4" s="2"/>
      <c r="AUS4" s="2"/>
      <c r="AVA4" s="2"/>
      <c r="AVI4" s="2"/>
      <c r="AVQ4" s="2"/>
      <c r="AVY4" s="2"/>
      <c r="AWG4" s="2"/>
      <c r="AWO4" s="2"/>
      <c r="AWW4" s="2"/>
      <c r="AXE4" s="2"/>
      <c r="AXM4" s="2"/>
      <c r="AXU4" s="2"/>
      <c r="AYC4" s="2"/>
      <c r="AYK4" s="2"/>
      <c r="AYS4" s="2"/>
      <c r="AZA4" s="2"/>
      <c r="AZI4" s="2"/>
      <c r="AZQ4" s="2"/>
      <c r="AZY4" s="2"/>
      <c r="BAG4" s="2"/>
      <c r="BAO4" s="2"/>
      <c r="BAW4" s="2"/>
      <c r="BBE4" s="2"/>
      <c r="BBM4" s="2"/>
      <c r="BBU4" s="2"/>
      <c r="BCC4" s="2"/>
      <c r="BCK4" s="2"/>
      <c r="BCS4" s="2"/>
      <c r="BDA4" s="2"/>
      <c r="BDI4" s="2"/>
      <c r="BDQ4" s="2"/>
      <c r="BDY4" s="2"/>
      <c r="BEG4" s="2"/>
      <c r="BEO4" s="2"/>
      <c r="BEW4" s="2"/>
      <c r="BFE4" s="2"/>
      <c r="BFM4" s="2"/>
      <c r="BFU4" s="2"/>
      <c r="BGC4" s="2"/>
      <c r="BGK4" s="2"/>
      <c r="BGS4" s="2"/>
      <c r="BHA4" s="2"/>
      <c r="BHI4" s="2"/>
      <c r="BHQ4" s="2"/>
      <c r="BHY4" s="2"/>
      <c r="BIG4" s="2"/>
      <c r="BIO4" s="2"/>
      <c r="BIW4" s="2"/>
      <c r="BJE4" s="2"/>
      <c r="BJM4" s="2"/>
      <c r="BJU4" s="2"/>
      <c r="BKC4" s="2"/>
      <c r="BKK4" s="2"/>
      <c r="BKS4" s="2"/>
      <c r="BLA4" s="2"/>
      <c r="BLI4" s="2"/>
      <c r="BLQ4" s="2"/>
      <c r="BLY4" s="2"/>
      <c r="BMG4" s="2"/>
      <c r="BMO4" s="2"/>
      <c r="BMW4" s="2"/>
      <c r="BNE4" s="2"/>
      <c r="BNM4" s="2"/>
      <c r="BNU4" s="2"/>
      <c r="BOC4" s="2"/>
      <c r="BOK4" s="2"/>
      <c r="BOS4" s="2"/>
      <c r="BPA4" s="2"/>
      <c r="BPI4" s="2"/>
      <c r="BPQ4" s="2"/>
      <c r="BPY4" s="2"/>
      <c r="BQG4" s="2"/>
      <c r="BQO4" s="2"/>
      <c r="BQW4" s="2"/>
      <c r="BRE4" s="2"/>
      <c r="BRM4" s="2"/>
      <c r="BRU4" s="2"/>
      <c r="BSC4" s="2"/>
      <c r="BSK4" s="2"/>
      <c r="BSS4" s="2"/>
      <c r="BTA4" s="2"/>
      <c r="BTI4" s="2"/>
      <c r="BTQ4" s="2"/>
      <c r="BTY4" s="2"/>
      <c r="BUG4" s="2"/>
      <c r="BUO4" s="2"/>
      <c r="BUW4" s="2"/>
      <c r="BVE4" s="2"/>
      <c r="BVM4" s="2"/>
      <c r="BVU4" s="2"/>
      <c r="BWC4" s="2"/>
      <c r="BWK4" s="2"/>
      <c r="BWS4" s="2"/>
      <c r="BXA4" s="2"/>
      <c r="BXI4" s="2"/>
      <c r="BXQ4" s="2"/>
      <c r="BXY4" s="2"/>
      <c r="BYG4" s="2"/>
      <c r="BYO4" s="2"/>
      <c r="BYW4" s="2"/>
      <c r="BZE4" s="2"/>
      <c r="BZM4" s="2"/>
      <c r="BZU4" s="2"/>
      <c r="CAC4" s="2"/>
      <c r="CAK4" s="2"/>
      <c r="CAS4" s="2"/>
      <c r="CBA4" s="2"/>
      <c r="CBI4" s="2"/>
      <c r="CBQ4" s="2"/>
      <c r="CBY4" s="2"/>
      <c r="CCG4" s="2"/>
      <c r="CCO4" s="2"/>
      <c r="CCW4" s="2"/>
      <c r="CDE4" s="2"/>
      <c r="CDM4" s="2"/>
      <c r="CDU4" s="2"/>
      <c r="CEC4" s="2"/>
      <c r="CEK4" s="2"/>
      <c r="CES4" s="2"/>
      <c r="CFA4" s="2"/>
      <c r="CFI4" s="2"/>
      <c r="CFQ4" s="2"/>
      <c r="CFY4" s="2"/>
      <c r="CGG4" s="2"/>
      <c r="CGO4" s="2"/>
      <c r="CGW4" s="2"/>
      <c r="CHE4" s="2"/>
      <c r="CHM4" s="2"/>
      <c r="CHU4" s="2"/>
      <c r="CIC4" s="2"/>
      <c r="CIK4" s="2"/>
      <c r="CIS4" s="2"/>
      <c r="CJA4" s="2"/>
      <c r="CJI4" s="2"/>
      <c r="CJQ4" s="2"/>
      <c r="CJY4" s="2"/>
      <c r="CKG4" s="2"/>
      <c r="CKO4" s="2"/>
      <c r="CKW4" s="2"/>
      <c r="CLE4" s="2"/>
      <c r="CLM4" s="2"/>
      <c r="CLU4" s="2"/>
      <c r="CMC4" s="2"/>
      <c r="CMK4" s="2"/>
      <c r="CMS4" s="2"/>
      <c r="CNA4" s="2"/>
      <c r="CNI4" s="2"/>
      <c r="CNQ4" s="2"/>
      <c r="CNY4" s="2"/>
      <c r="COG4" s="2"/>
      <c r="COO4" s="2"/>
      <c r="COW4" s="2"/>
      <c r="CPE4" s="2"/>
      <c r="CPM4" s="2"/>
      <c r="CPU4" s="2"/>
      <c r="CQC4" s="2"/>
      <c r="CQK4" s="2"/>
      <c r="CQS4" s="2"/>
      <c r="CRA4" s="2"/>
      <c r="CRI4" s="2"/>
      <c r="CRQ4" s="2"/>
      <c r="CRY4" s="2"/>
      <c r="CSG4" s="2"/>
      <c r="CSO4" s="2"/>
      <c r="CSW4" s="2"/>
      <c r="CTE4" s="2"/>
      <c r="CTM4" s="2"/>
      <c r="CTU4" s="2"/>
      <c r="CUC4" s="2"/>
      <c r="CUK4" s="2"/>
      <c r="CUS4" s="2"/>
      <c r="CVA4" s="2"/>
      <c r="CVI4" s="2"/>
      <c r="CVQ4" s="2"/>
      <c r="CVY4" s="2"/>
      <c r="CWG4" s="2"/>
      <c r="CWO4" s="2"/>
      <c r="CWW4" s="2"/>
      <c r="CXE4" s="2"/>
      <c r="CXM4" s="2"/>
      <c r="CXU4" s="2"/>
      <c r="CYC4" s="2"/>
      <c r="CYK4" s="2"/>
      <c r="CYS4" s="2"/>
      <c r="CZA4" s="2"/>
      <c r="CZI4" s="2"/>
      <c r="CZQ4" s="2"/>
      <c r="CZY4" s="2"/>
      <c r="DAG4" s="2"/>
      <c r="DAO4" s="2"/>
      <c r="DAW4" s="2"/>
      <c r="DBE4" s="2"/>
      <c r="DBM4" s="2"/>
      <c r="DBU4" s="2"/>
      <c r="DCC4" s="2"/>
      <c r="DCK4" s="2"/>
      <c r="DCS4" s="2"/>
      <c r="DDA4" s="2"/>
      <c r="DDI4" s="2"/>
      <c r="DDQ4" s="2"/>
      <c r="DDY4" s="2"/>
      <c r="DEG4" s="2"/>
      <c r="DEO4" s="2"/>
      <c r="DEW4" s="2"/>
      <c r="DFE4" s="2"/>
      <c r="DFM4" s="2"/>
      <c r="DFU4" s="2"/>
      <c r="DGC4" s="2"/>
      <c r="DGK4" s="2"/>
      <c r="DGS4" s="2"/>
      <c r="DHA4" s="2"/>
      <c r="DHI4" s="2"/>
      <c r="DHQ4" s="2"/>
      <c r="DHY4" s="2"/>
      <c r="DIG4" s="2"/>
      <c r="DIO4" s="2"/>
      <c r="DIW4" s="2"/>
      <c r="DJE4" s="2"/>
      <c r="DJM4" s="2"/>
      <c r="DJU4" s="2"/>
      <c r="DKC4" s="2"/>
      <c r="DKK4" s="2"/>
      <c r="DKS4" s="2"/>
      <c r="DLA4" s="2"/>
      <c r="DLI4" s="2"/>
      <c r="DLQ4" s="2"/>
      <c r="DLY4" s="2"/>
      <c r="DMG4" s="2"/>
      <c r="DMO4" s="2"/>
      <c r="DMW4" s="2"/>
      <c r="DNE4" s="2"/>
      <c r="DNM4" s="2"/>
      <c r="DNU4" s="2"/>
      <c r="DOC4" s="2"/>
      <c r="DOK4" s="2"/>
      <c r="DOS4" s="2"/>
      <c r="DPA4" s="2"/>
      <c r="DPI4" s="2"/>
      <c r="DPQ4" s="2"/>
      <c r="DPY4" s="2"/>
      <c r="DQG4" s="2"/>
      <c r="DQO4" s="2"/>
      <c r="DQW4" s="2"/>
      <c r="DRE4" s="2"/>
      <c r="DRM4" s="2"/>
      <c r="DRU4" s="2"/>
      <c r="DSC4" s="2"/>
      <c r="DSK4" s="2"/>
      <c r="DSS4" s="2"/>
      <c r="DTA4" s="2"/>
      <c r="DTI4" s="2"/>
      <c r="DTQ4" s="2"/>
      <c r="DTY4" s="2"/>
      <c r="DUG4" s="2"/>
      <c r="DUO4" s="2"/>
      <c r="DUW4" s="2"/>
      <c r="DVE4" s="2"/>
      <c r="DVM4" s="2"/>
      <c r="DVU4" s="2"/>
      <c r="DWC4" s="2"/>
      <c r="DWK4" s="2"/>
      <c r="DWS4" s="2"/>
      <c r="DXA4" s="2"/>
      <c r="DXI4" s="2"/>
      <c r="DXQ4" s="2"/>
      <c r="DXY4" s="2"/>
      <c r="DYG4" s="2"/>
      <c r="DYO4" s="2"/>
      <c r="DYW4" s="2"/>
      <c r="DZE4" s="2"/>
      <c r="DZM4" s="2"/>
      <c r="DZU4" s="2"/>
      <c r="EAC4" s="2"/>
      <c r="EAK4" s="2"/>
      <c r="EAS4" s="2"/>
      <c r="EBA4" s="2"/>
      <c r="EBI4" s="2"/>
      <c r="EBQ4" s="2"/>
      <c r="EBY4" s="2"/>
      <c r="ECG4" s="2"/>
      <c r="ECO4" s="2"/>
      <c r="ECW4" s="2"/>
      <c r="EDE4" s="2"/>
      <c r="EDM4" s="2"/>
      <c r="EDU4" s="2"/>
      <c r="EEC4" s="2"/>
      <c r="EEK4" s="2"/>
      <c r="EES4" s="2"/>
      <c r="EFA4" s="2"/>
      <c r="EFI4" s="2"/>
      <c r="EFQ4" s="2"/>
      <c r="EFY4" s="2"/>
      <c r="EGG4" s="2"/>
      <c r="EGO4" s="2"/>
      <c r="EGW4" s="2"/>
      <c r="EHE4" s="2"/>
      <c r="EHM4" s="2"/>
      <c r="EHU4" s="2"/>
      <c r="EIC4" s="2"/>
      <c r="EIK4" s="2"/>
      <c r="EIS4" s="2"/>
      <c r="EJA4" s="2"/>
      <c r="EJI4" s="2"/>
      <c r="EJQ4" s="2"/>
      <c r="EJY4" s="2"/>
      <c r="EKG4" s="2"/>
      <c r="EKO4" s="2"/>
      <c r="EKW4" s="2"/>
      <c r="ELE4" s="2"/>
      <c r="ELM4" s="2"/>
      <c r="ELU4" s="2"/>
      <c r="EMC4" s="2"/>
      <c r="EMK4" s="2"/>
      <c r="EMS4" s="2"/>
      <c r="ENA4" s="2"/>
      <c r="ENI4" s="2"/>
      <c r="ENQ4" s="2"/>
      <c r="ENY4" s="2"/>
      <c r="EOG4" s="2"/>
      <c r="EOO4" s="2"/>
      <c r="EOW4" s="2"/>
      <c r="EPE4" s="2"/>
      <c r="EPM4" s="2"/>
      <c r="EPU4" s="2"/>
      <c r="EQC4" s="2"/>
      <c r="EQK4" s="2"/>
      <c r="EQS4" s="2"/>
      <c r="ERA4" s="2"/>
      <c r="ERI4" s="2"/>
      <c r="ERQ4" s="2"/>
      <c r="ERY4" s="2"/>
      <c r="ESG4" s="2"/>
      <c r="ESO4" s="2"/>
      <c r="ESW4" s="2"/>
      <c r="ETE4" s="2"/>
      <c r="ETM4" s="2"/>
      <c r="ETU4" s="2"/>
      <c r="EUC4" s="2"/>
      <c r="EUK4" s="2"/>
      <c r="EUS4" s="2"/>
      <c r="EVA4" s="2"/>
      <c r="EVI4" s="2"/>
      <c r="EVQ4" s="2"/>
      <c r="EVY4" s="2"/>
      <c r="EWG4" s="2"/>
      <c r="EWO4" s="2"/>
      <c r="EWW4" s="2"/>
      <c r="EXE4" s="2"/>
      <c r="EXM4" s="2"/>
      <c r="EXU4" s="2"/>
      <c r="EYC4" s="2"/>
      <c r="EYK4" s="2"/>
      <c r="EYS4" s="2"/>
      <c r="EZA4" s="2"/>
      <c r="EZI4" s="2"/>
      <c r="EZQ4" s="2"/>
      <c r="EZY4" s="2"/>
      <c r="FAG4" s="2"/>
      <c r="FAO4" s="2"/>
      <c r="FAW4" s="2"/>
      <c r="FBE4" s="2"/>
      <c r="FBM4" s="2"/>
      <c r="FBU4" s="2"/>
      <c r="FCC4" s="2"/>
      <c r="FCK4" s="2"/>
      <c r="FCS4" s="2"/>
      <c r="FDA4" s="2"/>
      <c r="FDI4" s="2"/>
      <c r="FDQ4" s="2"/>
      <c r="FDY4" s="2"/>
      <c r="FEG4" s="2"/>
      <c r="FEO4" s="2"/>
      <c r="FEW4" s="2"/>
      <c r="FFE4" s="2"/>
      <c r="FFM4" s="2"/>
      <c r="FFU4" s="2"/>
      <c r="FGC4" s="2"/>
      <c r="FGK4" s="2"/>
      <c r="FGS4" s="2"/>
      <c r="FHA4" s="2"/>
      <c r="FHI4" s="2"/>
      <c r="FHQ4" s="2"/>
      <c r="FHY4" s="2"/>
      <c r="FIG4" s="2"/>
      <c r="FIO4" s="2"/>
      <c r="FIW4" s="2"/>
      <c r="FJE4" s="2"/>
      <c r="FJM4" s="2"/>
      <c r="FJU4" s="2"/>
      <c r="FKC4" s="2"/>
      <c r="FKK4" s="2"/>
      <c r="FKS4" s="2"/>
      <c r="FLA4" s="2"/>
      <c r="FLI4" s="2"/>
      <c r="FLQ4" s="2"/>
      <c r="FLY4" s="2"/>
      <c r="FMG4" s="2"/>
      <c r="FMO4" s="2"/>
      <c r="FMW4" s="2"/>
      <c r="FNE4" s="2"/>
      <c r="FNM4" s="2"/>
      <c r="FNU4" s="2"/>
      <c r="FOC4" s="2"/>
      <c r="FOK4" s="2"/>
      <c r="FOS4" s="2"/>
      <c r="FPA4" s="2"/>
      <c r="FPI4" s="2"/>
      <c r="FPQ4" s="2"/>
      <c r="FPY4" s="2"/>
      <c r="FQG4" s="2"/>
      <c r="FQO4" s="2"/>
      <c r="FQW4" s="2"/>
      <c r="FRE4" s="2"/>
      <c r="FRM4" s="2"/>
      <c r="FRU4" s="2"/>
      <c r="FSC4" s="2"/>
      <c r="FSK4" s="2"/>
      <c r="FSS4" s="2"/>
      <c r="FTA4" s="2"/>
      <c r="FTI4" s="2"/>
      <c r="FTQ4" s="2"/>
      <c r="FTY4" s="2"/>
      <c r="FUG4" s="2"/>
      <c r="FUO4" s="2"/>
      <c r="FUW4" s="2"/>
      <c r="FVE4" s="2"/>
      <c r="FVM4" s="2"/>
      <c r="FVU4" s="2"/>
      <c r="FWC4" s="2"/>
      <c r="FWK4" s="2"/>
      <c r="FWS4" s="2"/>
      <c r="FXA4" s="2"/>
      <c r="FXI4" s="2"/>
      <c r="FXQ4" s="2"/>
      <c r="FXY4" s="2"/>
      <c r="FYG4" s="2"/>
      <c r="FYO4" s="2"/>
      <c r="FYW4" s="2"/>
      <c r="FZE4" s="2"/>
      <c r="FZM4" s="2"/>
      <c r="FZU4" s="2"/>
      <c r="GAC4" s="2"/>
      <c r="GAK4" s="2"/>
      <c r="GAS4" s="2"/>
      <c r="GBA4" s="2"/>
      <c r="GBI4" s="2"/>
      <c r="GBQ4" s="2"/>
      <c r="GBY4" s="2"/>
      <c r="GCG4" s="2"/>
      <c r="GCO4" s="2"/>
      <c r="GCW4" s="2"/>
      <c r="GDE4" s="2"/>
      <c r="GDM4" s="2"/>
      <c r="GDU4" s="2"/>
      <c r="GEC4" s="2"/>
      <c r="GEK4" s="2"/>
      <c r="GES4" s="2"/>
      <c r="GFA4" s="2"/>
      <c r="GFI4" s="2"/>
      <c r="GFQ4" s="2"/>
      <c r="GFY4" s="2"/>
      <c r="GGG4" s="2"/>
      <c r="GGO4" s="2"/>
      <c r="GGW4" s="2"/>
      <c r="GHE4" s="2"/>
      <c r="GHM4" s="2"/>
      <c r="GHU4" s="2"/>
      <c r="GIC4" s="2"/>
      <c r="GIK4" s="2"/>
      <c r="GIS4" s="2"/>
      <c r="GJA4" s="2"/>
      <c r="GJI4" s="2"/>
      <c r="GJQ4" s="2"/>
      <c r="GJY4" s="2"/>
      <c r="GKG4" s="2"/>
      <c r="GKO4" s="2"/>
      <c r="GKW4" s="2"/>
      <c r="GLE4" s="2"/>
      <c r="GLM4" s="2"/>
      <c r="GLU4" s="2"/>
      <c r="GMC4" s="2"/>
      <c r="GMK4" s="2"/>
      <c r="GMS4" s="2"/>
      <c r="GNA4" s="2"/>
      <c r="GNI4" s="2"/>
      <c r="GNQ4" s="2"/>
      <c r="GNY4" s="2"/>
      <c r="GOG4" s="2"/>
      <c r="GOO4" s="2"/>
      <c r="GOW4" s="2"/>
      <c r="GPE4" s="2"/>
      <c r="GPM4" s="2"/>
      <c r="GPU4" s="2"/>
      <c r="GQC4" s="2"/>
      <c r="GQK4" s="2"/>
      <c r="GQS4" s="2"/>
      <c r="GRA4" s="2"/>
      <c r="GRI4" s="2"/>
      <c r="GRQ4" s="2"/>
      <c r="GRY4" s="2"/>
      <c r="GSG4" s="2"/>
      <c r="GSO4" s="2"/>
      <c r="GSW4" s="2"/>
      <c r="GTE4" s="2"/>
      <c r="GTM4" s="2"/>
      <c r="GTU4" s="2"/>
      <c r="GUC4" s="2"/>
      <c r="GUK4" s="2"/>
      <c r="GUS4" s="2"/>
      <c r="GVA4" s="2"/>
      <c r="GVI4" s="2"/>
      <c r="GVQ4" s="2"/>
      <c r="GVY4" s="2"/>
      <c r="GWG4" s="2"/>
      <c r="GWO4" s="2"/>
      <c r="GWW4" s="2"/>
      <c r="GXE4" s="2"/>
      <c r="GXM4" s="2"/>
      <c r="GXU4" s="2"/>
      <c r="GYC4" s="2"/>
      <c r="GYK4" s="2"/>
      <c r="GYS4" s="2"/>
      <c r="GZA4" s="2"/>
      <c r="GZI4" s="2"/>
      <c r="GZQ4" s="2"/>
      <c r="GZY4" s="2"/>
      <c r="HAG4" s="2"/>
      <c r="HAO4" s="2"/>
      <c r="HAW4" s="2"/>
      <c r="HBE4" s="2"/>
      <c r="HBM4" s="2"/>
      <c r="HBU4" s="2"/>
      <c r="HCC4" s="2"/>
      <c r="HCK4" s="2"/>
      <c r="HCS4" s="2"/>
      <c r="HDA4" s="2"/>
      <c r="HDI4" s="2"/>
      <c r="HDQ4" s="2"/>
      <c r="HDY4" s="2"/>
      <c r="HEG4" s="2"/>
      <c r="HEO4" s="2"/>
      <c r="HEW4" s="2"/>
      <c r="HFE4" s="2"/>
      <c r="HFM4" s="2"/>
      <c r="HFU4" s="2"/>
      <c r="HGC4" s="2"/>
      <c r="HGK4" s="2"/>
      <c r="HGS4" s="2"/>
      <c r="HHA4" s="2"/>
      <c r="HHI4" s="2"/>
      <c r="HHQ4" s="2"/>
      <c r="HHY4" s="2"/>
      <c r="HIG4" s="2"/>
      <c r="HIO4" s="2"/>
      <c r="HIW4" s="2"/>
      <c r="HJE4" s="2"/>
      <c r="HJM4" s="2"/>
      <c r="HJU4" s="2"/>
      <c r="HKC4" s="2"/>
      <c r="HKK4" s="2"/>
      <c r="HKS4" s="2"/>
      <c r="HLA4" s="2"/>
      <c r="HLI4" s="2"/>
      <c r="HLQ4" s="2"/>
      <c r="HLY4" s="2"/>
      <c r="HMG4" s="2"/>
      <c r="HMO4" s="2"/>
      <c r="HMW4" s="2"/>
      <c r="HNE4" s="2"/>
      <c r="HNM4" s="2"/>
      <c r="HNU4" s="2"/>
      <c r="HOC4" s="2"/>
      <c r="HOK4" s="2"/>
      <c r="HOS4" s="2"/>
      <c r="HPA4" s="2"/>
      <c r="HPI4" s="2"/>
      <c r="HPQ4" s="2"/>
      <c r="HPY4" s="2"/>
      <c r="HQG4" s="2"/>
      <c r="HQO4" s="2"/>
      <c r="HQW4" s="2"/>
      <c r="HRE4" s="2"/>
      <c r="HRM4" s="2"/>
      <c r="HRU4" s="2"/>
      <c r="HSC4" s="2"/>
      <c r="HSK4" s="2"/>
      <c r="HSS4" s="2"/>
      <c r="HTA4" s="2"/>
      <c r="HTI4" s="2"/>
      <c r="HTQ4" s="2"/>
      <c r="HTY4" s="2"/>
      <c r="HUG4" s="2"/>
      <c r="HUO4" s="2"/>
      <c r="HUW4" s="2"/>
      <c r="HVE4" s="2"/>
      <c r="HVM4" s="2"/>
      <c r="HVU4" s="2"/>
      <c r="HWC4" s="2"/>
      <c r="HWK4" s="2"/>
      <c r="HWS4" s="2"/>
      <c r="HXA4" s="2"/>
      <c r="HXI4" s="2"/>
      <c r="HXQ4" s="2"/>
      <c r="HXY4" s="2"/>
      <c r="HYG4" s="2"/>
      <c r="HYO4" s="2"/>
      <c r="HYW4" s="2"/>
      <c r="HZE4" s="2"/>
      <c r="HZM4" s="2"/>
      <c r="HZU4" s="2"/>
      <c r="IAC4" s="2"/>
      <c r="IAK4" s="2"/>
      <c r="IAS4" s="2"/>
      <c r="IBA4" s="2"/>
      <c r="IBI4" s="2"/>
      <c r="IBQ4" s="2"/>
      <c r="IBY4" s="2"/>
      <c r="ICG4" s="2"/>
      <c r="ICO4" s="2"/>
      <c r="ICW4" s="2"/>
      <c r="IDE4" s="2"/>
      <c r="IDM4" s="2"/>
      <c r="IDU4" s="2"/>
      <c r="IEC4" s="2"/>
      <c r="IEK4" s="2"/>
      <c r="IES4" s="2"/>
      <c r="IFA4" s="2"/>
      <c r="IFI4" s="2"/>
      <c r="IFQ4" s="2"/>
      <c r="IFY4" s="2"/>
      <c r="IGG4" s="2"/>
      <c r="IGO4" s="2"/>
      <c r="IGW4" s="2"/>
      <c r="IHE4" s="2"/>
      <c r="IHM4" s="2"/>
      <c r="IHU4" s="2"/>
      <c r="IIC4" s="2"/>
      <c r="IIK4" s="2"/>
      <c r="IIS4" s="2"/>
      <c r="IJA4" s="2"/>
      <c r="IJI4" s="2"/>
      <c r="IJQ4" s="2"/>
      <c r="IJY4" s="2"/>
      <c r="IKG4" s="2"/>
      <c r="IKO4" s="2"/>
      <c r="IKW4" s="2"/>
      <c r="ILE4" s="2"/>
      <c r="ILM4" s="2"/>
      <c r="ILU4" s="2"/>
      <c r="IMC4" s="2"/>
      <c r="IMK4" s="2"/>
      <c r="IMS4" s="2"/>
      <c r="INA4" s="2"/>
      <c r="INI4" s="2"/>
      <c r="INQ4" s="2"/>
      <c r="INY4" s="2"/>
      <c r="IOG4" s="2"/>
      <c r="IOO4" s="2"/>
      <c r="IOW4" s="2"/>
      <c r="IPE4" s="2"/>
      <c r="IPM4" s="2"/>
      <c r="IPU4" s="2"/>
      <c r="IQC4" s="2"/>
      <c r="IQK4" s="2"/>
      <c r="IQS4" s="2"/>
      <c r="IRA4" s="2"/>
      <c r="IRI4" s="2"/>
      <c r="IRQ4" s="2"/>
      <c r="IRY4" s="2"/>
      <c r="ISG4" s="2"/>
      <c r="ISO4" s="2"/>
      <c r="ISW4" s="2"/>
      <c r="ITE4" s="2"/>
      <c r="ITM4" s="2"/>
      <c r="ITU4" s="2"/>
      <c r="IUC4" s="2"/>
      <c r="IUK4" s="2"/>
      <c r="IUS4" s="2"/>
      <c r="IVA4" s="2"/>
      <c r="IVI4" s="2"/>
      <c r="IVQ4" s="2"/>
      <c r="IVY4" s="2"/>
      <c r="IWG4" s="2"/>
      <c r="IWO4" s="2"/>
      <c r="IWW4" s="2"/>
      <c r="IXE4" s="2"/>
      <c r="IXM4" s="2"/>
      <c r="IXU4" s="2"/>
      <c r="IYC4" s="2"/>
      <c r="IYK4" s="2"/>
      <c r="IYS4" s="2"/>
      <c r="IZA4" s="2"/>
      <c r="IZI4" s="2"/>
      <c r="IZQ4" s="2"/>
      <c r="IZY4" s="2"/>
      <c r="JAG4" s="2"/>
      <c r="JAO4" s="2"/>
      <c r="JAW4" s="2"/>
      <c r="JBE4" s="2"/>
      <c r="JBM4" s="2"/>
      <c r="JBU4" s="2"/>
      <c r="JCC4" s="2"/>
      <c r="JCK4" s="2"/>
      <c r="JCS4" s="2"/>
      <c r="JDA4" s="2"/>
      <c r="JDI4" s="2"/>
      <c r="JDQ4" s="2"/>
      <c r="JDY4" s="2"/>
      <c r="JEG4" s="2"/>
      <c r="JEO4" s="2"/>
      <c r="JEW4" s="2"/>
      <c r="JFE4" s="2"/>
      <c r="JFM4" s="2"/>
      <c r="JFU4" s="2"/>
      <c r="JGC4" s="2"/>
      <c r="JGK4" s="2"/>
      <c r="JGS4" s="2"/>
      <c r="JHA4" s="2"/>
      <c r="JHI4" s="2"/>
      <c r="JHQ4" s="2"/>
      <c r="JHY4" s="2"/>
      <c r="JIG4" s="2"/>
      <c r="JIO4" s="2"/>
      <c r="JIW4" s="2"/>
      <c r="JJE4" s="2"/>
      <c r="JJM4" s="2"/>
      <c r="JJU4" s="2"/>
      <c r="JKC4" s="2"/>
      <c r="JKK4" s="2"/>
      <c r="JKS4" s="2"/>
      <c r="JLA4" s="2"/>
      <c r="JLI4" s="2"/>
      <c r="JLQ4" s="2"/>
      <c r="JLY4" s="2"/>
      <c r="JMG4" s="2"/>
      <c r="JMO4" s="2"/>
      <c r="JMW4" s="2"/>
      <c r="JNE4" s="2"/>
      <c r="JNM4" s="2"/>
      <c r="JNU4" s="2"/>
      <c r="JOC4" s="2"/>
      <c r="JOK4" s="2"/>
      <c r="JOS4" s="2"/>
      <c r="JPA4" s="2"/>
      <c r="JPI4" s="2"/>
      <c r="JPQ4" s="2"/>
      <c r="JPY4" s="2"/>
      <c r="JQG4" s="2"/>
      <c r="JQO4" s="2"/>
      <c r="JQW4" s="2"/>
      <c r="JRE4" s="2"/>
      <c r="JRM4" s="2"/>
      <c r="JRU4" s="2"/>
      <c r="JSC4" s="2"/>
      <c r="JSK4" s="2"/>
      <c r="JSS4" s="2"/>
      <c r="JTA4" s="2"/>
      <c r="JTI4" s="2"/>
      <c r="JTQ4" s="2"/>
      <c r="JTY4" s="2"/>
      <c r="JUG4" s="2"/>
      <c r="JUO4" s="2"/>
      <c r="JUW4" s="2"/>
      <c r="JVE4" s="2"/>
      <c r="JVM4" s="2"/>
      <c r="JVU4" s="2"/>
      <c r="JWC4" s="2"/>
      <c r="JWK4" s="2"/>
      <c r="JWS4" s="2"/>
      <c r="JXA4" s="2"/>
      <c r="JXI4" s="2"/>
      <c r="JXQ4" s="2"/>
      <c r="JXY4" s="2"/>
      <c r="JYG4" s="2"/>
      <c r="JYO4" s="2"/>
      <c r="JYW4" s="2"/>
      <c r="JZE4" s="2"/>
      <c r="JZM4" s="2"/>
      <c r="JZU4" s="2"/>
      <c r="KAC4" s="2"/>
      <c r="KAK4" s="2"/>
      <c r="KAS4" s="2"/>
      <c r="KBA4" s="2"/>
      <c r="KBI4" s="2"/>
      <c r="KBQ4" s="2"/>
      <c r="KBY4" s="2"/>
      <c r="KCG4" s="2"/>
      <c r="KCO4" s="2"/>
      <c r="KCW4" s="2"/>
      <c r="KDE4" s="2"/>
      <c r="KDM4" s="2"/>
      <c r="KDU4" s="2"/>
      <c r="KEC4" s="2"/>
      <c r="KEK4" s="2"/>
      <c r="KES4" s="2"/>
      <c r="KFA4" s="2"/>
      <c r="KFI4" s="2"/>
      <c r="KFQ4" s="2"/>
      <c r="KFY4" s="2"/>
      <c r="KGG4" s="2"/>
      <c r="KGO4" s="2"/>
      <c r="KGW4" s="2"/>
      <c r="KHE4" s="2"/>
      <c r="KHM4" s="2"/>
      <c r="KHU4" s="2"/>
      <c r="KIC4" s="2"/>
      <c r="KIK4" s="2"/>
      <c r="KIS4" s="2"/>
      <c r="KJA4" s="2"/>
      <c r="KJI4" s="2"/>
      <c r="KJQ4" s="2"/>
      <c r="KJY4" s="2"/>
      <c r="KKG4" s="2"/>
      <c r="KKO4" s="2"/>
      <c r="KKW4" s="2"/>
      <c r="KLE4" s="2"/>
      <c r="KLM4" s="2"/>
      <c r="KLU4" s="2"/>
      <c r="KMC4" s="2"/>
      <c r="KMK4" s="2"/>
      <c r="KMS4" s="2"/>
      <c r="KNA4" s="2"/>
      <c r="KNI4" s="2"/>
      <c r="KNQ4" s="2"/>
      <c r="KNY4" s="2"/>
      <c r="KOG4" s="2"/>
      <c r="KOO4" s="2"/>
      <c r="KOW4" s="2"/>
      <c r="KPE4" s="2"/>
      <c r="KPM4" s="2"/>
      <c r="KPU4" s="2"/>
      <c r="KQC4" s="2"/>
      <c r="KQK4" s="2"/>
      <c r="KQS4" s="2"/>
      <c r="KRA4" s="2"/>
      <c r="KRI4" s="2"/>
      <c r="KRQ4" s="2"/>
      <c r="KRY4" s="2"/>
      <c r="KSG4" s="2"/>
      <c r="KSO4" s="2"/>
      <c r="KSW4" s="2"/>
      <c r="KTE4" s="2"/>
      <c r="KTM4" s="2"/>
      <c r="KTU4" s="2"/>
      <c r="KUC4" s="2"/>
      <c r="KUK4" s="2"/>
      <c r="KUS4" s="2"/>
      <c r="KVA4" s="2"/>
      <c r="KVI4" s="2"/>
      <c r="KVQ4" s="2"/>
      <c r="KVY4" s="2"/>
      <c r="KWG4" s="2"/>
      <c r="KWO4" s="2"/>
      <c r="KWW4" s="2"/>
      <c r="KXE4" s="2"/>
      <c r="KXM4" s="2"/>
      <c r="KXU4" s="2"/>
      <c r="KYC4" s="2"/>
      <c r="KYK4" s="2"/>
      <c r="KYS4" s="2"/>
      <c r="KZA4" s="2"/>
      <c r="KZI4" s="2"/>
      <c r="KZQ4" s="2"/>
      <c r="KZY4" s="2"/>
      <c r="LAG4" s="2"/>
      <c r="LAO4" s="2"/>
      <c r="LAW4" s="2"/>
      <c r="LBE4" s="2"/>
      <c r="LBM4" s="2"/>
      <c r="LBU4" s="2"/>
      <c r="LCC4" s="2"/>
      <c r="LCK4" s="2"/>
      <c r="LCS4" s="2"/>
      <c r="LDA4" s="2"/>
      <c r="LDI4" s="2"/>
      <c r="LDQ4" s="2"/>
      <c r="LDY4" s="2"/>
      <c r="LEG4" s="2"/>
      <c r="LEO4" s="2"/>
      <c r="LEW4" s="2"/>
      <c r="LFE4" s="2"/>
      <c r="LFM4" s="2"/>
      <c r="LFU4" s="2"/>
      <c r="LGC4" s="2"/>
      <c r="LGK4" s="2"/>
      <c r="LGS4" s="2"/>
      <c r="LHA4" s="2"/>
      <c r="LHI4" s="2"/>
      <c r="LHQ4" s="2"/>
      <c r="LHY4" s="2"/>
      <c r="LIG4" s="2"/>
      <c r="LIO4" s="2"/>
      <c r="LIW4" s="2"/>
      <c r="LJE4" s="2"/>
      <c r="LJM4" s="2"/>
      <c r="LJU4" s="2"/>
      <c r="LKC4" s="2"/>
      <c r="LKK4" s="2"/>
      <c r="LKS4" s="2"/>
      <c r="LLA4" s="2"/>
      <c r="LLI4" s="2"/>
      <c r="LLQ4" s="2"/>
      <c r="LLY4" s="2"/>
      <c r="LMG4" s="2"/>
      <c r="LMO4" s="2"/>
      <c r="LMW4" s="2"/>
      <c r="LNE4" s="2"/>
      <c r="LNM4" s="2"/>
      <c r="LNU4" s="2"/>
      <c r="LOC4" s="2"/>
      <c r="LOK4" s="2"/>
      <c r="LOS4" s="2"/>
      <c r="LPA4" s="2"/>
      <c r="LPI4" s="2"/>
      <c r="LPQ4" s="2"/>
      <c r="LPY4" s="2"/>
      <c r="LQG4" s="2"/>
      <c r="LQO4" s="2"/>
      <c r="LQW4" s="2"/>
      <c r="LRE4" s="2"/>
      <c r="LRM4" s="2"/>
      <c r="LRU4" s="2"/>
      <c r="LSC4" s="2"/>
      <c r="LSK4" s="2"/>
      <c r="LSS4" s="2"/>
      <c r="LTA4" s="2"/>
      <c r="LTI4" s="2"/>
      <c r="LTQ4" s="2"/>
      <c r="LTY4" s="2"/>
      <c r="LUG4" s="2"/>
      <c r="LUO4" s="2"/>
      <c r="LUW4" s="2"/>
      <c r="LVE4" s="2"/>
      <c r="LVM4" s="2"/>
      <c r="LVU4" s="2"/>
      <c r="LWC4" s="2"/>
      <c r="LWK4" s="2"/>
      <c r="LWS4" s="2"/>
      <c r="LXA4" s="2"/>
      <c r="LXI4" s="2"/>
      <c r="LXQ4" s="2"/>
      <c r="LXY4" s="2"/>
      <c r="LYG4" s="2"/>
      <c r="LYO4" s="2"/>
      <c r="LYW4" s="2"/>
      <c r="LZE4" s="2"/>
      <c r="LZM4" s="2"/>
      <c r="LZU4" s="2"/>
      <c r="MAC4" s="2"/>
      <c r="MAK4" s="2"/>
      <c r="MAS4" s="2"/>
      <c r="MBA4" s="2"/>
      <c r="MBI4" s="2"/>
      <c r="MBQ4" s="2"/>
      <c r="MBY4" s="2"/>
      <c r="MCG4" s="2"/>
      <c r="MCO4" s="2"/>
      <c r="MCW4" s="2"/>
      <c r="MDE4" s="2"/>
      <c r="MDM4" s="2"/>
      <c r="MDU4" s="2"/>
      <c r="MEC4" s="2"/>
      <c r="MEK4" s="2"/>
      <c r="MES4" s="2"/>
      <c r="MFA4" s="2"/>
      <c r="MFI4" s="2"/>
      <c r="MFQ4" s="2"/>
      <c r="MFY4" s="2"/>
      <c r="MGG4" s="2"/>
      <c r="MGO4" s="2"/>
      <c r="MGW4" s="2"/>
      <c r="MHE4" s="2"/>
      <c r="MHM4" s="2"/>
      <c r="MHU4" s="2"/>
      <c r="MIC4" s="2"/>
      <c r="MIK4" s="2"/>
      <c r="MIS4" s="2"/>
      <c r="MJA4" s="2"/>
      <c r="MJI4" s="2"/>
      <c r="MJQ4" s="2"/>
      <c r="MJY4" s="2"/>
      <c r="MKG4" s="2"/>
      <c r="MKO4" s="2"/>
      <c r="MKW4" s="2"/>
      <c r="MLE4" s="2"/>
      <c r="MLM4" s="2"/>
      <c r="MLU4" s="2"/>
      <c r="MMC4" s="2"/>
      <c r="MMK4" s="2"/>
      <c r="MMS4" s="2"/>
      <c r="MNA4" s="2"/>
      <c r="MNI4" s="2"/>
      <c r="MNQ4" s="2"/>
      <c r="MNY4" s="2"/>
      <c r="MOG4" s="2"/>
      <c r="MOO4" s="2"/>
      <c r="MOW4" s="2"/>
      <c r="MPE4" s="2"/>
      <c r="MPM4" s="2"/>
      <c r="MPU4" s="2"/>
      <c r="MQC4" s="2"/>
      <c r="MQK4" s="2"/>
      <c r="MQS4" s="2"/>
      <c r="MRA4" s="2"/>
      <c r="MRI4" s="2"/>
      <c r="MRQ4" s="2"/>
      <c r="MRY4" s="2"/>
      <c r="MSG4" s="2"/>
      <c r="MSO4" s="2"/>
      <c r="MSW4" s="2"/>
      <c r="MTE4" s="2"/>
      <c r="MTM4" s="2"/>
      <c r="MTU4" s="2"/>
      <c r="MUC4" s="2"/>
      <c r="MUK4" s="2"/>
      <c r="MUS4" s="2"/>
      <c r="MVA4" s="2"/>
      <c r="MVI4" s="2"/>
      <c r="MVQ4" s="2"/>
      <c r="MVY4" s="2"/>
      <c r="MWG4" s="2"/>
      <c r="MWO4" s="2"/>
      <c r="MWW4" s="2"/>
      <c r="MXE4" s="2"/>
      <c r="MXM4" s="2"/>
      <c r="MXU4" s="2"/>
      <c r="MYC4" s="2"/>
      <c r="MYK4" s="2"/>
      <c r="MYS4" s="2"/>
      <c r="MZA4" s="2"/>
      <c r="MZI4" s="2"/>
      <c r="MZQ4" s="2"/>
      <c r="MZY4" s="2"/>
      <c r="NAG4" s="2"/>
      <c r="NAO4" s="2"/>
      <c r="NAW4" s="2"/>
      <c r="NBE4" s="2"/>
      <c r="NBM4" s="2"/>
      <c r="NBU4" s="2"/>
      <c r="NCC4" s="2"/>
      <c r="NCK4" s="2"/>
      <c r="NCS4" s="2"/>
      <c r="NDA4" s="2"/>
      <c r="NDI4" s="2"/>
      <c r="NDQ4" s="2"/>
      <c r="NDY4" s="2"/>
      <c r="NEG4" s="2"/>
      <c r="NEO4" s="2"/>
      <c r="NEW4" s="2"/>
      <c r="NFE4" s="2"/>
      <c r="NFM4" s="2"/>
      <c r="NFU4" s="2"/>
      <c r="NGC4" s="2"/>
      <c r="NGK4" s="2"/>
      <c r="NGS4" s="2"/>
      <c r="NHA4" s="2"/>
      <c r="NHI4" s="2"/>
      <c r="NHQ4" s="2"/>
      <c r="NHY4" s="2"/>
      <c r="NIG4" s="2"/>
      <c r="NIO4" s="2"/>
      <c r="NIW4" s="2"/>
      <c r="NJE4" s="2"/>
      <c r="NJM4" s="2"/>
      <c r="NJU4" s="2"/>
      <c r="NKC4" s="2"/>
      <c r="NKK4" s="2"/>
      <c r="NKS4" s="2"/>
      <c r="NLA4" s="2"/>
      <c r="NLI4" s="2"/>
      <c r="NLQ4" s="2"/>
      <c r="NLY4" s="2"/>
      <c r="NMG4" s="2"/>
      <c r="NMO4" s="2"/>
      <c r="NMW4" s="2"/>
      <c r="NNE4" s="2"/>
      <c r="NNM4" s="2"/>
      <c r="NNU4" s="2"/>
      <c r="NOC4" s="2"/>
      <c r="NOK4" s="2"/>
      <c r="NOS4" s="2"/>
      <c r="NPA4" s="2"/>
      <c r="NPI4" s="2"/>
      <c r="NPQ4" s="2"/>
      <c r="NPY4" s="2"/>
      <c r="NQG4" s="2"/>
      <c r="NQO4" s="2"/>
      <c r="NQW4" s="2"/>
      <c r="NRE4" s="2"/>
      <c r="NRM4" s="2"/>
      <c r="NRU4" s="2"/>
      <c r="NSC4" s="2"/>
      <c r="NSK4" s="2"/>
      <c r="NSS4" s="2"/>
      <c r="NTA4" s="2"/>
      <c r="NTI4" s="2"/>
      <c r="NTQ4" s="2"/>
      <c r="NTY4" s="2"/>
      <c r="NUG4" s="2"/>
      <c r="NUO4" s="2"/>
      <c r="NUW4" s="2"/>
      <c r="NVE4" s="2"/>
      <c r="NVM4" s="2"/>
      <c r="NVU4" s="2"/>
      <c r="NWC4" s="2"/>
      <c r="NWK4" s="2"/>
      <c r="NWS4" s="2"/>
      <c r="NXA4" s="2"/>
      <c r="NXI4" s="2"/>
      <c r="NXQ4" s="2"/>
      <c r="NXY4" s="2"/>
      <c r="NYG4" s="2"/>
      <c r="NYO4" s="2"/>
      <c r="NYW4" s="2"/>
      <c r="NZE4" s="2"/>
      <c r="NZM4" s="2"/>
      <c r="NZU4" s="2"/>
      <c r="OAC4" s="2"/>
      <c r="OAK4" s="2"/>
      <c r="OAS4" s="2"/>
      <c r="OBA4" s="2"/>
      <c r="OBI4" s="2"/>
      <c r="OBQ4" s="2"/>
      <c r="OBY4" s="2"/>
      <c r="OCG4" s="2"/>
      <c r="OCO4" s="2"/>
      <c r="OCW4" s="2"/>
      <c r="ODE4" s="2"/>
      <c r="ODM4" s="2"/>
      <c r="ODU4" s="2"/>
      <c r="OEC4" s="2"/>
      <c r="OEK4" s="2"/>
      <c r="OES4" s="2"/>
      <c r="OFA4" s="2"/>
      <c r="OFI4" s="2"/>
      <c r="OFQ4" s="2"/>
      <c r="OFY4" s="2"/>
      <c r="OGG4" s="2"/>
      <c r="OGO4" s="2"/>
      <c r="OGW4" s="2"/>
      <c r="OHE4" s="2"/>
      <c r="OHM4" s="2"/>
      <c r="OHU4" s="2"/>
      <c r="OIC4" s="2"/>
      <c r="OIK4" s="2"/>
      <c r="OIS4" s="2"/>
      <c r="OJA4" s="2"/>
      <c r="OJI4" s="2"/>
      <c r="OJQ4" s="2"/>
      <c r="OJY4" s="2"/>
      <c r="OKG4" s="2"/>
      <c r="OKO4" s="2"/>
      <c r="OKW4" s="2"/>
      <c r="OLE4" s="2"/>
      <c r="OLM4" s="2"/>
      <c r="OLU4" s="2"/>
      <c r="OMC4" s="2"/>
      <c r="OMK4" s="2"/>
      <c r="OMS4" s="2"/>
      <c r="ONA4" s="2"/>
      <c r="ONI4" s="2"/>
      <c r="ONQ4" s="2"/>
      <c r="ONY4" s="2"/>
      <c r="OOG4" s="2"/>
      <c r="OOO4" s="2"/>
      <c r="OOW4" s="2"/>
      <c r="OPE4" s="2"/>
      <c r="OPM4" s="2"/>
      <c r="OPU4" s="2"/>
      <c r="OQC4" s="2"/>
      <c r="OQK4" s="2"/>
      <c r="OQS4" s="2"/>
      <c r="ORA4" s="2"/>
      <c r="ORI4" s="2"/>
      <c r="ORQ4" s="2"/>
      <c r="ORY4" s="2"/>
      <c r="OSG4" s="2"/>
      <c r="OSO4" s="2"/>
      <c r="OSW4" s="2"/>
      <c r="OTE4" s="2"/>
      <c r="OTM4" s="2"/>
      <c r="OTU4" s="2"/>
      <c r="OUC4" s="2"/>
      <c r="OUK4" s="2"/>
      <c r="OUS4" s="2"/>
      <c r="OVA4" s="2"/>
      <c r="OVI4" s="2"/>
      <c r="OVQ4" s="2"/>
      <c r="OVY4" s="2"/>
      <c r="OWG4" s="2"/>
      <c r="OWO4" s="2"/>
      <c r="OWW4" s="2"/>
      <c r="OXE4" s="2"/>
      <c r="OXM4" s="2"/>
      <c r="OXU4" s="2"/>
      <c r="OYC4" s="2"/>
      <c r="OYK4" s="2"/>
      <c r="OYS4" s="2"/>
      <c r="OZA4" s="2"/>
      <c r="OZI4" s="2"/>
      <c r="OZQ4" s="2"/>
      <c r="OZY4" s="2"/>
      <c r="PAG4" s="2"/>
      <c r="PAO4" s="2"/>
      <c r="PAW4" s="2"/>
      <c r="PBE4" s="2"/>
      <c r="PBM4" s="2"/>
      <c r="PBU4" s="2"/>
      <c r="PCC4" s="2"/>
      <c r="PCK4" s="2"/>
      <c r="PCS4" s="2"/>
      <c r="PDA4" s="2"/>
      <c r="PDI4" s="2"/>
      <c r="PDQ4" s="2"/>
      <c r="PDY4" s="2"/>
      <c r="PEG4" s="2"/>
      <c r="PEO4" s="2"/>
      <c r="PEW4" s="2"/>
      <c r="PFE4" s="2"/>
      <c r="PFM4" s="2"/>
      <c r="PFU4" s="2"/>
      <c r="PGC4" s="2"/>
      <c r="PGK4" s="2"/>
      <c r="PGS4" s="2"/>
      <c r="PHA4" s="2"/>
      <c r="PHI4" s="2"/>
      <c r="PHQ4" s="2"/>
      <c r="PHY4" s="2"/>
      <c r="PIG4" s="2"/>
      <c r="PIO4" s="2"/>
      <c r="PIW4" s="2"/>
      <c r="PJE4" s="2"/>
      <c r="PJM4" s="2"/>
      <c r="PJU4" s="2"/>
      <c r="PKC4" s="2"/>
      <c r="PKK4" s="2"/>
      <c r="PKS4" s="2"/>
      <c r="PLA4" s="2"/>
      <c r="PLI4" s="2"/>
      <c r="PLQ4" s="2"/>
      <c r="PLY4" s="2"/>
      <c r="PMG4" s="2"/>
      <c r="PMO4" s="2"/>
      <c r="PMW4" s="2"/>
      <c r="PNE4" s="2"/>
      <c r="PNM4" s="2"/>
      <c r="PNU4" s="2"/>
      <c r="POC4" s="2"/>
      <c r="POK4" s="2"/>
      <c r="POS4" s="2"/>
      <c r="PPA4" s="2"/>
      <c r="PPI4" s="2"/>
      <c r="PPQ4" s="2"/>
      <c r="PPY4" s="2"/>
      <c r="PQG4" s="2"/>
      <c r="PQO4" s="2"/>
      <c r="PQW4" s="2"/>
      <c r="PRE4" s="2"/>
      <c r="PRM4" s="2"/>
      <c r="PRU4" s="2"/>
      <c r="PSC4" s="2"/>
      <c r="PSK4" s="2"/>
      <c r="PSS4" s="2"/>
      <c r="PTA4" s="2"/>
      <c r="PTI4" s="2"/>
      <c r="PTQ4" s="2"/>
      <c r="PTY4" s="2"/>
      <c r="PUG4" s="2"/>
      <c r="PUO4" s="2"/>
      <c r="PUW4" s="2"/>
      <c r="PVE4" s="2"/>
      <c r="PVM4" s="2"/>
      <c r="PVU4" s="2"/>
      <c r="PWC4" s="2"/>
      <c r="PWK4" s="2"/>
      <c r="PWS4" s="2"/>
      <c r="PXA4" s="2"/>
      <c r="PXI4" s="2"/>
      <c r="PXQ4" s="2"/>
      <c r="PXY4" s="2"/>
      <c r="PYG4" s="2"/>
      <c r="PYO4" s="2"/>
      <c r="PYW4" s="2"/>
      <c r="PZE4" s="2"/>
      <c r="PZM4" s="2"/>
      <c r="PZU4" s="2"/>
      <c r="QAC4" s="2"/>
      <c r="QAK4" s="2"/>
      <c r="QAS4" s="2"/>
      <c r="QBA4" s="2"/>
      <c r="QBI4" s="2"/>
      <c r="QBQ4" s="2"/>
      <c r="QBY4" s="2"/>
      <c r="QCG4" s="2"/>
      <c r="QCO4" s="2"/>
      <c r="QCW4" s="2"/>
      <c r="QDE4" s="2"/>
      <c r="QDM4" s="2"/>
      <c r="QDU4" s="2"/>
      <c r="QEC4" s="2"/>
      <c r="QEK4" s="2"/>
      <c r="QES4" s="2"/>
      <c r="QFA4" s="2"/>
      <c r="QFI4" s="2"/>
      <c r="QFQ4" s="2"/>
      <c r="QFY4" s="2"/>
      <c r="QGG4" s="2"/>
      <c r="QGO4" s="2"/>
      <c r="QGW4" s="2"/>
      <c r="QHE4" s="2"/>
      <c r="QHM4" s="2"/>
      <c r="QHU4" s="2"/>
      <c r="QIC4" s="2"/>
      <c r="QIK4" s="2"/>
      <c r="QIS4" s="2"/>
      <c r="QJA4" s="2"/>
      <c r="QJI4" s="2"/>
      <c r="QJQ4" s="2"/>
      <c r="QJY4" s="2"/>
      <c r="QKG4" s="2"/>
      <c r="QKO4" s="2"/>
      <c r="QKW4" s="2"/>
      <c r="QLE4" s="2"/>
      <c r="QLM4" s="2"/>
      <c r="QLU4" s="2"/>
      <c r="QMC4" s="2"/>
      <c r="QMK4" s="2"/>
      <c r="QMS4" s="2"/>
      <c r="QNA4" s="2"/>
      <c r="QNI4" s="2"/>
      <c r="QNQ4" s="2"/>
      <c r="QNY4" s="2"/>
      <c r="QOG4" s="2"/>
      <c r="QOO4" s="2"/>
      <c r="QOW4" s="2"/>
      <c r="QPE4" s="2"/>
      <c r="QPM4" s="2"/>
      <c r="QPU4" s="2"/>
      <c r="QQC4" s="2"/>
      <c r="QQK4" s="2"/>
      <c r="QQS4" s="2"/>
      <c r="QRA4" s="2"/>
      <c r="QRI4" s="2"/>
      <c r="QRQ4" s="2"/>
      <c r="QRY4" s="2"/>
      <c r="QSG4" s="2"/>
      <c r="QSO4" s="2"/>
      <c r="QSW4" s="2"/>
      <c r="QTE4" s="2"/>
      <c r="QTM4" s="2"/>
      <c r="QTU4" s="2"/>
      <c r="QUC4" s="2"/>
      <c r="QUK4" s="2"/>
      <c r="QUS4" s="2"/>
      <c r="QVA4" s="2"/>
      <c r="QVI4" s="2"/>
      <c r="QVQ4" s="2"/>
      <c r="QVY4" s="2"/>
      <c r="QWG4" s="2"/>
      <c r="QWO4" s="2"/>
      <c r="QWW4" s="2"/>
      <c r="QXE4" s="2"/>
      <c r="QXM4" s="2"/>
      <c r="QXU4" s="2"/>
      <c r="QYC4" s="2"/>
      <c r="QYK4" s="2"/>
      <c r="QYS4" s="2"/>
      <c r="QZA4" s="2"/>
      <c r="QZI4" s="2"/>
      <c r="QZQ4" s="2"/>
      <c r="QZY4" s="2"/>
      <c r="RAG4" s="2"/>
      <c r="RAO4" s="2"/>
      <c r="RAW4" s="2"/>
      <c r="RBE4" s="2"/>
      <c r="RBM4" s="2"/>
      <c r="RBU4" s="2"/>
      <c r="RCC4" s="2"/>
      <c r="RCK4" s="2"/>
      <c r="RCS4" s="2"/>
      <c r="RDA4" s="2"/>
      <c r="RDI4" s="2"/>
      <c r="RDQ4" s="2"/>
      <c r="RDY4" s="2"/>
      <c r="REG4" s="2"/>
      <c r="REO4" s="2"/>
      <c r="REW4" s="2"/>
      <c r="RFE4" s="2"/>
      <c r="RFM4" s="2"/>
      <c r="RFU4" s="2"/>
      <c r="RGC4" s="2"/>
      <c r="RGK4" s="2"/>
      <c r="RGS4" s="2"/>
      <c r="RHA4" s="2"/>
      <c r="RHI4" s="2"/>
      <c r="RHQ4" s="2"/>
      <c r="RHY4" s="2"/>
      <c r="RIG4" s="2"/>
      <c r="RIO4" s="2"/>
      <c r="RIW4" s="2"/>
      <c r="RJE4" s="2"/>
      <c r="RJM4" s="2"/>
      <c r="RJU4" s="2"/>
      <c r="RKC4" s="2"/>
      <c r="RKK4" s="2"/>
      <c r="RKS4" s="2"/>
      <c r="RLA4" s="2"/>
      <c r="RLI4" s="2"/>
      <c r="RLQ4" s="2"/>
      <c r="RLY4" s="2"/>
      <c r="RMG4" s="2"/>
      <c r="RMO4" s="2"/>
      <c r="RMW4" s="2"/>
      <c r="RNE4" s="2"/>
      <c r="RNM4" s="2"/>
      <c r="RNU4" s="2"/>
      <c r="ROC4" s="2"/>
      <c r="ROK4" s="2"/>
      <c r="ROS4" s="2"/>
      <c r="RPA4" s="2"/>
      <c r="RPI4" s="2"/>
      <c r="RPQ4" s="2"/>
      <c r="RPY4" s="2"/>
      <c r="RQG4" s="2"/>
      <c r="RQO4" s="2"/>
      <c r="RQW4" s="2"/>
      <c r="RRE4" s="2"/>
      <c r="RRM4" s="2"/>
      <c r="RRU4" s="2"/>
      <c r="RSC4" s="2"/>
      <c r="RSK4" s="2"/>
      <c r="RSS4" s="2"/>
      <c r="RTA4" s="2"/>
      <c r="RTI4" s="2"/>
      <c r="RTQ4" s="2"/>
      <c r="RTY4" s="2"/>
      <c r="RUG4" s="2"/>
      <c r="RUO4" s="2"/>
      <c r="RUW4" s="2"/>
      <c r="RVE4" s="2"/>
      <c r="RVM4" s="2"/>
      <c r="RVU4" s="2"/>
      <c r="RWC4" s="2"/>
      <c r="RWK4" s="2"/>
      <c r="RWS4" s="2"/>
      <c r="RXA4" s="2"/>
      <c r="RXI4" s="2"/>
      <c r="RXQ4" s="2"/>
      <c r="RXY4" s="2"/>
      <c r="RYG4" s="2"/>
      <c r="RYO4" s="2"/>
      <c r="RYW4" s="2"/>
      <c r="RZE4" s="2"/>
      <c r="RZM4" s="2"/>
      <c r="RZU4" s="2"/>
      <c r="SAC4" s="2"/>
      <c r="SAK4" s="2"/>
      <c r="SAS4" s="2"/>
      <c r="SBA4" s="2"/>
      <c r="SBI4" s="2"/>
      <c r="SBQ4" s="2"/>
      <c r="SBY4" s="2"/>
      <c r="SCG4" s="2"/>
      <c r="SCO4" s="2"/>
      <c r="SCW4" s="2"/>
      <c r="SDE4" s="2"/>
      <c r="SDM4" s="2"/>
      <c r="SDU4" s="2"/>
      <c r="SEC4" s="2"/>
      <c r="SEK4" s="2"/>
      <c r="SES4" s="2"/>
      <c r="SFA4" s="2"/>
      <c r="SFI4" s="2"/>
      <c r="SFQ4" s="2"/>
      <c r="SFY4" s="2"/>
      <c r="SGG4" s="2"/>
      <c r="SGO4" s="2"/>
      <c r="SGW4" s="2"/>
      <c r="SHE4" s="2"/>
      <c r="SHM4" s="2"/>
      <c r="SHU4" s="2"/>
      <c r="SIC4" s="2"/>
      <c r="SIK4" s="2"/>
      <c r="SIS4" s="2"/>
      <c r="SJA4" s="2"/>
      <c r="SJI4" s="2"/>
      <c r="SJQ4" s="2"/>
      <c r="SJY4" s="2"/>
      <c r="SKG4" s="2"/>
      <c r="SKO4" s="2"/>
      <c r="SKW4" s="2"/>
      <c r="SLE4" s="2"/>
      <c r="SLM4" s="2"/>
      <c r="SLU4" s="2"/>
      <c r="SMC4" s="2"/>
      <c r="SMK4" s="2"/>
      <c r="SMS4" s="2"/>
      <c r="SNA4" s="2"/>
      <c r="SNI4" s="2"/>
      <c r="SNQ4" s="2"/>
      <c r="SNY4" s="2"/>
      <c r="SOG4" s="2"/>
      <c r="SOO4" s="2"/>
      <c r="SOW4" s="2"/>
      <c r="SPE4" s="2"/>
      <c r="SPM4" s="2"/>
      <c r="SPU4" s="2"/>
      <c r="SQC4" s="2"/>
      <c r="SQK4" s="2"/>
      <c r="SQS4" s="2"/>
      <c r="SRA4" s="2"/>
      <c r="SRI4" s="2"/>
      <c r="SRQ4" s="2"/>
      <c r="SRY4" s="2"/>
      <c r="SSG4" s="2"/>
      <c r="SSO4" s="2"/>
      <c r="SSW4" s="2"/>
      <c r="STE4" s="2"/>
      <c r="STM4" s="2"/>
      <c r="STU4" s="2"/>
      <c r="SUC4" s="2"/>
      <c r="SUK4" s="2"/>
      <c r="SUS4" s="2"/>
      <c r="SVA4" s="2"/>
      <c r="SVI4" s="2"/>
      <c r="SVQ4" s="2"/>
      <c r="SVY4" s="2"/>
      <c r="SWG4" s="2"/>
      <c r="SWO4" s="2"/>
      <c r="SWW4" s="2"/>
      <c r="SXE4" s="2"/>
      <c r="SXM4" s="2"/>
      <c r="SXU4" s="2"/>
      <c r="SYC4" s="2"/>
      <c r="SYK4" s="2"/>
      <c r="SYS4" s="2"/>
      <c r="SZA4" s="2"/>
      <c r="SZI4" s="2"/>
      <c r="SZQ4" s="2"/>
      <c r="SZY4" s="2"/>
      <c r="TAG4" s="2"/>
      <c r="TAO4" s="2"/>
      <c r="TAW4" s="2"/>
      <c r="TBE4" s="2"/>
      <c r="TBM4" s="2"/>
      <c r="TBU4" s="2"/>
      <c r="TCC4" s="2"/>
      <c r="TCK4" s="2"/>
      <c r="TCS4" s="2"/>
      <c r="TDA4" s="2"/>
      <c r="TDI4" s="2"/>
      <c r="TDQ4" s="2"/>
      <c r="TDY4" s="2"/>
      <c r="TEG4" s="2"/>
      <c r="TEO4" s="2"/>
      <c r="TEW4" s="2"/>
      <c r="TFE4" s="2"/>
      <c r="TFM4" s="2"/>
      <c r="TFU4" s="2"/>
      <c r="TGC4" s="2"/>
      <c r="TGK4" s="2"/>
      <c r="TGS4" s="2"/>
      <c r="THA4" s="2"/>
      <c r="THI4" s="2"/>
      <c r="THQ4" s="2"/>
      <c r="THY4" s="2"/>
      <c r="TIG4" s="2"/>
      <c r="TIO4" s="2"/>
      <c r="TIW4" s="2"/>
      <c r="TJE4" s="2"/>
      <c r="TJM4" s="2"/>
      <c r="TJU4" s="2"/>
      <c r="TKC4" s="2"/>
      <c r="TKK4" s="2"/>
      <c r="TKS4" s="2"/>
      <c r="TLA4" s="2"/>
      <c r="TLI4" s="2"/>
      <c r="TLQ4" s="2"/>
      <c r="TLY4" s="2"/>
      <c r="TMG4" s="2"/>
      <c r="TMO4" s="2"/>
      <c r="TMW4" s="2"/>
      <c r="TNE4" s="2"/>
      <c r="TNM4" s="2"/>
      <c r="TNU4" s="2"/>
      <c r="TOC4" s="2"/>
      <c r="TOK4" s="2"/>
      <c r="TOS4" s="2"/>
      <c r="TPA4" s="2"/>
      <c r="TPI4" s="2"/>
      <c r="TPQ4" s="2"/>
      <c r="TPY4" s="2"/>
      <c r="TQG4" s="2"/>
      <c r="TQO4" s="2"/>
      <c r="TQW4" s="2"/>
      <c r="TRE4" s="2"/>
      <c r="TRM4" s="2"/>
      <c r="TRU4" s="2"/>
      <c r="TSC4" s="2"/>
      <c r="TSK4" s="2"/>
      <c r="TSS4" s="2"/>
      <c r="TTA4" s="2"/>
      <c r="TTI4" s="2"/>
      <c r="TTQ4" s="2"/>
      <c r="TTY4" s="2"/>
      <c r="TUG4" s="2"/>
      <c r="TUO4" s="2"/>
      <c r="TUW4" s="2"/>
      <c r="TVE4" s="2"/>
      <c r="TVM4" s="2"/>
      <c r="TVU4" s="2"/>
      <c r="TWC4" s="2"/>
      <c r="TWK4" s="2"/>
      <c r="TWS4" s="2"/>
      <c r="TXA4" s="2"/>
      <c r="TXI4" s="2"/>
      <c r="TXQ4" s="2"/>
      <c r="TXY4" s="2"/>
      <c r="TYG4" s="2"/>
      <c r="TYO4" s="2"/>
      <c r="TYW4" s="2"/>
      <c r="TZE4" s="2"/>
      <c r="TZM4" s="2"/>
      <c r="TZU4" s="2"/>
      <c r="UAC4" s="2"/>
      <c r="UAK4" s="2"/>
      <c r="UAS4" s="2"/>
      <c r="UBA4" s="2"/>
      <c r="UBI4" s="2"/>
      <c r="UBQ4" s="2"/>
      <c r="UBY4" s="2"/>
      <c r="UCG4" s="2"/>
      <c r="UCO4" s="2"/>
      <c r="UCW4" s="2"/>
      <c r="UDE4" s="2"/>
      <c r="UDM4" s="2"/>
      <c r="UDU4" s="2"/>
      <c r="UEC4" s="2"/>
      <c r="UEK4" s="2"/>
      <c r="UES4" s="2"/>
      <c r="UFA4" s="2"/>
      <c r="UFI4" s="2"/>
      <c r="UFQ4" s="2"/>
      <c r="UFY4" s="2"/>
      <c r="UGG4" s="2"/>
      <c r="UGO4" s="2"/>
      <c r="UGW4" s="2"/>
      <c r="UHE4" s="2"/>
      <c r="UHM4" s="2"/>
      <c r="UHU4" s="2"/>
      <c r="UIC4" s="2"/>
      <c r="UIK4" s="2"/>
      <c r="UIS4" s="2"/>
      <c r="UJA4" s="2"/>
      <c r="UJI4" s="2"/>
      <c r="UJQ4" s="2"/>
      <c r="UJY4" s="2"/>
      <c r="UKG4" s="2"/>
      <c r="UKO4" s="2"/>
      <c r="UKW4" s="2"/>
      <c r="ULE4" s="2"/>
      <c r="ULM4" s="2"/>
      <c r="ULU4" s="2"/>
      <c r="UMC4" s="2"/>
      <c r="UMK4" s="2"/>
      <c r="UMS4" s="2"/>
      <c r="UNA4" s="2"/>
      <c r="UNI4" s="2"/>
      <c r="UNQ4" s="2"/>
      <c r="UNY4" s="2"/>
      <c r="UOG4" s="2"/>
      <c r="UOO4" s="2"/>
      <c r="UOW4" s="2"/>
      <c r="UPE4" s="2"/>
      <c r="UPM4" s="2"/>
      <c r="UPU4" s="2"/>
      <c r="UQC4" s="2"/>
      <c r="UQK4" s="2"/>
      <c r="UQS4" s="2"/>
      <c r="URA4" s="2"/>
      <c r="URI4" s="2"/>
      <c r="URQ4" s="2"/>
      <c r="URY4" s="2"/>
      <c r="USG4" s="2"/>
      <c r="USO4" s="2"/>
      <c r="USW4" s="2"/>
      <c r="UTE4" s="2"/>
      <c r="UTM4" s="2"/>
      <c r="UTU4" s="2"/>
      <c r="UUC4" s="2"/>
      <c r="UUK4" s="2"/>
      <c r="UUS4" s="2"/>
      <c r="UVA4" s="2"/>
      <c r="UVI4" s="2"/>
      <c r="UVQ4" s="2"/>
      <c r="UVY4" s="2"/>
      <c r="UWG4" s="2"/>
      <c r="UWO4" s="2"/>
      <c r="UWW4" s="2"/>
      <c r="UXE4" s="2"/>
      <c r="UXM4" s="2"/>
      <c r="UXU4" s="2"/>
      <c r="UYC4" s="2"/>
      <c r="UYK4" s="2"/>
      <c r="UYS4" s="2"/>
      <c r="UZA4" s="2"/>
      <c r="UZI4" s="2"/>
      <c r="UZQ4" s="2"/>
      <c r="UZY4" s="2"/>
      <c r="VAG4" s="2"/>
      <c r="VAO4" s="2"/>
      <c r="VAW4" s="2"/>
      <c r="VBE4" s="2"/>
      <c r="VBM4" s="2"/>
      <c r="VBU4" s="2"/>
      <c r="VCC4" s="2"/>
      <c r="VCK4" s="2"/>
      <c r="VCS4" s="2"/>
      <c r="VDA4" s="2"/>
      <c r="VDI4" s="2"/>
      <c r="VDQ4" s="2"/>
      <c r="VDY4" s="2"/>
      <c r="VEG4" s="2"/>
      <c r="VEO4" s="2"/>
      <c r="VEW4" s="2"/>
      <c r="VFE4" s="2"/>
      <c r="VFM4" s="2"/>
      <c r="VFU4" s="2"/>
      <c r="VGC4" s="2"/>
      <c r="VGK4" s="2"/>
      <c r="VGS4" s="2"/>
      <c r="VHA4" s="2"/>
      <c r="VHI4" s="2"/>
      <c r="VHQ4" s="2"/>
      <c r="VHY4" s="2"/>
      <c r="VIG4" s="2"/>
      <c r="VIO4" s="2"/>
      <c r="VIW4" s="2"/>
      <c r="VJE4" s="2"/>
      <c r="VJM4" s="2"/>
      <c r="VJU4" s="2"/>
      <c r="VKC4" s="2"/>
      <c r="VKK4" s="2"/>
      <c r="VKS4" s="2"/>
      <c r="VLA4" s="2"/>
      <c r="VLI4" s="2"/>
      <c r="VLQ4" s="2"/>
      <c r="VLY4" s="2"/>
      <c r="VMG4" s="2"/>
      <c r="VMO4" s="2"/>
      <c r="VMW4" s="2"/>
      <c r="VNE4" s="2"/>
      <c r="VNM4" s="2"/>
      <c r="VNU4" s="2"/>
      <c r="VOC4" s="2"/>
      <c r="VOK4" s="2"/>
      <c r="VOS4" s="2"/>
      <c r="VPA4" s="2"/>
      <c r="VPI4" s="2"/>
      <c r="VPQ4" s="2"/>
      <c r="VPY4" s="2"/>
      <c r="VQG4" s="2"/>
      <c r="VQO4" s="2"/>
      <c r="VQW4" s="2"/>
      <c r="VRE4" s="2"/>
      <c r="VRM4" s="2"/>
      <c r="VRU4" s="2"/>
      <c r="VSC4" s="2"/>
      <c r="VSK4" s="2"/>
      <c r="VSS4" s="2"/>
      <c r="VTA4" s="2"/>
      <c r="VTI4" s="2"/>
      <c r="VTQ4" s="2"/>
      <c r="VTY4" s="2"/>
      <c r="VUG4" s="2"/>
      <c r="VUO4" s="2"/>
      <c r="VUW4" s="2"/>
      <c r="VVE4" s="2"/>
      <c r="VVM4" s="2"/>
      <c r="VVU4" s="2"/>
      <c r="VWC4" s="2"/>
      <c r="VWK4" s="2"/>
      <c r="VWS4" s="2"/>
      <c r="VXA4" s="2"/>
      <c r="VXI4" s="2"/>
      <c r="VXQ4" s="2"/>
      <c r="VXY4" s="2"/>
      <c r="VYG4" s="2"/>
      <c r="VYO4" s="2"/>
      <c r="VYW4" s="2"/>
      <c r="VZE4" s="2"/>
      <c r="VZM4" s="2"/>
      <c r="VZU4" s="2"/>
      <c r="WAC4" s="2"/>
      <c r="WAK4" s="2"/>
      <c r="WAS4" s="2"/>
      <c r="WBA4" s="2"/>
      <c r="WBI4" s="2"/>
      <c r="WBQ4" s="2"/>
      <c r="WBY4" s="2"/>
      <c r="WCG4" s="2"/>
      <c r="WCO4" s="2"/>
      <c r="WCW4" s="2"/>
      <c r="WDE4" s="2"/>
      <c r="WDM4" s="2"/>
      <c r="WDU4" s="2"/>
      <c r="WEC4" s="2"/>
      <c r="WEK4" s="2"/>
      <c r="WES4" s="2"/>
      <c r="WFA4" s="2"/>
      <c r="WFI4" s="2"/>
      <c r="WFQ4" s="2"/>
      <c r="WFY4" s="2"/>
      <c r="WGG4" s="2"/>
      <c r="WGO4" s="2"/>
      <c r="WGW4" s="2"/>
      <c r="WHE4" s="2"/>
      <c r="WHM4" s="2"/>
      <c r="WHU4" s="2"/>
      <c r="WIC4" s="2"/>
      <c r="WIK4" s="2"/>
      <c r="WIS4" s="2"/>
      <c r="WJA4" s="2"/>
      <c r="WJI4" s="2"/>
      <c r="WJQ4" s="2"/>
      <c r="WJY4" s="2"/>
      <c r="WKG4" s="2"/>
      <c r="WKO4" s="2"/>
      <c r="WKW4" s="2"/>
      <c r="WLE4" s="2"/>
      <c r="WLM4" s="2"/>
      <c r="WLU4" s="2"/>
      <c r="WMC4" s="2"/>
      <c r="WMK4" s="2"/>
      <c r="WMS4" s="2"/>
      <c r="WNA4" s="2"/>
      <c r="WNI4" s="2"/>
      <c r="WNQ4" s="2"/>
      <c r="WNY4" s="2"/>
      <c r="WOG4" s="2"/>
      <c r="WOO4" s="2"/>
      <c r="WOW4" s="2"/>
      <c r="WPE4" s="2"/>
      <c r="WPM4" s="2"/>
      <c r="WPU4" s="2"/>
      <c r="WQC4" s="2"/>
      <c r="WQK4" s="2"/>
      <c r="WQS4" s="2"/>
      <c r="WRA4" s="2"/>
      <c r="WRI4" s="2"/>
      <c r="WRQ4" s="2"/>
      <c r="WRY4" s="2"/>
      <c r="WSG4" s="2"/>
      <c r="WSO4" s="2"/>
      <c r="WSW4" s="2"/>
      <c r="WTE4" s="2"/>
      <c r="WTM4" s="2"/>
      <c r="WTU4" s="2"/>
      <c r="WUC4" s="2"/>
      <c r="WUK4" s="2"/>
      <c r="WUS4" s="2"/>
      <c r="WVA4" s="2"/>
      <c r="WVI4" s="2"/>
      <c r="WVQ4" s="2"/>
      <c r="WVY4" s="2"/>
      <c r="WWG4" s="2"/>
      <c r="WWO4" s="2"/>
      <c r="WWW4" s="2"/>
      <c r="WXE4" s="2"/>
      <c r="WXM4" s="2"/>
      <c r="WXU4" s="2"/>
      <c r="WYC4" s="2"/>
      <c r="WYK4" s="2"/>
      <c r="WYS4" s="2"/>
      <c r="WZA4" s="2"/>
      <c r="WZI4" s="2"/>
      <c r="WZQ4" s="2"/>
      <c r="WZY4" s="2"/>
      <c r="XAG4" s="2"/>
      <c r="XAO4" s="2"/>
      <c r="XAW4" s="2"/>
      <c r="XBE4" s="2"/>
      <c r="XBM4" s="2"/>
      <c r="XBU4" s="2"/>
      <c r="XCC4" s="2"/>
      <c r="XCK4" s="2"/>
      <c r="XCS4" s="2"/>
      <c r="XDA4" s="2"/>
      <c r="XDI4" s="2"/>
      <c r="XDQ4" s="2"/>
      <c r="XDY4" s="2"/>
      <c r="XEG4" s="2"/>
      <c r="XEO4" s="2"/>
      <c r="XEW4" s="2"/>
    </row>
    <row r="5" spans="1:1017 1025:2041 2049:3065 3073:4089 4097:5113 5121:6137 6145:7161 7169:8185 8193:9209 9217:10233 10241:11257 11265:12281 12289:13305 13313:14329 14337:15353 15361:16377" ht="16.5">
      <c r="D5" s="3" t="s">
        <v>125</v>
      </c>
      <c r="E5" s="3" t="s">
        <v>213</v>
      </c>
      <c r="F5" s="3" t="s">
        <v>212</v>
      </c>
      <c r="G5" t="s">
        <v>210</v>
      </c>
      <c r="H5" s="7" t="s">
        <v>211</v>
      </c>
      <c r="I5" s="2"/>
      <c r="Q5" s="2"/>
      <c r="Y5" s="2"/>
      <c r="AG5" s="2"/>
      <c r="AO5" s="2"/>
      <c r="AW5" s="2"/>
      <c r="BE5" s="2"/>
      <c r="BM5" s="2"/>
      <c r="BU5" s="2"/>
      <c r="CC5" s="2"/>
      <c r="CK5" s="2"/>
      <c r="CS5" s="2"/>
      <c r="DA5" s="2"/>
      <c r="DI5" s="2"/>
      <c r="DQ5" s="2"/>
      <c r="DY5" s="2"/>
      <c r="EG5" s="2"/>
      <c r="EO5" s="2"/>
      <c r="EW5" s="2"/>
      <c r="FE5" s="2"/>
      <c r="FM5" s="2"/>
      <c r="FU5" s="2"/>
      <c r="GC5" s="2"/>
      <c r="GK5" s="2"/>
      <c r="GS5" s="2"/>
      <c r="HA5" s="2"/>
      <c r="HI5" s="2"/>
      <c r="HQ5" s="2"/>
      <c r="HY5" s="2"/>
      <c r="IG5" s="2"/>
      <c r="IO5" s="2"/>
      <c r="IW5" s="2"/>
      <c r="JE5" s="2"/>
      <c r="JM5" s="2"/>
      <c r="JU5" s="2"/>
      <c r="KC5" s="2"/>
      <c r="KK5" s="2"/>
      <c r="KS5" s="2"/>
      <c r="LA5" s="2"/>
      <c r="LI5" s="2"/>
      <c r="LQ5" s="2"/>
      <c r="LY5" s="2"/>
      <c r="MG5" s="2"/>
      <c r="MO5" s="2"/>
      <c r="MW5" s="2"/>
      <c r="NE5" s="2"/>
      <c r="NM5" s="2"/>
      <c r="NU5" s="2"/>
      <c r="OC5" s="2"/>
      <c r="OK5" s="2"/>
      <c r="OS5" s="2"/>
      <c r="PA5" s="2"/>
      <c r="PI5" s="2"/>
      <c r="PQ5" s="2"/>
      <c r="PY5" s="2"/>
      <c r="QG5" s="2"/>
      <c r="QO5" s="2"/>
      <c r="QW5" s="2"/>
      <c r="RE5" s="2"/>
      <c r="RM5" s="2"/>
      <c r="RU5" s="2"/>
      <c r="SC5" s="2"/>
      <c r="SK5" s="2"/>
      <c r="SS5" s="2"/>
      <c r="TA5" s="2"/>
      <c r="TI5" s="2"/>
      <c r="TQ5" s="2"/>
      <c r="TY5" s="2"/>
      <c r="UG5" s="2"/>
      <c r="UO5" s="2"/>
      <c r="UW5" s="2"/>
      <c r="VE5" s="2"/>
      <c r="VM5" s="2"/>
      <c r="VU5" s="2"/>
      <c r="WC5" s="2"/>
      <c r="WK5" s="2"/>
      <c r="WS5" s="2"/>
      <c r="XA5" s="2"/>
      <c r="XI5" s="2"/>
      <c r="XQ5" s="2"/>
      <c r="XY5" s="2"/>
      <c r="YG5" s="2"/>
      <c r="YO5" s="2"/>
      <c r="YW5" s="2"/>
      <c r="ZE5" s="2"/>
      <c r="ZM5" s="2"/>
      <c r="ZU5" s="2"/>
      <c r="AAC5" s="2"/>
      <c r="AAK5" s="2"/>
      <c r="AAS5" s="2"/>
      <c r="ABA5" s="2"/>
      <c r="ABI5" s="2"/>
      <c r="ABQ5" s="2"/>
      <c r="ABY5" s="2"/>
      <c r="ACG5" s="2"/>
      <c r="ACO5" s="2"/>
      <c r="ACW5" s="2"/>
      <c r="ADE5" s="2"/>
      <c r="ADM5" s="2"/>
      <c r="ADU5" s="2"/>
      <c r="AEC5" s="2"/>
      <c r="AEK5" s="2"/>
      <c r="AES5" s="2"/>
      <c r="AFA5" s="2"/>
      <c r="AFI5" s="2"/>
      <c r="AFQ5" s="2"/>
      <c r="AFY5" s="2"/>
      <c r="AGG5" s="2"/>
      <c r="AGO5" s="2"/>
      <c r="AGW5" s="2"/>
      <c r="AHE5" s="2"/>
      <c r="AHM5" s="2"/>
      <c r="AHU5" s="2"/>
      <c r="AIC5" s="2"/>
      <c r="AIK5" s="2"/>
      <c r="AIS5" s="2"/>
      <c r="AJA5" s="2"/>
      <c r="AJI5" s="2"/>
      <c r="AJQ5" s="2"/>
      <c r="AJY5" s="2"/>
      <c r="AKG5" s="2"/>
      <c r="AKO5" s="2"/>
      <c r="AKW5" s="2"/>
      <c r="ALE5" s="2"/>
      <c r="ALM5" s="2"/>
      <c r="ALU5" s="2"/>
      <c r="AMC5" s="2"/>
      <c r="AMK5" s="2"/>
      <c r="AMS5" s="2"/>
      <c r="ANA5" s="2"/>
      <c r="ANI5" s="2"/>
      <c r="ANQ5" s="2"/>
      <c r="ANY5" s="2"/>
      <c r="AOG5" s="2"/>
      <c r="AOO5" s="2"/>
      <c r="AOW5" s="2"/>
      <c r="APE5" s="2"/>
      <c r="APM5" s="2"/>
      <c r="APU5" s="2"/>
      <c r="AQC5" s="2"/>
      <c r="AQK5" s="2"/>
      <c r="AQS5" s="2"/>
      <c r="ARA5" s="2"/>
      <c r="ARI5" s="2"/>
      <c r="ARQ5" s="2"/>
      <c r="ARY5" s="2"/>
      <c r="ASG5" s="2"/>
      <c r="ASO5" s="2"/>
      <c r="ASW5" s="2"/>
      <c r="ATE5" s="2"/>
      <c r="ATM5" s="2"/>
      <c r="ATU5" s="2"/>
      <c r="AUC5" s="2"/>
      <c r="AUK5" s="2"/>
      <c r="AUS5" s="2"/>
      <c r="AVA5" s="2"/>
      <c r="AVI5" s="2"/>
      <c r="AVQ5" s="2"/>
      <c r="AVY5" s="2"/>
      <c r="AWG5" s="2"/>
      <c r="AWO5" s="2"/>
      <c r="AWW5" s="2"/>
      <c r="AXE5" s="2"/>
      <c r="AXM5" s="2"/>
      <c r="AXU5" s="2"/>
      <c r="AYC5" s="2"/>
      <c r="AYK5" s="2"/>
      <c r="AYS5" s="2"/>
      <c r="AZA5" s="2"/>
      <c r="AZI5" s="2"/>
      <c r="AZQ5" s="2"/>
      <c r="AZY5" s="2"/>
      <c r="BAG5" s="2"/>
      <c r="BAO5" s="2"/>
      <c r="BAW5" s="2"/>
      <c r="BBE5" s="2"/>
      <c r="BBM5" s="2"/>
      <c r="BBU5" s="2"/>
      <c r="BCC5" s="2"/>
      <c r="BCK5" s="2"/>
      <c r="BCS5" s="2"/>
      <c r="BDA5" s="2"/>
      <c r="BDI5" s="2"/>
      <c r="BDQ5" s="2"/>
      <c r="BDY5" s="2"/>
      <c r="BEG5" s="2"/>
      <c r="BEO5" s="2"/>
      <c r="BEW5" s="2"/>
      <c r="BFE5" s="2"/>
      <c r="BFM5" s="2"/>
      <c r="BFU5" s="2"/>
      <c r="BGC5" s="2"/>
      <c r="BGK5" s="2"/>
      <c r="BGS5" s="2"/>
      <c r="BHA5" s="2"/>
      <c r="BHI5" s="2"/>
      <c r="BHQ5" s="2"/>
      <c r="BHY5" s="2"/>
      <c r="BIG5" s="2"/>
      <c r="BIO5" s="2"/>
      <c r="BIW5" s="2"/>
      <c r="BJE5" s="2"/>
      <c r="BJM5" s="2"/>
      <c r="BJU5" s="2"/>
      <c r="BKC5" s="2"/>
      <c r="BKK5" s="2"/>
      <c r="BKS5" s="2"/>
      <c r="BLA5" s="2"/>
      <c r="BLI5" s="2"/>
      <c r="BLQ5" s="2"/>
      <c r="BLY5" s="2"/>
      <c r="BMG5" s="2"/>
      <c r="BMO5" s="2"/>
      <c r="BMW5" s="2"/>
      <c r="BNE5" s="2"/>
      <c r="BNM5" s="2"/>
      <c r="BNU5" s="2"/>
      <c r="BOC5" s="2"/>
      <c r="BOK5" s="2"/>
      <c r="BOS5" s="2"/>
      <c r="BPA5" s="2"/>
      <c r="BPI5" s="2"/>
      <c r="BPQ5" s="2"/>
      <c r="BPY5" s="2"/>
      <c r="BQG5" s="2"/>
      <c r="BQO5" s="2"/>
      <c r="BQW5" s="2"/>
      <c r="BRE5" s="2"/>
      <c r="BRM5" s="2"/>
      <c r="BRU5" s="2"/>
      <c r="BSC5" s="2"/>
      <c r="BSK5" s="2"/>
      <c r="BSS5" s="2"/>
      <c r="BTA5" s="2"/>
      <c r="BTI5" s="2"/>
      <c r="BTQ5" s="2"/>
      <c r="BTY5" s="2"/>
      <c r="BUG5" s="2"/>
      <c r="BUO5" s="2"/>
      <c r="BUW5" s="2"/>
      <c r="BVE5" s="2"/>
      <c r="BVM5" s="2"/>
      <c r="BVU5" s="2"/>
      <c r="BWC5" s="2"/>
      <c r="BWK5" s="2"/>
      <c r="BWS5" s="2"/>
      <c r="BXA5" s="2"/>
      <c r="BXI5" s="2"/>
      <c r="BXQ5" s="2"/>
      <c r="BXY5" s="2"/>
      <c r="BYG5" s="2"/>
      <c r="BYO5" s="2"/>
      <c r="BYW5" s="2"/>
      <c r="BZE5" s="2"/>
      <c r="BZM5" s="2"/>
      <c r="BZU5" s="2"/>
      <c r="CAC5" s="2"/>
      <c r="CAK5" s="2"/>
      <c r="CAS5" s="2"/>
      <c r="CBA5" s="2"/>
      <c r="CBI5" s="2"/>
      <c r="CBQ5" s="2"/>
      <c r="CBY5" s="2"/>
      <c r="CCG5" s="2"/>
      <c r="CCO5" s="2"/>
      <c r="CCW5" s="2"/>
      <c r="CDE5" s="2"/>
      <c r="CDM5" s="2"/>
      <c r="CDU5" s="2"/>
      <c r="CEC5" s="2"/>
      <c r="CEK5" s="2"/>
      <c r="CES5" s="2"/>
      <c r="CFA5" s="2"/>
      <c r="CFI5" s="2"/>
      <c r="CFQ5" s="2"/>
      <c r="CFY5" s="2"/>
      <c r="CGG5" s="2"/>
      <c r="CGO5" s="2"/>
      <c r="CGW5" s="2"/>
      <c r="CHE5" s="2"/>
      <c r="CHM5" s="2"/>
      <c r="CHU5" s="2"/>
      <c r="CIC5" s="2"/>
      <c r="CIK5" s="2"/>
      <c r="CIS5" s="2"/>
      <c r="CJA5" s="2"/>
      <c r="CJI5" s="2"/>
      <c r="CJQ5" s="2"/>
      <c r="CJY5" s="2"/>
      <c r="CKG5" s="2"/>
      <c r="CKO5" s="2"/>
      <c r="CKW5" s="2"/>
      <c r="CLE5" s="2"/>
      <c r="CLM5" s="2"/>
      <c r="CLU5" s="2"/>
      <c r="CMC5" s="2"/>
      <c r="CMK5" s="2"/>
      <c r="CMS5" s="2"/>
      <c r="CNA5" s="2"/>
      <c r="CNI5" s="2"/>
      <c r="CNQ5" s="2"/>
      <c r="CNY5" s="2"/>
      <c r="COG5" s="2"/>
      <c r="COO5" s="2"/>
      <c r="COW5" s="2"/>
      <c r="CPE5" s="2"/>
      <c r="CPM5" s="2"/>
      <c r="CPU5" s="2"/>
      <c r="CQC5" s="2"/>
      <c r="CQK5" s="2"/>
      <c r="CQS5" s="2"/>
      <c r="CRA5" s="2"/>
      <c r="CRI5" s="2"/>
      <c r="CRQ5" s="2"/>
      <c r="CRY5" s="2"/>
      <c r="CSG5" s="2"/>
      <c r="CSO5" s="2"/>
      <c r="CSW5" s="2"/>
      <c r="CTE5" s="2"/>
      <c r="CTM5" s="2"/>
      <c r="CTU5" s="2"/>
      <c r="CUC5" s="2"/>
      <c r="CUK5" s="2"/>
      <c r="CUS5" s="2"/>
      <c r="CVA5" s="2"/>
      <c r="CVI5" s="2"/>
      <c r="CVQ5" s="2"/>
      <c r="CVY5" s="2"/>
      <c r="CWG5" s="2"/>
      <c r="CWO5" s="2"/>
      <c r="CWW5" s="2"/>
      <c r="CXE5" s="2"/>
      <c r="CXM5" s="2"/>
      <c r="CXU5" s="2"/>
      <c r="CYC5" s="2"/>
      <c r="CYK5" s="2"/>
      <c r="CYS5" s="2"/>
      <c r="CZA5" s="2"/>
      <c r="CZI5" s="2"/>
      <c r="CZQ5" s="2"/>
      <c r="CZY5" s="2"/>
      <c r="DAG5" s="2"/>
      <c r="DAO5" s="2"/>
      <c r="DAW5" s="2"/>
      <c r="DBE5" s="2"/>
      <c r="DBM5" s="2"/>
      <c r="DBU5" s="2"/>
      <c r="DCC5" s="2"/>
      <c r="DCK5" s="2"/>
      <c r="DCS5" s="2"/>
      <c r="DDA5" s="2"/>
      <c r="DDI5" s="2"/>
      <c r="DDQ5" s="2"/>
      <c r="DDY5" s="2"/>
      <c r="DEG5" s="2"/>
      <c r="DEO5" s="2"/>
      <c r="DEW5" s="2"/>
      <c r="DFE5" s="2"/>
      <c r="DFM5" s="2"/>
      <c r="DFU5" s="2"/>
      <c r="DGC5" s="2"/>
      <c r="DGK5" s="2"/>
      <c r="DGS5" s="2"/>
      <c r="DHA5" s="2"/>
      <c r="DHI5" s="2"/>
      <c r="DHQ5" s="2"/>
      <c r="DHY5" s="2"/>
      <c r="DIG5" s="2"/>
      <c r="DIO5" s="2"/>
      <c r="DIW5" s="2"/>
      <c r="DJE5" s="2"/>
      <c r="DJM5" s="2"/>
      <c r="DJU5" s="2"/>
      <c r="DKC5" s="2"/>
      <c r="DKK5" s="2"/>
      <c r="DKS5" s="2"/>
      <c r="DLA5" s="2"/>
      <c r="DLI5" s="2"/>
      <c r="DLQ5" s="2"/>
      <c r="DLY5" s="2"/>
      <c r="DMG5" s="2"/>
      <c r="DMO5" s="2"/>
      <c r="DMW5" s="2"/>
      <c r="DNE5" s="2"/>
      <c r="DNM5" s="2"/>
      <c r="DNU5" s="2"/>
      <c r="DOC5" s="2"/>
      <c r="DOK5" s="2"/>
      <c r="DOS5" s="2"/>
      <c r="DPA5" s="2"/>
      <c r="DPI5" s="2"/>
      <c r="DPQ5" s="2"/>
      <c r="DPY5" s="2"/>
      <c r="DQG5" s="2"/>
      <c r="DQO5" s="2"/>
      <c r="DQW5" s="2"/>
      <c r="DRE5" s="2"/>
      <c r="DRM5" s="2"/>
      <c r="DRU5" s="2"/>
      <c r="DSC5" s="2"/>
      <c r="DSK5" s="2"/>
      <c r="DSS5" s="2"/>
      <c r="DTA5" s="2"/>
      <c r="DTI5" s="2"/>
      <c r="DTQ5" s="2"/>
      <c r="DTY5" s="2"/>
      <c r="DUG5" s="2"/>
      <c r="DUO5" s="2"/>
      <c r="DUW5" s="2"/>
      <c r="DVE5" s="2"/>
      <c r="DVM5" s="2"/>
      <c r="DVU5" s="2"/>
      <c r="DWC5" s="2"/>
      <c r="DWK5" s="2"/>
      <c r="DWS5" s="2"/>
      <c r="DXA5" s="2"/>
      <c r="DXI5" s="2"/>
      <c r="DXQ5" s="2"/>
      <c r="DXY5" s="2"/>
      <c r="DYG5" s="2"/>
      <c r="DYO5" s="2"/>
      <c r="DYW5" s="2"/>
      <c r="DZE5" s="2"/>
      <c r="DZM5" s="2"/>
      <c r="DZU5" s="2"/>
      <c r="EAC5" s="2"/>
      <c r="EAK5" s="2"/>
      <c r="EAS5" s="2"/>
      <c r="EBA5" s="2"/>
      <c r="EBI5" s="2"/>
      <c r="EBQ5" s="2"/>
      <c r="EBY5" s="2"/>
      <c r="ECG5" s="2"/>
      <c r="ECO5" s="2"/>
      <c r="ECW5" s="2"/>
      <c r="EDE5" s="2"/>
      <c r="EDM5" s="2"/>
      <c r="EDU5" s="2"/>
      <c r="EEC5" s="2"/>
      <c r="EEK5" s="2"/>
      <c r="EES5" s="2"/>
      <c r="EFA5" s="2"/>
      <c r="EFI5" s="2"/>
      <c r="EFQ5" s="2"/>
      <c r="EFY5" s="2"/>
      <c r="EGG5" s="2"/>
      <c r="EGO5" s="2"/>
      <c r="EGW5" s="2"/>
      <c r="EHE5" s="2"/>
      <c r="EHM5" s="2"/>
      <c r="EHU5" s="2"/>
      <c r="EIC5" s="2"/>
      <c r="EIK5" s="2"/>
      <c r="EIS5" s="2"/>
      <c r="EJA5" s="2"/>
      <c r="EJI5" s="2"/>
      <c r="EJQ5" s="2"/>
      <c r="EJY5" s="2"/>
      <c r="EKG5" s="2"/>
      <c r="EKO5" s="2"/>
      <c r="EKW5" s="2"/>
      <c r="ELE5" s="2"/>
      <c r="ELM5" s="2"/>
      <c r="ELU5" s="2"/>
      <c r="EMC5" s="2"/>
      <c r="EMK5" s="2"/>
      <c r="EMS5" s="2"/>
      <c r="ENA5" s="2"/>
      <c r="ENI5" s="2"/>
      <c r="ENQ5" s="2"/>
      <c r="ENY5" s="2"/>
      <c r="EOG5" s="2"/>
      <c r="EOO5" s="2"/>
      <c r="EOW5" s="2"/>
      <c r="EPE5" s="2"/>
      <c r="EPM5" s="2"/>
      <c r="EPU5" s="2"/>
      <c r="EQC5" s="2"/>
      <c r="EQK5" s="2"/>
      <c r="EQS5" s="2"/>
      <c r="ERA5" s="2"/>
      <c r="ERI5" s="2"/>
      <c r="ERQ5" s="2"/>
      <c r="ERY5" s="2"/>
      <c r="ESG5" s="2"/>
      <c r="ESO5" s="2"/>
      <c r="ESW5" s="2"/>
      <c r="ETE5" s="2"/>
      <c r="ETM5" s="2"/>
      <c r="ETU5" s="2"/>
      <c r="EUC5" s="2"/>
      <c r="EUK5" s="2"/>
      <c r="EUS5" s="2"/>
      <c r="EVA5" s="2"/>
      <c r="EVI5" s="2"/>
      <c r="EVQ5" s="2"/>
      <c r="EVY5" s="2"/>
      <c r="EWG5" s="2"/>
      <c r="EWO5" s="2"/>
      <c r="EWW5" s="2"/>
      <c r="EXE5" s="2"/>
      <c r="EXM5" s="2"/>
      <c r="EXU5" s="2"/>
      <c r="EYC5" s="2"/>
      <c r="EYK5" s="2"/>
      <c r="EYS5" s="2"/>
      <c r="EZA5" s="2"/>
      <c r="EZI5" s="2"/>
      <c r="EZQ5" s="2"/>
      <c r="EZY5" s="2"/>
      <c r="FAG5" s="2"/>
      <c r="FAO5" s="2"/>
      <c r="FAW5" s="2"/>
      <c r="FBE5" s="2"/>
      <c r="FBM5" s="2"/>
      <c r="FBU5" s="2"/>
      <c r="FCC5" s="2"/>
      <c r="FCK5" s="2"/>
      <c r="FCS5" s="2"/>
      <c r="FDA5" s="2"/>
      <c r="FDI5" s="2"/>
      <c r="FDQ5" s="2"/>
      <c r="FDY5" s="2"/>
      <c r="FEG5" s="2"/>
      <c r="FEO5" s="2"/>
      <c r="FEW5" s="2"/>
      <c r="FFE5" s="2"/>
      <c r="FFM5" s="2"/>
      <c r="FFU5" s="2"/>
      <c r="FGC5" s="2"/>
      <c r="FGK5" s="2"/>
      <c r="FGS5" s="2"/>
      <c r="FHA5" s="2"/>
      <c r="FHI5" s="2"/>
      <c r="FHQ5" s="2"/>
      <c r="FHY5" s="2"/>
      <c r="FIG5" s="2"/>
      <c r="FIO5" s="2"/>
      <c r="FIW5" s="2"/>
      <c r="FJE5" s="2"/>
      <c r="FJM5" s="2"/>
      <c r="FJU5" s="2"/>
      <c r="FKC5" s="2"/>
      <c r="FKK5" s="2"/>
      <c r="FKS5" s="2"/>
      <c r="FLA5" s="2"/>
      <c r="FLI5" s="2"/>
      <c r="FLQ5" s="2"/>
      <c r="FLY5" s="2"/>
      <c r="FMG5" s="2"/>
      <c r="FMO5" s="2"/>
      <c r="FMW5" s="2"/>
      <c r="FNE5" s="2"/>
      <c r="FNM5" s="2"/>
      <c r="FNU5" s="2"/>
      <c r="FOC5" s="2"/>
      <c r="FOK5" s="2"/>
      <c r="FOS5" s="2"/>
      <c r="FPA5" s="2"/>
      <c r="FPI5" s="2"/>
      <c r="FPQ5" s="2"/>
      <c r="FPY5" s="2"/>
      <c r="FQG5" s="2"/>
      <c r="FQO5" s="2"/>
      <c r="FQW5" s="2"/>
      <c r="FRE5" s="2"/>
      <c r="FRM5" s="2"/>
      <c r="FRU5" s="2"/>
      <c r="FSC5" s="2"/>
      <c r="FSK5" s="2"/>
      <c r="FSS5" s="2"/>
      <c r="FTA5" s="2"/>
      <c r="FTI5" s="2"/>
      <c r="FTQ5" s="2"/>
      <c r="FTY5" s="2"/>
      <c r="FUG5" s="2"/>
      <c r="FUO5" s="2"/>
      <c r="FUW5" s="2"/>
      <c r="FVE5" s="2"/>
      <c r="FVM5" s="2"/>
      <c r="FVU5" s="2"/>
      <c r="FWC5" s="2"/>
      <c r="FWK5" s="2"/>
      <c r="FWS5" s="2"/>
      <c r="FXA5" s="2"/>
      <c r="FXI5" s="2"/>
      <c r="FXQ5" s="2"/>
      <c r="FXY5" s="2"/>
      <c r="FYG5" s="2"/>
      <c r="FYO5" s="2"/>
      <c r="FYW5" s="2"/>
      <c r="FZE5" s="2"/>
      <c r="FZM5" s="2"/>
      <c r="FZU5" s="2"/>
      <c r="GAC5" s="2"/>
      <c r="GAK5" s="2"/>
      <c r="GAS5" s="2"/>
      <c r="GBA5" s="2"/>
      <c r="GBI5" s="2"/>
      <c r="GBQ5" s="2"/>
      <c r="GBY5" s="2"/>
      <c r="GCG5" s="2"/>
      <c r="GCO5" s="2"/>
      <c r="GCW5" s="2"/>
      <c r="GDE5" s="2"/>
      <c r="GDM5" s="2"/>
      <c r="GDU5" s="2"/>
      <c r="GEC5" s="2"/>
      <c r="GEK5" s="2"/>
      <c r="GES5" s="2"/>
      <c r="GFA5" s="2"/>
      <c r="GFI5" s="2"/>
      <c r="GFQ5" s="2"/>
      <c r="GFY5" s="2"/>
      <c r="GGG5" s="2"/>
      <c r="GGO5" s="2"/>
      <c r="GGW5" s="2"/>
      <c r="GHE5" s="2"/>
      <c r="GHM5" s="2"/>
      <c r="GHU5" s="2"/>
      <c r="GIC5" s="2"/>
      <c r="GIK5" s="2"/>
      <c r="GIS5" s="2"/>
      <c r="GJA5" s="2"/>
      <c r="GJI5" s="2"/>
      <c r="GJQ5" s="2"/>
      <c r="GJY5" s="2"/>
      <c r="GKG5" s="2"/>
      <c r="GKO5" s="2"/>
      <c r="GKW5" s="2"/>
      <c r="GLE5" s="2"/>
      <c r="GLM5" s="2"/>
      <c r="GLU5" s="2"/>
      <c r="GMC5" s="2"/>
      <c r="GMK5" s="2"/>
      <c r="GMS5" s="2"/>
      <c r="GNA5" s="2"/>
      <c r="GNI5" s="2"/>
      <c r="GNQ5" s="2"/>
      <c r="GNY5" s="2"/>
      <c r="GOG5" s="2"/>
      <c r="GOO5" s="2"/>
      <c r="GOW5" s="2"/>
      <c r="GPE5" s="2"/>
      <c r="GPM5" s="2"/>
      <c r="GPU5" s="2"/>
      <c r="GQC5" s="2"/>
      <c r="GQK5" s="2"/>
      <c r="GQS5" s="2"/>
      <c r="GRA5" s="2"/>
      <c r="GRI5" s="2"/>
      <c r="GRQ5" s="2"/>
      <c r="GRY5" s="2"/>
      <c r="GSG5" s="2"/>
      <c r="GSO5" s="2"/>
      <c r="GSW5" s="2"/>
      <c r="GTE5" s="2"/>
      <c r="GTM5" s="2"/>
      <c r="GTU5" s="2"/>
      <c r="GUC5" s="2"/>
      <c r="GUK5" s="2"/>
      <c r="GUS5" s="2"/>
      <c r="GVA5" s="2"/>
      <c r="GVI5" s="2"/>
      <c r="GVQ5" s="2"/>
      <c r="GVY5" s="2"/>
      <c r="GWG5" s="2"/>
      <c r="GWO5" s="2"/>
      <c r="GWW5" s="2"/>
      <c r="GXE5" s="2"/>
      <c r="GXM5" s="2"/>
      <c r="GXU5" s="2"/>
      <c r="GYC5" s="2"/>
      <c r="GYK5" s="2"/>
      <c r="GYS5" s="2"/>
      <c r="GZA5" s="2"/>
      <c r="GZI5" s="2"/>
      <c r="GZQ5" s="2"/>
      <c r="GZY5" s="2"/>
      <c r="HAG5" s="2"/>
      <c r="HAO5" s="2"/>
      <c r="HAW5" s="2"/>
      <c r="HBE5" s="2"/>
      <c r="HBM5" s="2"/>
      <c r="HBU5" s="2"/>
      <c r="HCC5" s="2"/>
      <c r="HCK5" s="2"/>
      <c r="HCS5" s="2"/>
      <c r="HDA5" s="2"/>
      <c r="HDI5" s="2"/>
      <c r="HDQ5" s="2"/>
      <c r="HDY5" s="2"/>
      <c r="HEG5" s="2"/>
      <c r="HEO5" s="2"/>
      <c r="HEW5" s="2"/>
      <c r="HFE5" s="2"/>
      <c r="HFM5" s="2"/>
      <c r="HFU5" s="2"/>
      <c r="HGC5" s="2"/>
      <c r="HGK5" s="2"/>
      <c r="HGS5" s="2"/>
      <c r="HHA5" s="2"/>
      <c r="HHI5" s="2"/>
      <c r="HHQ5" s="2"/>
      <c r="HHY5" s="2"/>
      <c r="HIG5" s="2"/>
      <c r="HIO5" s="2"/>
      <c r="HIW5" s="2"/>
      <c r="HJE5" s="2"/>
      <c r="HJM5" s="2"/>
      <c r="HJU5" s="2"/>
      <c r="HKC5" s="2"/>
      <c r="HKK5" s="2"/>
      <c r="HKS5" s="2"/>
      <c r="HLA5" s="2"/>
      <c r="HLI5" s="2"/>
      <c r="HLQ5" s="2"/>
      <c r="HLY5" s="2"/>
      <c r="HMG5" s="2"/>
      <c r="HMO5" s="2"/>
      <c r="HMW5" s="2"/>
      <c r="HNE5" s="2"/>
      <c r="HNM5" s="2"/>
      <c r="HNU5" s="2"/>
      <c r="HOC5" s="2"/>
      <c r="HOK5" s="2"/>
      <c r="HOS5" s="2"/>
      <c r="HPA5" s="2"/>
      <c r="HPI5" s="2"/>
      <c r="HPQ5" s="2"/>
      <c r="HPY5" s="2"/>
      <c r="HQG5" s="2"/>
      <c r="HQO5" s="2"/>
      <c r="HQW5" s="2"/>
      <c r="HRE5" s="2"/>
      <c r="HRM5" s="2"/>
      <c r="HRU5" s="2"/>
      <c r="HSC5" s="2"/>
      <c r="HSK5" s="2"/>
      <c r="HSS5" s="2"/>
      <c r="HTA5" s="2"/>
      <c r="HTI5" s="2"/>
      <c r="HTQ5" s="2"/>
      <c r="HTY5" s="2"/>
      <c r="HUG5" s="2"/>
      <c r="HUO5" s="2"/>
      <c r="HUW5" s="2"/>
      <c r="HVE5" s="2"/>
      <c r="HVM5" s="2"/>
      <c r="HVU5" s="2"/>
      <c r="HWC5" s="2"/>
      <c r="HWK5" s="2"/>
      <c r="HWS5" s="2"/>
      <c r="HXA5" s="2"/>
      <c r="HXI5" s="2"/>
      <c r="HXQ5" s="2"/>
      <c r="HXY5" s="2"/>
      <c r="HYG5" s="2"/>
      <c r="HYO5" s="2"/>
      <c r="HYW5" s="2"/>
      <c r="HZE5" s="2"/>
      <c r="HZM5" s="2"/>
      <c r="HZU5" s="2"/>
      <c r="IAC5" s="2"/>
      <c r="IAK5" s="2"/>
      <c r="IAS5" s="2"/>
      <c r="IBA5" s="2"/>
      <c r="IBI5" s="2"/>
      <c r="IBQ5" s="2"/>
      <c r="IBY5" s="2"/>
      <c r="ICG5" s="2"/>
      <c r="ICO5" s="2"/>
      <c r="ICW5" s="2"/>
      <c r="IDE5" s="2"/>
      <c r="IDM5" s="2"/>
      <c r="IDU5" s="2"/>
      <c r="IEC5" s="2"/>
      <c r="IEK5" s="2"/>
      <c r="IES5" s="2"/>
      <c r="IFA5" s="2"/>
      <c r="IFI5" s="2"/>
      <c r="IFQ5" s="2"/>
      <c r="IFY5" s="2"/>
      <c r="IGG5" s="2"/>
      <c r="IGO5" s="2"/>
      <c r="IGW5" s="2"/>
      <c r="IHE5" s="2"/>
      <c r="IHM5" s="2"/>
      <c r="IHU5" s="2"/>
      <c r="IIC5" s="2"/>
      <c r="IIK5" s="2"/>
      <c r="IIS5" s="2"/>
      <c r="IJA5" s="2"/>
      <c r="IJI5" s="2"/>
      <c r="IJQ5" s="2"/>
      <c r="IJY5" s="2"/>
      <c r="IKG5" s="2"/>
      <c r="IKO5" s="2"/>
      <c r="IKW5" s="2"/>
      <c r="ILE5" s="2"/>
      <c r="ILM5" s="2"/>
      <c r="ILU5" s="2"/>
      <c r="IMC5" s="2"/>
      <c r="IMK5" s="2"/>
      <c r="IMS5" s="2"/>
      <c r="INA5" s="2"/>
      <c r="INI5" s="2"/>
      <c r="INQ5" s="2"/>
      <c r="INY5" s="2"/>
      <c r="IOG5" s="2"/>
      <c r="IOO5" s="2"/>
      <c r="IOW5" s="2"/>
      <c r="IPE5" s="2"/>
      <c r="IPM5" s="2"/>
      <c r="IPU5" s="2"/>
      <c r="IQC5" s="2"/>
      <c r="IQK5" s="2"/>
      <c r="IQS5" s="2"/>
      <c r="IRA5" s="2"/>
      <c r="IRI5" s="2"/>
      <c r="IRQ5" s="2"/>
      <c r="IRY5" s="2"/>
      <c r="ISG5" s="2"/>
      <c r="ISO5" s="2"/>
      <c r="ISW5" s="2"/>
      <c r="ITE5" s="2"/>
      <c r="ITM5" s="2"/>
      <c r="ITU5" s="2"/>
      <c r="IUC5" s="2"/>
      <c r="IUK5" s="2"/>
      <c r="IUS5" s="2"/>
      <c r="IVA5" s="2"/>
      <c r="IVI5" s="2"/>
      <c r="IVQ5" s="2"/>
      <c r="IVY5" s="2"/>
      <c r="IWG5" s="2"/>
      <c r="IWO5" s="2"/>
      <c r="IWW5" s="2"/>
      <c r="IXE5" s="2"/>
      <c r="IXM5" s="2"/>
      <c r="IXU5" s="2"/>
      <c r="IYC5" s="2"/>
      <c r="IYK5" s="2"/>
      <c r="IYS5" s="2"/>
      <c r="IZA5" s="2"/>
      <c r="IZI5" s="2"/>
      <c r="IZQ5" s="2"/>
      <c r="IZY5" s="2"/>
      <c r="JAG5" s="2"/>
      <c r="JAO5" s="2"/>
      <c r="JAW5" s="2"/>
      <c r="JBE5" s="2"/>
      <c r="JBM5" s="2"/>
      <c r="JBU5" s="2"/>
      <c r="JCC5" s="2"/>
      <c r="JCK5" s="2"/>
      <c r="JCS5" s="2"/>
      <c r="JDA5" s="2"/>
      <c r="JDI5" s="2"/>
      <c r="JDQ5" s="2"/>
      <c r="JDY5" s="2"/>
      <c r="JEG5" s="2"/>
      <c r="JEO5" s="2"/>
      <c r="JEW5" s="2"/>
      <c r="JFE5" s="2"/>
      <c r="JFM5" s="2"/>
      <c r="JFU5" s="2"/>
      <c r="JGC5" s="2"/>
      <c r="JGK5" s="2"/>
      <c r="JGS5" s="2"/>
      <c r="JHA5" s="2"/>
      <c r="JHI5" s="2"/>
      <c r="JHQ5" s="2"/>
      <c r="JHY5" s="2"/>
      <c r="JIG5" s="2"/>
      <c r="JIO5" s="2"/>
      <c r="JIW5" s="2"/>
      <c r="JJE5" s="2"/>
      <c r="JJM5" s="2"/>
      <c r="JJU5" s="2"/>
      <c r="JKC5" s="2"/>
      <c r="JKK5" s="2"/>
      <c r="JKS5" s="2"/>
      <c r="JLA5" s="2"/>
      <c r="JLI5" s="2"/>
      <c r="JLQ5" s="2"/>
      <c r="JLY5" s="2"/>
      <c r="JMG5" s="2"/>
      <c r="JMO5" s="2"/>
      <c r="JMW5" s="2"/>
      <c r="JNE5" s="2"/>
      <c r="JNM5" s="2"/>
      <c r="JNU5" s="2"/>
      <c r="JOC5" s="2"/>
      <c r="JOK5" s="2"/>
      <c r="JOS5" s="2"/>
      <c r="JPA5" s="2"/>
      <c r="JPI5" s="2"/>
      <c r="JPQ5" s="2"/>
      <c r="JPY5" s="2"/>
      <c r="JQG5" s="2"/>
      <c r="JQO5" s="2"/>
      <c r="JQW5" s="2"/>
      <c r="JRE5" s="2"/>
      <c r="JRM5" s="2"/>
      <c r="JRU5" s="2"/>
      <c r="JSC5" s="2"/>
      <c r="JSK5" s="2"/>
      <c r="JSS5" s="2"/>
      <c r="JTA5" s="2"/>
      <c r="JTI5" s="2"/>
      <c r="JTQ5" s="2"/>
      <c r="JTY5" s="2"/>
      <c r="JUG5" s="2"/>
      <c r="JUO5" s="2"/>
      <c r="JUW5" s="2"/>
      <c r="JVE5" s="2"/>
      <c r="JVM5" s="2"/>
      <c r="JVU5" s="2"/>
      <c r="JWC5" s="2"/>
      <c r="JWK5" s="2"/>
      <c r="JWS5" s="2"/>
      <c r="JXA5" s="2"/>
      <c r="JXI5" s="2"/>
      <c r="JXQ5" s="2"/>
      <c r="JXY5" s="2"/>
      <c r="JYG5" s="2"/>
      <c r="JYO5" s="2"/>
      <c r="JYW5" s="2"/>
      <c r="JZE5" s="2"/>
      <c r="JZM5" s="2"/>
      <c r="JZU5" s="2"/>
      <c r="KAC5" s="2"/>
      <c r="KAK5" s="2"/>
      <c r="KAS5" s="2"/>
      <c r="KBA5" s="2"/>
      <c r="KBI5" s="2"/>
      <c r="KBQ5" s="2"/>
      <c r="KBY5" s="2"/>
      <c r="KCG5" s="2"/>
      <c r="KCO5" s="2"/>
      <c r="KCW5" s="2"/>
      <c r="KDE5" s="2"/>
      <c r="KDM5" s="2"/>
      <c r="KDU5" s="2"/>
      <c r="KEC5" s="2"/>
      <c r="KEK5" s="2"/>
      <c r="KES5" s="2"/>
      <c r="KFA5" s="2"/>
      <c r="KFI5" s="2"/>
      <c r="KFQ5" s="2"/>
      <c r="KFY5" s="2"/>
      <c r="KGG5" s="2"/>
      <c r="KGO5" s="2"/>
      <c r="KGW5" s="2"/>
      <c r="KHE5" s="2"/>
      <c r="KHM5" s="2"/>
      <c r="KHU5" s="2"/>
      <c r="KIC5" s="2"/>
      <c r="KIK5" s="2"/>
      <c r="KIS5" s="2"/>
      <c r="KJA5" s="2"/>
      <c r="KJI5" s="2"/>
      <c r="KJQ5" s="2"/>
      <c r="KJY5" s="2"/>
      <c r="KKG5" s="2"/>
      <c r="KKO5" s="2"/>
      <c r="KKW5" s="2"/>
      <c r="KLE5" s="2"/>
      <c r="KLM5" s="2"/>
      <c r="KLU5" s="2"/>
      <c r="KMC5" s="2"/>
      <c r="KMK5" s="2"/>
      <c r="KMS5" s="2"/>
      <c r="KNA5" s="2"/>
      <c r="KNI5" s="2"/>
      <c r="KNQ5" s="2"/>
      <c r="KNY5" s="2"/>
      <c r="KOG5" s="2"/>
      <c r="KOO5" s="2"/>
      <c r="KOW5" s="2"/>
      <c r="KPE5" s="2"/>
      <c r="KPM5" s="2"/>
      <c r="KPU5" s="2"/>
      <c r="KQC5" s="2"/>
      <c r="KQK5" s="2"/>
      <c r="KQS5" s="2"/>
      <c r="KRA5" s="2"/>
      <c r="KRI5" s="2"/>
      <c r="KRQ5" s="2"/>
      <c r="KRY5" s="2"/>
      <c r="KSG5" s="2"/>
      <c r="KSO5" s="2"/>
      <c r="KSW5" s="2"/>
      <c r="KTE5" s="2"/>
      <c r="KTM5" s="2"/>
      <c r="KTU5" s="2"/>
      <c r="KUC5" s="2"/>
      <c r="KUK5" s="2"/>
      <c r="KUS5" s="2"/>
      <c r="KVA5" s="2"/>
      <c r="KVI5" s="2"/>
      <c r="KVQ5" s="2"/>
      <c r="KVY5" s="2"/>
      <c r="KWG5" s="2"/>
      <c r="KWO5" s="2"/>
      <c r="KWW5" s="2"/>
      <c r="KXE5" s="2"/>
      <c r="KXM5" s="2"/>
      <c r="KXU5" s="2"/>
      <c r="KYC5" s="2"/>
      <c r="KYK5" s="2"/>
      <c r="KYS5" s="2"/>
      <c r="KZA5" s="2"/>
      <c r="KZI5" s="2"/>
      <c r="KZQ5" s="2"/>
      <c r="KZY5" s="2"/>
      <c r="LAG5" s="2"/>
      <c r="LAO5" s="2"/>
      <c r="LAW5" s="2"/>
      <c r="LBE5" s="2"/>
      <c r="LBM5" s="2"/>
      <c r="LBU5" s="2"/>
      <c r="LCC5" s="2"/>
      <c r="LCK5" s="2"/>
      <c r="LCS5" s="2"/>
      <c r="LDA5" s="2"/>
      <c r="LDI5" s="2"/>
      <c r="LDQ5" s="2"/>
      <c r="LDY5" s="2"/>
      <c r="LEG5" s="2"/>
      <c r="LEO5" s="2"/>
      <c r="LEW5" s="2"/>
      <c r="LFE5" s="2"/>
      <c r="LFM5" s="2"/>
      <c r="LFU5" s="2"/>
      <c r="LGC5" s="2"/>
      <c r="LGK5" s="2"/>
      <c r="LGS5" s="2"/>
      <c r="LHA5" s="2"/>
      <c r="LHI5" s="2"/>
      <c r="LHQ5" s="2"/>
      <c r="LHY5" s="2"/>
      <c r="LIG5" s="2"/>
      <c r="LIO5" s="2"/>
      <c r="LIW5" s="2"/>
      <c r="LJE5" s="2"/>
      <c r="LJM5" s="2"/>
      <c r="LJU5" s="2"/>
      <c r="LKC5" s="2"/>
      <c r="LKK5" s="2"/>
      <c r="LKS5" s="2"/>
      <c r="LLA5" s="2"/>
      <c r="LLI5" s="2"/>
      <c r="LLQ5" s="2"/>
      <c r="LLY5" s="2"/>
      <c r="LMG5" s="2"/>
      <c r="LMO5" s="2"/>
      <c r="LMW5" s="2"/>
      <c r="LNE5" s="2"/>
      <c r="LNM5" s="2"/>
      <c r="LNU5" s="2"/>
      <c r="LOC5" s="2"/>
      <c r="LOK5" s="2"/>
      <c r="LOS5" s="2"/>
      <c r="LPA5" s="2"/>
      <c r="LPI5" s="2"/>
      <c r="LPQ5" s="2"/>
      <c r="LPY5" s="2"/>
      <c r="LQG5" s="2"/>
      <c r="LQO5" s="2"/>
      <c r="LQW5" s="2"/>
      <c r="LRE5" s="2"/>
      <c r="LRM5" s="2"/>
      <c r="LRU5" s="2"/>
      <c r="LSC5" s="2"/>
      <c r="LSK5" s="2"/>
      <c r="LSS5" s="2"/>
      <c r="LTA5" s="2"/>
      <c r="LTI5" s="2"/>
      <c r="LTQ5" s="2"/>
      <c r="LTY5" s="2"/>
      <c r="LUG5" s="2"/>
      <c r="LUO5" s="2"/>
      <c r="LUW5" s="2"/>
      <c r="LVE5" s="2"/>
      <c r="LVM5" s="2"/>
      <c r="LVU5" s="2"/>
      <c r="LWC5" s="2"/>
      <c r="LWK5" s="2"/>
      <c r="LWS5" s="2"/>
      <c r="LXA5" s="2"/>
      <c r="LXI5" s="2"/>
      <c r="LXQ5" s="2"/>
      <c r="LXY5" s="2"/>
      <c r="LYG5" s="2"/>
      <c r="LYO5" s="2"/>
      <c r="LYW5" s="2"/>
      <c r="LZE5" s="2"/>
      <c r="LZM5" s="2"/>
      <c r="LZU5" s="2"/>
      <c r="MAC5" s="2"/>
      <c r="MAK5" s="2"/>
      <c r="MAS5" s="2"/>
      <c r="MBA5" s="2"/>
      <c r="MBI5" s="2"/>
      <c r="MBQ5" s="2"/>
      <c r="MBY5" s="2"/>
      <c r="MCG5" s="2"/>
      <c r="MCO5" s="2"/>
      <c r="MCW5" s="2"/>
      <c r="MDE5" s="2"/>
      <c r="MDM5" s="2"/>
      <c r="MDU5" s="2"/>
      <c r="MEC5" s="2"/>
      <c r="MEK5" s="2"/>
      <c r="MES5" s="2"/>
      <c r="MFA5" s="2"/>
      <c r="MFI5" s="2"/>
      <c r="MFQ5" s="2"/>
      <c r="MFY5" s="2"/>
      <c r="MGG5" s="2"/>
      <c r="MGO5" s="2"/>
      <c r="MGW5" s="2"/>
      <c r="MHE5" s="2"/>
      <c r="MHM5" s="2"/>
      <c r="MHU5" s="2"/>
      <c r="MIC5" s="2"/>
      <c r="MIK5" s="2"/>
      <c r="MIS5" s="2"/>
      <c r="MJA5" s="2"/>
      <c r="MJI5" s="2"/>
      <c r="MJQ5" s="2"/>
      <c r="MJY5" s="2"/>
      <c r="MKG5" s="2"/>
      <c r="MKO5" s="2"/>
      <c r="MKW5" s="2"/>
      <c r="MLE5" s="2"/>
      <c r="MLM5" s="2"/>
      <c r="MLU5" s="2"/>
      <c r="MMC5" s="2"/>
      <c r="MMK5" s="2"/>
      <c r="MMS5" s="2"/>
      <c r="MNA5" s="2"/>
      <c r="MNI5" s="2"/>
      <c r="MNQ5" s="2"/>
      <c r="MNY5" s="2"/>
      <c r="MOG5" s="2"/>
      <c r="MOO5" s="2"/>
      <c r="MOW5" s="2"/>
      <c r="MPE5" s="2"/>
      <c r="MPM5" s="2"/>
      <c r="MPU5" s="2"/>
      <c r="MQC5" s="2"/>
      <c r="MQK5" s="2"/>
      <c r="MQS5" s="2"/>
      <c r="MRA5" s="2"/>
      <c r="MRI5" s="2"/>
      <c r="MRQ5" s="2"/>
      <c r="MRY5" s="2"/>
      <c r="MSG5" s="2"/>
      <c r="MSO5" s="2"/>
      <c r="MSW5" s="2"/>
      <c r="MTE5" s="2"/>
      <c r="MTM5" s="2"/>
      <c r="MTU5" s="2"/>
      <c r="MUC5" s="2"/>
      <c r="MUK5" s="2"/>
      <c r="MUS5" s="2"/>
      <c r="MVA5" s="2"/>
      <c r="MVI5" s="2"/>
      <c r="MVQ5" s="2"/>
      <c r="MVY5" s="2"/>
      <c r="MWG5" s="2"/>
      <c r="MWO5" s="2"/>
      <c r="MWW5" s="2"/>
      <c r="MXE5" s="2"/>
      <c r="MXM5" s="2"/>
      <c r="MXU5" s="2"/>
      <c r="MYC5" s="2"/>
      <c r="MYK5" s="2"/>
      <c r="MYS5" s="2"/>
      <c r="MZA5" s="2"/>
      <c r="MZI5" s="2"/>
      <c r="MZQ5" s="2"/>
      <c r="MZY5" s="2"/>
      <c r="NAG5" s="2"/>
      <c r="NAO5" s="2"/>
      <c r="NAW5" s="2"/>
      <c r="NBE5" s="2"/>
      <c r="NBM5" s="2"/>
      <c r="NBU5" s="2"/>
      <c r="NCC5" s="2"/>
      <c r="NCK5" s="2"/>
      <c r="NCS5" s="2"/>
      <c r="NDA5" s="2"/>
      <c r="NDI5" s="2"/>
      <c r="NDQ5" s="2"/>
      <c r="NDY5" s="2"/>
      <c r="NEG5" s="2"/>
      <c r="NEO5" s="2"/>
      <c r="NEW5" s="2"/>
      <c r="NFE5" s="2"/>
      <c r="NFM5" s="2"/>
      <c r="NFU5" s="2"/>
      <c r="NGC5" s="2"/>
      <c r="NGK5" s="2"/>
      <c r="NGS5" s="2"/>
      <c r="NHA5" s="2"/>
      <c r="NHI5" s="2"/>
      <c r="NHQ5" s="2"/>
      <c r="NHY5" s="2"/>
      <c r="NIG5" s="2"/>
      <c r="NIO5" s="2"/>
      <c r="NIW5" s="2"/>
      <c r="NJE5" s="2"/>
      <c r="NJM5" s="2"/>
      <c r="NJU5" s="2"/>
      <c r="NKC5" s="2"/>
      <c r="NKK5" s="2"/>
      <c r="NKS5" s="2"/>
      <c r="NLA5" s="2"/>
      <c r="NLI5" s="2"/>
      <c r="NLQ5" s="2"/>
      <c r="NLY5" s="2"/>
      <c r="NMG5" s="2"/>
      <c r="NMO5" s="2"/>
      <c r="NMW5" s="2"/>
      <c r="NNE5" s="2"/>
      <c r="NNM5" s="2"/>
      <c r="NNU5" s="2"/>
      <c r="NOC5" s="2"/>
      <c r="NOK5" s="2"/>
      <c r="NOS5" s="2"/>
      <c r="NPA5" s="2"/>
      <c r="NPI5" s="2"/>
      <c r="NPQ5" s="2"/>
      <c r="NPY5" s="2"/>
      <c r="NQG5" s="2"/>
      <c r="NQO5" s="2"/>
      <c r="NQW5" s="2"/>
      <c r="NRE5" s="2"/>
      <c r="NRM5" s="2"/>
      <c r="NRU5" s="2"/>
      <c r="NSC5" s="2"/>
      <c r="NSK5" s="2"/>
      <c r="NSS5" s="2"/>
      <c r="NTA5" s="2"/>
      <c r="NTI5" s="2"/>
      <c r="NTQ5" s="2"/>
      <c r="NTY5" s="2"/>
      <c r="NUG5" s="2"/>
      <c r="NUO5" s="2"/>
      <c r="NUW5" s="2"/>
      <c r="NVE5" s="2"/>
      <c r="NVM5" s="2"/>
      <c r="NVU5" s="2"/>
      <c r="NWC5" s="2"/>
      <c r="NWK5" s="2"/>
      <c r="NWS5" s="2"/>
      <c r="NXA5" s="2"/>
      <c r="NXI5" s="2"/>
      <c r="NXQ5" s="2"/>
      <c r="NXY5" s="2"/>
      <c r="NYG5" s="2"/>
      <c r="NYO5" s="2"/>
      <c r="NYW5" s="2"/>
      <c r="NZE5" s="2"/>
      <c r="NZM5" s="2"/>
      <c r="NZU5" s="2"/>
      <c r="OAC5" s="2"/>
      <c r="OAK5" s="2"/>
      <c r="OAS5" s="2"/>
      <c r="OBA5" s="2"/>
      <c r="OBI5" s="2"/>
      <c r="OBQ5" s="2"/>
      <c r="OBY5" s="2"/>
      <c r="OCG5" s="2"/>
      <c r="OCO5" s="2"/>
      <c r="OCW5" s="2"/>
      <c r="ODE5" s="2"/>
      <c r="ODM5" s="2"/>
      <c r="ODU5" s="2"/>
      <c r="OEC5" s="2"/>
      <c r="OEK5" s="2"/>
      <c r="OES5" s="2"/>
      <c r="OFA5" s="2"/>
      <c r="OFI5" s="2"/>
      <c r="OFQ5" s="2"/>
      <c r="OFY5" s="2"/>
      <c r="OGG5" s="2"/>
      <c r="OGO5" s="2"/>
      <c r="OGW5" s="2"/>
      <c r="OHE5" s="2"/>
      <c r="OHM5" s="2"/>
      <c r="OHU5" s="2"/>
      <c r="OIC5" s="2"/>
      <c r="OIK5" s="2"/>
      <c r="OIS5" s="2"/>
      <c r="OJA5" s="2"/>
      <c r="OJI5" s="2"/>
      <c r="OJQ5" s="2"/>
      <c r="OJY5" s="2"/>
      <c r="OKG5" s="2"/>
      <c r="OKO5" s="2"/>
      <c r="OKW5" s="2"/>
      <c r="OLE5" s="2"/>
      <c r="OLM5" s="2"/>
      <c r="OLU5" s="2"/>
      <c r="OMC5" s="2"/>
      <c r="OMK5" s="2"/>
      <c r="OMS5" s="2"/>
      <c r="ONA5" s="2"/>
      <c r="ONI5" s="2"/>
      <c r="ONQ5" s="2"/>
      <c r="ONY5" s="2"/>
      <c r="OOG5" s="2"/>
      <c r="OOO5" s="2"/>
      <c r="OOW5" s="2"/>
      <c r="OPE5" s="2"/>
      <c r="OPM5" s="2"/>
      <c r="OPU5" s="2"/>
      <c r="OQC5" s="2"/>
      <c r="OQK5" s="2"/>
      <c r="OQS5" s="2"/>
      <c r="ORA5" s="2"/>
      <c r="ORI5" s="2"/>
      <c r="ORQ5" s="2"/>
      <c r="ORY5" s="2"/>
      <c r="OSG5" s="2"/>
      <c r="OSO5" s="2"/>
      <c r="OSW5" s="2"/>
      <c r="OTE5" s="2"/>
      <c r="OTM5" s="2"/>
      <c r="OTU5" s="2"/>
      <c r="OUC5" s="2"/>
      <c r="OUK5" s="2"/>
      <c r="OUS5" s="2"/>
      <c r="OVA5" s="2"/>
      <c r="OVI5" s="2"/>
      <c r="OVQ5" s="2"/>
      <c r="OVY5" s="2"/>
      <c r="OWG5" s="2"/>
      <c r="OWO5" s="2"/>
      <c r="OWW5" s="2"/>
      <c r="OXE5" s="2"/>
      <c r="OXM5" s="2"/>
      <c r="OXU5" s="2"/>
      <c r="OYC5" s="2"/>
      <c r="OYK5" s="2"/>
      <c r="OYS5" s="2"/>
      <c r="OZA5" s="2"/>
      <c r="OZI5" s="2"/>
      <c r="OZQ5" s="2"/>
      <c r="OZY5" s="2"/>
      <c r="PAG5" s="2"/>
      <c r="PAO5" s="2"/>
      <c r="PAW5" s="2"/>
      <c r="PBE5" s="2"/>
      <c r="PBM5" s="2"/>
      <c r="PBU5" s="2"/>
      <c r="PCC5" s="2"/>
      <c r="PCK5" s="2"/>
      <c r="PCS5" s="2"/>
      <c r="PDA5" s="2"/>
      <c r="PDI5" s="2"/>
      <c r="PDQ5" s="2"/>
      <c r="PDY5" s="2"/>
      <c r="PEG5" s="2"/>
      <c r="PEO5" s="2"/>
      <c r="PEW5" s="2"/>
      <c r="PFE5" s="2"/>
      <c r="PFM5" s="2"/>
      <c r="PFU5" s="2"/>
      <c r="PGC5" s="2"/>
      <c r="PGK5" s="2"/>
      <c r="PGS5" s="2"/>
      <c r="PHA5" s="2"/>
      <c r="PHI5" s="2"/>
      <c r="PHQ5" s="2"/>
      <c r="PHY5" s="2"/>
      <c r="PIG5" s="2"/>
      <c r="PIO5" s="2"/>
      <c r="PIW5" s="2"/>
      <c r="PJE5" s="2"/>
      <c r="PJM5" s="2"/>
      <c r="PJU5" s="2"/>
      <c r="PKC5" s="2"/>
      <c r="PKK5" s="2"/>
      <c r="PKS5" s="2"/>
      <c r="PLA5" s="2"/>
      <c r="PLI5" s="2"/>
      <c r="PLQ5" s="2"/>
      <c r="PLY5" s="2"/>
      <c r="PMG5" s="2"/>
      <c r="PMO5" s="2"/>
      <c r="PMW5" s="2"/>
      <c r="PNE5" s="2"/>
      <c r="PNM5" s="2"/>
      <c r="PNU5" s="2"/>
      <c r="POC5" s="2"/>
      <c r="POK5" s="2"/>
      <c r="POS5" s="2"/>
      <c r="PPA5" s="2"/>
      <c r="PPI5" s="2"/>
      <c r="PPQ5" s="2"/>
      <c r="PPY5" s="2"/>
      <c r="PQG5" s="2"/>
      <c r="PQO5" s="2"/>
      <c r="PQW5" s="2"/>
      <c r="PRE5" s="2"/>
      <c r="PRM5" s="2"/>
      <c r="PRU5" s="2"/>
      <c r="PSC5" s="2"/>
      <c r="PSK5" s="2"/>
      <c r="PSS5" s="2"/>
      <c r="PTA5" s="2"/>
      <c r="PTI5" s="2"/>
      <c r="PTQ5" s="2"/>
      <c r="PTY5" s="2"/>
      <c r="PUG5" s="2"/>
      <c r="PUO5" s="2"/>
      <c r="PUW5" s="2"/>
      <c r="PVE5" s="2"/>
      <c r="PVM5" s="2"/>
      <c r="PVU5" s="2"/>
      <c r="PWC5" s="2"/>
      <c r="PWK5" s="2"/>
      <c r="PWS5" s="2"/>
      <c r="PXA5" s="2"/>
      <c r="PXI5" s="2"/>
      <c r="PXQ5" s="2"/>
      <c r="PXY5" s="2"/>
      <c r="PYG5" s="2"/>
      <c r="PYO5" s="2"/>
      <c r="PYW5" s="2"/>
      <c r="PZE5" s="2"/>
      <c r="PZM5" s="2"/>
      <c r="PZU5" s="2"/>
      <c r="QAC5" s="2"/>
      <c r="QAK5" s="2"/>
      <c r="QAS5" s="2"/>
      <c r="QBA5" s="2"/>
      <c r="QBI5" s="2"/>
      <c r="QBQ5" s="2"/>
      <c r="QBY5" s="2"/>
      <c r="QCG5" s="2"/>
      <c r="QCO5" s="2"/>
      <c r="QCW5" s="2"/>
      <c r="QDE5" s="2"/>
      <c r="QDM5" s="2"/>
      <c r="QDU5" s="2"/>
      <c r="QEC5" s="2"/>
      <c r="QEK5" s="2"/>
      <c r="QES5" s="2"/>
      <c r="QFA5" s="2"/>
      <c r="QFI5" s="2"/>
      <c r="QFQ5" s="2"/>
      <c r="QFY5" s="2"/>
      <c r="QGG5" s="2"/>
      <c r="QGO5" s="2"/>
      <c r="QGW5" s="2"/>
      <c r="QHE5" s="2"/>
      <c r="QHM5" s="2"/>
      <c r="QHU5" s="2"/>
      <c r="QIC5" s="2"/>
      <c r="QIK5" s="2"/>
      <c r="QIS5" s="2"/>
      <c r="QJA5" s="2"/>
      <c r="QJI5" s="2"/>
      <c r="QJQ5" s="2"/>
      <c r="QJY5" s="2"/>
      <c r="QKG5" s="2"/>
      <c r="QKO5" s="2"/>
      <c r="QKW5" s="2"/>
      <c r="QLE5" s="2"/>
      <c r="QLM5" s="2"/>
      <c r="QLU5" s="2"/>
      <c r="QMC5" s="2"/>
      <c r="QMK5" s="2"/>
      <c r="QMS5" s="2"/>
      <c r="QNA5" s="2"/>
      <c r="QNI5" s="2"/>
      <c r="QNQ5" s="2"/>
      <c r="QNY5" s="2"/>
      <c r="QOG5" s="2"/>
      <c r="QOO5" s="2"/>
      <c r="QOW5" s="2"/>
      <c r="QPE5" s="2"/>
      <c r="QPM5" s="2"/>
      <c r="QPU5" s="2"/>
      <c r="QQC5" s="2"/>
      <c r="QQK5" s="2"/>
      <c r="QQS5" s="2"/>
      <c r="QRA5" s="2"/>
      <c r="QRI5" s="2"/>
      <c r="QRQ5" s="2"/>
      <c r="QRY5" s="2"/>
      <c r="QSG5" s="2"/>
      <c r="QSO5" s="2"/>
      <c r="QSW5" s="2"/>
      <c r="QTE5" s="2"/>
      <c r="QTM5" s="2"/>
      <c r="QTU5" s="2"/>
      <c r="QUC5" s="2"/>
      <c r="QUK5" s="2"/>
      <c r="QUS5" s="2"/>
      <c r="QVA5" s="2"/>
      <c r="QVI5" s="2"/>
      <c r="QVQ5" s="2"/>
      <c r="QVY5" s="2"/>
      <c r="QWG5" s="2"/>
      <c r="QWO5" s="2"/>
      <c r="QWW5" s="2"/>
      <c r="QXE5" s="2"/>
      <c r="QXM5" s="2"/>
      <c r="QXU5" s="2"/>
      <c r="QYC5" s="2"/>
      <c r="QYK5" s="2"/>
      <c r="QYS5" s="2"/>
      <c r="QZA5" s="2"/>
      <c r="QZI5" s="2"/>
      <c r="QZQ5" s="2"/>
      <c r="QZY5" s="2"/>
      <c r="RAG5" s="2"/>
      <c r="RAO5" s="2"/>
      <c r="RAW5" s="2"/>
      <c r="RBE5" s="2"/>
      <c r="RBM5" s="2"/>
      <c r="RBU5" s="2"/>
      <c r="RCC5" s="2"/>
      <c r="RCK5" s="2"/>
      <c r="RCS5" s="2"/>
      <c r="RDA5" s="2"/>
      <c r="RDI5" s="2"/>
      <c r="RDQ5" s="2"/>
      <c r="RDY5" s="2"/>
      <c r="REG5" s="2"/>
      <c r="REO5" s="2"/>
      <c r="REW5" s="2"/>
      <c r="RFE5" s="2"/>
      <c r="RFM5" s="2"/>
      <c r="RFU5" s="2"/>
      <c r="RGC5" s="2"/>
      <c r="RGK5" s="2"/>
      <c r="RGS5" s="2"/>
      <c r="RHA5" s="2"/>
      <c r="RHI5" s="2"/>
      <c r="RHQ5" s="2"/>
      <c r="RHY5" s="2"/>
      <c r="RIG5" s="2"/>
      <c r="RIO5" s="2"/>
      <c r="RIW5" s="2"/>
      <c r="RJE5" s="2"/>
      <c r="RJM5" s="2"/>
      <c r="RJU5" s="2"/>
      <c r="RKC5" s="2"/>
      <c r="RKK5" s="2"/>
      <c r="RKS5" s="2"/>
      <c r="RLA5" s="2"/>
      <c r="RLI5" s="2"/>
      <c r="RLQ5" s="2"/>
      <c r="RLY5" s="2"/>
      <c r="RMG5" s="2"/>
      <c r="RMO5" s="2"/>
      <c r="RMW5" s="2"/>
      <c r="RNE5" s="2"/>
      <c r="RNM5" s="2"/>
      <c r="RNU5" s="2"/>
      <c r="ROC5" s="2"/>
      <c r="ROK5" s="2"/>
      <c r="ROS5" s="2"/>
      <c r="RPA5" s="2"/>
      <c r="RPI5" s="2"/>
      <c r="RPQ5" s="2"/>
      <c r="RPY5" s="2"/>
      <c r="RQG5" s="2"/>
      <c r="RQO5" s="2"/>
      <c r="RQW5" s="2"/>
      <c r="RRE5" s="2"/>
      <c r="RRM5" s="2"/>
      <c r="RRU5" s="2"/>
      <c r="RSC5" s="2"/>
      <c r="RSK5" s="2"/>
      <c r="RSS5" s="2"/>
      <c r="RTA5" s="2"/>
      <c r="RTI5" s="2"/>
      <c r="RTQ5" s="2"/>
      <c r="RTY5" s="2"/>
      <c r="RUG5" s="2"/>
      <c r="RUO5" s="2"/>
      <c r="RUW5" s="2"/>
      <c r="RVE5" s="2"/>
      <c r="RVM5" s="2"/>
      <c r="RVU5" s="2"/>
      <c r="RWC5" s="2"/>
      <c r="RWK5" s="2"/>
      <c r="RWS5" s="2"/>
      <c r="RXA5" s="2"/>
      <c r="RXI5" s="2"/>
      <c r="RXQ5" s="2"/>
      <c r="RXY5" s="2"/>
      <c r="RYG5" s="2"/>
      <c r="RYO5" s="2"/>
      <c r="RYW5" s="2"/>
      <c r="RZE5" s="2"/>
      <c r="RZM5" s="2"/>
      <c r="RZU5" s="2"/>
      <c r="SAC5" s="2"/>
      <c r="SAK5" s="2"/>
      <c r="SAS5" s="2"/>
      <c r="SBA5" s="2"/>
      <c r="SBI5" s="2"/>
      <c r="SBQ5" s="2"/>
      <c r="SBY5" s="2"/>
      <c r="SCG5" s="2"/>
      <c r="SCO5" s="2"/>
      <c r="SCW5" s="2"/>
      <c r="SDE5" s="2"/>
      <c r="SDM5" s="2"/>
      <c r="SDU5" s="2"/>
      <c r="SEC5" s="2"/>
      <c r="SEK5" s="2"/>
      <c r="SES5" s="2"/>
      <c r="SFA5" s="2"/>
      <c r="SFI5" s="2"/>
      <c r="SFQ5" s="2"/>
      <c r="SFY5" s="2"/>
      <c r="SGG5" s="2"/>
      <c r="SGO5" s="2"/>
      <c r="SGW5" s="2"/>
      <c r="SHE5" s="2"/>
      <c r="SHM5" s="2"/>
      <c r="SHU5" s="2"/>
      <c r="SIC5" s="2"/>
      <c r="SIK5" s="2"/>
      <c r="SIS5" s="2"/>
      <c r="SJA5" s="2"/>
      <c r="SJI5" s="2"/>
      <c r="SJQ5" s="2"/>
      <c r="SJY5" s="2"/>
      <c r="SKG5" s="2"/>
      <c r="SKO5" s="2"/>
      <c r="SKW5" s="2"/>
      <c r="SLE5" s="2"/>
      <c r="SLM5" s="2"/>
      <c r="SLU5" s="2"/>
      <c r="SMC5" s="2"/>
      <c r="SMK5" s="2"/>
      <c r="SMS5" s="2"/>
      <c r="SNA5" s="2"/>
      <c r="SNI5" s="2"/>
      <c r="SNQ5" s="2"/>
      <c r="SNY5" s="2"/>
      <c r="SOG5" s="2"/>
      <c r="SOO5" s="2"/>
      <c r="SOW5" s="2"/>
      <c r="SPE5" s="2"/>
      <c r="SPM5" s="2"/>
      <c r="SPU5" s="2"/>
      <c r="SQC5" s="2"/>
      <c r="SQK5" s="2"/>
      <c r="SQS5" s="2"/>
      <c r="SRA5" s="2"/>
      <c r="SRI5" s="2"/>
      <c r="SRQ5" s="2"/>
      <c r="SRY5" s="2"/>
      <c r="SSG5" s="2"/>
      <c r="SSO5" s="2"/>
      <c r="SSW5" s="2"/>
      <c r="STE5" s="2"/>
      <c r="STM5" s="2"/>
      <c r="STU5" s="2"/>
      <c r="SUC5" s="2"/>
      <c r="SUK5" s="2"/>
      <c r="SUS5" s="2"/>
      <c r="SVA5" s="2"/>
      <c r="SVI5" s="2"/>
      <c r="SVQ5" s="2"/>
      <c r="SVY5" s="2"/>
      <c r="SWG5" s="2"/>
      <c r="SWO5" s="2"/>
      <c r="SWW5" s="2"/>
      <c r="SXE5" s="2"/>
      <c r="SXM5" s="2"/>
      <c r="SXU5" s="2"/>
      <c r="SYC5" s="2"/>
      <c r="SYK5" s="2"/>
      <c r="SYS5" s="2"/>
      <c r="SZA5" s="2"/>
      <c r="SZI5" s="2"/>
      <c r="SZQ5" s="2"/>
      <c r="SZY5" s="2"/>
      <c r="TAG5" s="2"/>
      <c r="TAO5" s="2"/>
      <c r="TAW5" s="2"/>
      <c r="TBE5" s="2"/>
      <c r="TBM5" s="2"/>
      <c r="TBU5" s="2"/>
      <c r="TCC5" s="2"/>
      <c r="TCK5" s="2"/>
      <c r="TCS5" s="2"/>
      <c r="TDA5" s="2"/>
      <c r="TDI5" s="2"/>
      <c r="TDQ5" s="2"/>
      <c r="TDY5" s="2"/>
      <c r="TEG5" s="2"/>
      <c r="TEO5" s="2"/>
      <c r="TEW5" s="2"/>
      <c r="TFE5" s="2"/>
      <c r="TFM5" s="2"/>
      <c r="TFU5" s="2"/>
      <c r="TGC5" s="2"/>
      <c r="TGK5" s="2"/>
      <c r="TGS5" s="2"/>
      <c r="THA5" s="2"/>
      <c r="THI5" s="2"/>
      <c r="THQ5" s="2"/>
      <c r="THY5" s="2"/>
      <c r="TIG5" s="2"/>
      <c r="TIO5" s="2"/>
      <c r="TIW5" s="2"/>
      <c r="TJE5" s="2"/>
      <c r="TJM5" s="2"/>
      <c r="TJU5" s="2"/>
      <c r="TKC5" s="2"/>
      <c r="TKK5" s="2"/>
      <c r="TKS5" s="2"/>
      <c r="TLA5" s="2"/>
      <c r="TLI5" s="2"/>
      <c r="TLQ5" s="2"/>
      <c r="TLY5" s="2"/>
      <c r="TMG5" s="2"/>
      <c r="TMO5" s="2"/>
      <c r="TMW5" s="2"/>
      <c r="TNE5" s="2"/>
      <c r="TNM5" s="2"/>
      <c r="TNU5" s="2"/>
      <c r="TOC5" s="2"/>
      <c r="TOK5" s="2"/>
      <c r="TOS5" s="2"/>
      <c r="TPA5" s="2"/>
      <c r="TPI5" s="2"/>
      <c r="TPQ5" s="2"/>
      <c r="TPY5" s="2"/>
      <c r="TQG5" s="2"/>
      <c r="TQO5" s="2"/>
      <c r="TQW5" s="2"/>
      <c r="TRE5" s="2"/>
      <c r="TRM5" s="2"/>
      <c r="TRU5" s="2"/>
      <c r="TSC5" s="2"/>
      <c r="TSK5" s="2"/>
      <c r="TSS5" s="2"/>
      <c r="TTA5" s="2"/>
      <c r="TTI5" s="2"/>
      <c r="TTQ5" s="2"/>
      <c r="TTY5" s="2"/>
      <c r="TUG5" s="2"/>
      <c r="TUO5" s="2"/>
      <c r="TUW5" s="2"/>
      <c r="TVE5" s="2"/>
      <c r="TVM5" s="2"/>
      <c r="TVU5" s="2"/>
      <c r="TWC5" s="2"/>
      <c r="TWK5" s="2"/>
      <c r="TWS5" s="2"/>
      <c r="TXA5" s="2"/>
      <c r="TXI5" s="2"/>
      <c r="TXQ5" s="2"/>
      <c r="TXY5" s="2"/>
      <c r="TYG5" s="2"/>
      <c r="TYO5" s="2"/>
      <c r="TYW5" s="2"/>
      <c r="TZE5" s="2"/>
      <c r="TZM5" s="2"/>
      <c r="TZU5" s="2"/>
      <c r="UAC5" s="2"/>
      <c r="UAK5" s="2"/>
      <c r="UAS5" s="2"/>
      <c r="UBA5" s="2"/>
      <c r="UBI5" s="2"/>
      <c r="UBQ5" s="2"/>
      <c r="UBY5" s="2"/>
      <c r="UCG5" s="2"/>
      <c r="UCO5" s="2"/>
      <c r="UCW5" s="2"/>
      <c r="UDE5" s="2"/>
      <c r="UDM5" s="2"/>
      <c r="UDU5" s="2"/>
      <c r="UEC5" s="2"/>
      <c r="UEK5" s="2"/>
      <c r="UES5" s="2"/>
      <c r="UFA5" s="2"/>
      <c r="UFI5" s="2"/>
      <c r="UFQ5" s="2"/>
      <c r="UFY5" s="2"/>
      <c r="UGG5" s="2"/>
      <c r="UGO5" s="2"/>
      <c r="UGW5" s="2"/>
      <c r="UHE5" s="2"/>
      <c r="UHM5" s="2"/>
      <c r="UHU5" s="2"/>
      <c r="UIC5" s="2"/>
      <c r="UIK5" s="2"/>
      <c r="UIS5" s="2"/>
      <c r="UJA5" s="2"/>
      <c r="UJI5" s="2"/>
      <c r="UJQ5" s="2"/>
      <c r="UJY5" s="2"/>
      <c r="UKG5" s="2"/>
      <c r="UKO5" s="2"/>
      <c r="UKW5" s="2"/>
      <c r="ULE5" s="2"/>
      <c r="ULM5" s="2"/>
      <c r="ULU5" s="2"/>
      <c r="UMC5" s="2"/>
      <c r="UMK5" s="2"/>
      <c r="UMS5" s="2"/>
      <c r="UNA5" s="2"/>
      <c r="UNI5" s="2"/>
      <c r="UNQ5" s="2"/>
      <c r="UNY5" s="2"/>
      <c r="UOG5" s="2"/>
      <c r="UOO5" s="2"/>
      <c r="UOW5" s="2"/>
      <c r="UPE5" s="2"/>
      <c r="UPM5" s="2"/>
      <c r="UPU5" s="2"/>
      <c r="UQC5" s="2"/>
      <c r="UQK5" s="2"/>
      <c r="UQS5" s="2"/>
      <c r="URA5" s="2"/>
      <c r="URI5" s="2"/>
      <c r="URQ5" s="2"/>
      <c r="URY5" s="2"/>
      <c r="USG5" s="2"/>
      <c r="USO5" s="2"/>
      <c r="USW5" s="2"/>
      <c r="UTE5" s="2"/>
      <c r="UTM5" s="2"/>
      <c r="UTU5" s="2"/>
      <c r="UUC5" s="2"/>
      <c r="UUK5" s="2"/>
      <c r="UUS5" s="2"/>
      <c r="UVA5" s="2"/>
      <c r="UVI5" s="2"/>
      <c r="UVQ5" s="2"/>
      <c r="UVY5" s="2"/>
      <c r="UWG5" s="2"/>
      <c r="UWO5" s="2"/>
      <c r="UWW5" s="2"/>
      <c r="UXE5" s="2"/>
      <c r="UXM5" s="2"/>
      <c r="UXU5" s="2"/>
      <c r="UYC5" s="2"/>
      <c r="UYK5" s="2"/>
      <c r="UYS5" s="2"/>
      <c r="UZA5" s="2"/>
      <c r="UZI5" s="2"/>
      <c r="UZQ5" s="2"/>
      <c r="UZY5" s="2"/>
      <c r="VAG5" s="2"/>
      <c r="VAO5" s="2"/>
      <c r="VAW5" s="2"/>
      <c r="VBE5" s="2"/>
      <c r="VBM5" s="2"/>
      <c r="VBU5" s="2"/>
      <c r="VCC5" s="2"/>
      <c r="VCK5" s="2"/>
      <c r="VCS5" s="2"/>
      <c r="VDA5" s="2"/>
      <c r="VDI5" s="2"/>
      <c r="VDQ5" s="2"/>
      <c r="VDY5" s="2"/>
      <c r="VEG5" s="2"/>
      <c r="VEO5" s="2"/>
      <c r="VEW5" s="2"/>
      <c r="VFE5" s="2"/>
      <c r="VFM5" s="2"/>
      <c r="VFU5" s="2"/>
      <c r="VGC5" s="2"/>
      <c r="VGK5" s="2"/>
      <c r="VGS5" s="2"/>
      <c r="VHA5" s="2"/>
      <c r="VHI5" s="2"/>
      <c r="VHQ5" s="2"/>
      <c r="VHY5" s="2"/>
      <c r="VIG5" s="2"/>
      <c r="VIO5" s="2"/>
      <c r="VIW5" s="2"/>
      <c r="VJE5" s="2"/>
      <c r="VJM5" s="2"/>
      <c r="VJU5" s="2"/>
      <c r="VKC5" s="2"/>
      <c r="VKK5" s="2"/>
      <c r="VKS5" s="2"/>
      <c r="VLA5" s="2"/>
      <c r="VLI5" s="2"/>
      <c r="VLQ5" s="2"/>
      <c r="VLY5" s="2"/>
      <c r="VMG5" s="2"/>
      <c r="VMO5" s="2"/>
      <c r="VMW5" s="2"/>
      <c r="VNE5" s="2"/>
      <c r="VNM5" s="2"/>
      <c r="VNU5" s="2"/>
      <c r="VOC5" s="2"/>
      <c r="VOK5" s="2"/>
      <c r="VOS5" s="2"/>
      <c r="VPA5" s="2"/>
      <c r="VPI5" s="2"/>
      <c r="VPQ5" s="2"/>
      <c r="VPY5" s="2"/>
      <c r="VQG5" s="2"/>
      <c r="VQO5" s="2"/>
      <c r="VQW5" s="2"/>
      <c r="VRE5" s="2"/>
      <c r="VRM5" s="2"/>
      <c r="VRU5" s="2"/>
      <c r="VSC5" s="2"/>
      <c r="VSK5" s="2"/>
      <c r="VSS5" s="2"/>
      <c r="VTA5" s="2"/>
      <c r="VTI5" s="2"/>
      <c r="VTQ5" s="2"/>
      <c r="VTY5" s="2"/>
      <c r="VUG5" s="2"/>
      <c r="VUO5" s="2"/>
      <c r="VUW5" s="2"/>
      <c r="VVE5" s="2"/>
      <c r="VVM5" s="2"/>
      <c r="VVU5" s="2"/>
      <c r="VWC5" s="2"/>
      <c r="VWK5" s="2"/>
      <c r="VWS5" s="2"/>
      <c r="VXA5" s="2"/>
      <c r="VXI5" s="2"/>
      <c r="VXQ5" s="2"/>
      <c r="VXY5" s="2"/>
      <c r="VYG5" s="2"/>
      <c r="VYO5" s="2"/>
      <c r="VYW5" s="2"/>
      <c r="VZE5" s="2"/>
      <c r="VZM5" s="2"/>
      <c r="VZU5" s="2"/>
      <c r="WAC5" s="2"/>
      <c r="WAK5" s="2"/>
      <c r="WAS5" s="2"/>
      <c r="WBA5" s="2"/>
      <c r="WBI5" s="2"/>
      <c r="WBQ5" s="2"/>
      <c r="WBY5" s="2"/>
      <c r="WCG5" s="2"/>
      <c r="WCO5" s="2"/>
      <c r="WCW5" s="2"/>
      <c r="WDE5" s="2"/>
      <c r="WDM5" s="2"/>
      <c r="WDU5" s="2"/>
      <c r="WEC5" s="2"/>
      <c r="WEK5" s="2"/>
      <c r="WES5" s="2"/>
      <c r="WFA5" s="2"/>
      <c r="WFI5" s="2"/>
      <c r="WFQ5" s="2"/>
      <c r="WFY5" s="2"/>
      <c r="WGG5" s="2"/>
      <c r="WGO5" s="2"/>
      <c r="WGW5" s="2"/>
      <c r="WHE5" s="2"/>
      <c r="WHM5" s="2"/>
      <c r="WHU5" s="2"/>
      <c r="WIC5" s="2"/>
      <c r="WIK5" s="2"/>
      <c r="WIS5" s="2"/>
      <c r="WJA5" s="2"/>
      <c r="WJI5" s="2"/>
      <c r="WJQ5" s="2"/>
      <c r="WJY5" s="2"/>
      <c r="WKG5" s="2"/>
      <c r="WKO5" s="2"/>
      <c r="WKW5" s="2"/>
      <c r="WLE5" s="2"/>
      <c r="WLM5" s="2"/>
      <c r="WLU5" s="2"/>
      <c r="WMC5" s="2"/>
      <c r="WMK5" s="2"/>
      <c r="WMS5" s="2"/>
      <c r="WNA5" s="2"/>
      <c r="WNI5" s="2"/>
      <c r="WNQ5" s="2"/>
      <c r="WNY5" s="2"/>
      <c r="WOG5" s="2"/>
      <c r="WOO5" s="2"/>
      <c r="WOW5" s="2"/>
      <c r="WPE5" s="2"/>
      <c r="WPM5" s="2"/>
      <c r="WPU5" s="2"/>
      <c r="WQC5" s="2"/>
      <c r="WQK5" s="2"/>
      <c r="WQS5" s="2"/>
      <c r="WRA5" s="2"/>
      <c r="WRI5" s="2"/>
      <c r="WRQ5" s="2"/>
      <c r="WRY5" s="2"/>
      <c r="WSG5" s="2"/>
      <c r="WSO5" s="2"/>
      <c r="WSW5" s="2"/>
      <c r="WTE5" s="2"/>
      <c r="WTM5" s="2"/>
      <c r="WTU5" s="2"/>
      <c r="WUC5" s="2"/>
      <c r="WUK5" s="2"/>
      <c r="WUS5" s="2"/>
      <c r="WVA5" s="2"/>
      <c r="WVI5" s="2"/>
      <c r="WVQ5" s="2"/>
      <c r="WVY5" s="2"/>
      <c r="WWG5" s="2"/>
      <c r="WWO5" s="2"/>
      <c r="WWW5" s="2"/>
      <c r="WXE5" s="2"/>
      <c r="WXM5" s="2"/>
      <c r="WXU5" s="2"/>
      <c r="WYC5" s="2"/>
      <c r="WYK5" s="2"/>
      <c r="WYS5" s="2"/>
      <c r="WZA5" s="2"/>
      <c r="WZI5" s="2"/>
      <c r="WZQ5" s="2"/>
      <c r="WZY5" s="2"/>
      <c r="XAG5" s="2"/>
      <c r="XAO5" s="2"/>
      <c r="XAW5" s="2"/>
      <c r="XBE5" s="2"/>
      <c r="XBM5" s="2"/>
      <c r="XBU5" s="2"/>
      <c r="XCC5" s="2"/>
      <c r="XCK5" s="2"/>
      <c r="XCS5" s="2"/>
      <c r="XDA5" s="2"/>
      <c r="XDI5" s="2"/>
      <c r="XDQ5" s="2"/>
      <c r="XDY5" s="2"/>
      <c r="XEG5" s="2"/>
      <c r="XEO5" s="2"/>
      <c r="XEW5" s="2"/>
    </row>
    <row r="6" spans="1:1017 1025:2041 2049:3065 3073:4089 4097:5113 5121:6137 6145:7161 7169:8185 8193:9209 9217:10233 10241:11257 11265:12281 12289:13305 13313:14329 14337:15353 15361:16377">
      <c r="A6" t="s">
        <v>126</v>
      </c>
      <c r="B6" t="s">
        <v>127</v>
      </c>
      <c r="D6" t="s">
        <v>128</v>
      </c>
      <c r="E6" t="s">
        <v>129</v>
      </c>
      <c r="H6" t="s">
        <v>130</v>
      </c>
      <c r="I6" s="2"/>
      <c r="Q6" s="2"/>
      <c r="Y6" s="2"/>
      <c r="AG6" s="2"/>
      <c r="AO6" s="2"/>
      <c r="AW6" s="2"/>
      <c r="BE6" s="2"/>
      <c r="BM6" s="2"/>
      <c r="BU6" s="2"/>
      <c r="CC6" s="2"/>
      <c r="CK6" s="2"/>
      <c r="CS6" s="2"/>
      <c r="DA6" s="2"/>
      <c r="DI6" s="2"/>
      <c r="DQ6" s="2"/>
      <c r="DY6" s="2"/>
      <c r="EG6" s="2"/>
      <c r="EO6" s="2"/>
      <c r="EW6" s="2"/>
      <c r="FE6" s="2"/>
      <c r="FM6" s="2"/>
      <c r="FU6" s="2"/>
      <c r="GC6" s="2"/>
      <c r="GK6" s="2"/>
      <c r="GS6" s="2"/>
      <c r="HA6" s="2"/>
      <c r="HI6" s="2"/>
      <c r="HQ6" s="2"/>
      <c r="HY6" s="2"/>
      <c r="IG6" s="2"/>
      <c r="IO6" s="2"/>
      <c r="IW6" s="2"/>
      <c r="JE6" s="2"/>
      <c r="JM6" s="2"/>
      <c r="JU6" s="2"/>
      <c r="KC6" s="2"/>
      <c r="KK6" s="2"/>
      <c r="KS6" s="2"/>
      <c r="LA6" s="2"/>
      <c r="LI6" s="2"/>
      <c r="LQ6" s="2"/>
      <c r="LY6" s="2"/>
      <c r="MG6" s="2"/>
      <c r="MO6" s="2"/>
      <c r="MW6" s="2"/>
      <c r="NE6" s="2"/>
      <c r="NM6" s="2"/>
      <c r="NU6" s="2"/>
      <c r="OC6" s="2"/>
      <c r="OK6" s="2"/>
      <c r="OS6" s="2"/>
      <c r="PA6" s="2"/>
      <c r="PI6" s="2"/>
      <c r="PQ6" s="2"/>
      <c r="PY6" s="2"/>
      <c r="QG6" s="2"/>
      <c r="QO6" s="2"/>
      <c r="QW6" s="2"/>
      <c r="RE6" s="2"/>
      <c r="RM6" s="2"/>
      <c r="RU6" s="2"/>
      <c r="SC6" s="2"/>
      <c r="SK6" s="2"/>
      <c r="SS6" s="2"/>
      <c r="TA6" s="2"/>
      <c r="TI6" s="2"/>
      <c r="TQ6" s="2"/>
      <c r="TY6" s="2"/>
      <c r="UG6" s="2"/>
      <c r="UO6" s="2"/>
      <c r="UW6" s="2"/>
      <c r="VE6" s="2"/>
      <c r="VM6" s="2"/>
      <c r="VU6" s="2"/>
      <c r="WC6" s="2"/>
      <c r="WK6" s="2"/>
      <c r="WS6" s="2"/>
      <c r="XA6" s="2"/>
      <c r="XI6" s="2"/>
      <c r="XQ6" s="2"/>
      <c r="XY6" s="2"/>
      <c r="YG6" s="2"/>
      <c r="YO6" s="2"/>
      <c r="YW6" s="2"/>
      <c r="ZE6" s="2"/>
      <c r="ZM6" s="2"/>
      <c r="ZU6" s="2"/>
      <c r="AAC6" s="2"/>
      <c r="AAK6" s="2"/>
      <c r="AAS6" s="2"/>
      <c r="ABA6" s="2"/>
      <c r="ABI6" s="2"/>
      <c r="ABQ6" s="2"/>
      <c r="ABY6" s="2"/>
      <c r="ACG6" s="2"/>
      <c r="ACO6" s="2"/>
      <c r="ACW6" s="2"/>
      <c r="ADE6" s="2"/>
      <c r="ADM6" s="2"/>
      <c r="ADU6" s="2"/>
      <c r="AEC6" s="2"/>
      <c r="AEK6" s="2"/>
      <c r="AES6" s="2"/>
      <c r="AFA6" s="2"/>
      <c r="AFI6" s="2"/>
      <c r="AFQ6" s="2"/>
      <c r="AFY6" s="2"/>
      <c r="AGG6" s="2"/>
      <c r="AGO6" s="2"/>
      <c r="AGW6" s="2"/>
      <c r="AHE6" s="2"/>
      <c r="AHM6" s="2"/>
      <c r="AHU6" s="2"/>
      <c r="AIC6" s="2"/>
      <c r="AIK6" s="2"/>
      <c r="AIS6" s="2"/>
      <c r="AJA6" s="2"/>
      <c r="AJI6" s="2"/>
      <c r="AJQ6" s="2"/>
      <c r="AJY6" s="2"/>
      <c r="AKG6" s="2"/>
      <c r="AKO6" s="2"/>
      <c r="AKW6" s="2"/>
      <c r="ALE6" s="2"/>
      <c r="ALM6" s="2"/>
      <c r="ALU6" s="2"/>
      <c r="AMC6" s="2"/>
      <c r="AMK6" s="2"/>
      <c r="AMS6" s="2"/>
      <c r="ANA6" s="2"/>
      <c r="ANI6" s="2"/>
      <c r="ANQ6" s="2"/>
      <c r="ANY6" s="2"/>
      <c r="AOG6" s="2"/>
      <c r="AOO6" s="2"/>
      <c r="AOW6" s="2"/>
      <c r="APE6" s="2"/>
      <c r="APM6" s="2"/>
      <c r="APU6" s="2"/>
      <c r="AQC6" s="2"/>
      <c r="AQK6" s="2"/>
      <c r="AQS6" s="2"/>
      <c r="ARA6" s="2"/>
      <c r="ARI6" s="2"/>
      <c r="ARQ6" s="2"/>
      <c r="ARY6" s="2"/>
      <c r="ASG6" s="2"/>
      <c r="ASO6" s="2"/>
      <c r="ASW6" s="2"/>
      <c r="ATE6" s="2"/>
      <c r="ATM6" s="2"/>
      <c r="ATU6" s="2"/>
      <c r="AUC6" s="2"/>
      <c r="AUK6" s="2"/>
      <c r="AUS6" s="2"/>
      <c r="AVA6" s="2"/>
      <c r="AVI6" s="2"/>
      <c r="AVQ6" s="2"/>
      <c r="AVY6" s="2"/>
      <c r="AWG6" s="2"/>
      <c r="AWO6" s="2"/>
      <c r="AWW6" s="2"/>
      <c r="AXE6" s="2"/>
      <c r="AXM6" s="2"/>
      <c r="AXU6" s="2"/>
      <c r="AYC6" s="2"/>
      <c r="AYK6" s="2"/>
      <c r="AYS6" s="2"/>
      <c r="AZA6" s="2"/>
      <c r="AZI6" s="2"/>
      <c r="AZQ6" s="2"/>
      <c r="AZY6" s="2"/>
      <c r="BAG6" s="2"/>
      <c r="BAO6" s="2"/>
      <c r="BAW6" s="2"/>
      <c r="BBE6" s="2"/>
      <c r="BBM6" s="2"/>
      <c r="BBU6" s="2"/>
      <c r="BCC6" s="2"/>
      <c r="BCK6" s="2"/>
      <c r="BCS6" s="2"/>
      <c r="BDA6" s="2"/>
      <c r="BDI6" s="2"/>
      <c r="BDQ6" s="2"/>
      <c r="BDY6" s="2"/>
      <c r="BEG6" s="2"/>
      <c r="BEO6" s="2"/>
      <c r="BEW6" s="2"/>
      <c r="BFE6" s="2"/>
      <c r="BFM6" s="2"/>
      <c r="BFU6" s="2"/>
      <c r="BGC6" s="2"/>
      <c r="BGK6" s="2"/>
      <c r="BGS6" s="2"/>
      <c r="BHA6" s="2"/>
      <c r="BHI6" s="2"/>
      <c r="BHQ6" s="2"/>
      <c r="BHY6" s="2"/>
      <c r="BIG6" s="2"/>
      <c r="BIO6" s="2"/>
      <c r="BIW6" s="2"/>
      <c r="BJE6" s="2"/>
      <c r="BJM6" s="2"/>
      <c r="BJU6" s="2"/>
      <c r="BKC6" s="2"/>
      <c r="BKK6" s="2"/>
      <c r="BKS6" s="2"/>
      <c r="BLA6" s="2"/>
      <c r="BLI6" s="2"/>
      <c r="BLQ6" s="2"/>
      <c r="BLY6" s="2"/>
      <c r="BMG6" s="2"/>
      <c r="BMO6" s="2"/>
      <c r="BMW6" s="2"/>
      <c r="BNE6" s="2"/>
      <c r="BNM6" s="2"/>
      <c r="BNU6" s="2"/>
      <c r="BOC6" s="2"/>
      <c r="BOK6" s="2"/>
      <c r="BOS6" s="2"/>
      <c r="BPA6" s="2"/>
      <c r="BPI6" s="2"/>
      <c r="BPQ6" s="2"/>
      <c r="BPY6" s="2"/>
      <c r="BQG6" s="2"/>
      <c r="BQO6" s="2"/>
      <c r="BQW6" s="2"/>
      <c r="BRE6" s="2"/>
      <c r="BRM6" s="2"/>
      <c r="BRU6" s="2"/>
      <c r="BSC6" s="2"/>
      <c r="BSK6" s="2"/>
      <c r="BSS6" s="2"/>
      <c r="BTA6" s="2"/>
      <c r="BTI6" s="2"/>
      <c r="BTQ6" s="2"/>
      <c r="BTY6" s="2"/>
      <c r="BUG6" s="2"/>
      <c r="BUO6" s="2"/>
      <c r="BUW6" s="2"/>
      <c r="BVE6" s="2"/>
      <c r="BVM6" s="2"/>
      <c r="BVU6" s="2"/>
      <c r="BWC6" s="2"/>
      <c r="BWK6" s="2"/>
      <c r="BWS6" s="2"/>
      <c r="BXA6" s="2"/>
      <c r="BXI6" s="2"/>
      <c r="BXQ6" s="2"/>
      <c r="BXY6" s="2"/>
      <c r="BYG6" s="2"/>
      <c r="BYO6" s="2"/>
      <c r="BYW6" s="2"/>
      <c r="BZE6" s="2"/>
      <c r="BZM6" s="2"/>
      <c r="BZU6" s="2"/>
      <c r="CAC6" s="2"/>
      <c r="CAK6" s="2"/>
      <c r="CAS6" s="2"/>
      <c r="CBA6" s="2"/>
      <c r="CBI6" s="2"/>
      <c r="CBQ6" s="2"/>
      <c r="CBY6" s="2"/>
      <c r="CCG6" s="2"/>
      <c r="CCO6" s="2"/>
      <c r="CCW6" s="2"/>
      <c r="CDE6" s="2"/>
      <c r="CDM6" s="2"/>
      <c r="CDU6" s="2"/>
      <c r="CEC6" s="2"/>
      <c r="CEK6" s="2"/>
      <c r="CES6" s="2"/>
      <c r="CFA6" s="2"/>
      <c r="CFI6" s="2"/>
      <c r="CFQ6" s="2"/>
      <c r="CFY6" s="2"/>
      <c r="CGG6" s="2"/>
      <c r="CGO6" s="2"/>
      <c r="CGW6" s="2"/>
      <c r="CHE6" s="2"/>
      <c r="CHM6" s="2"/>
      <c r="CHU6" s="2"/>
      <c r="CIC6" s="2"/>
      <c r="CIK6" s="2"/>
      <c r="CIS6" s="2"/>
      <c r="CJA6" s="2"/>
      <c r="CJI6" s="2"/>
      <c r="CJQ6" s="2"/>
      <c r="CJY6" s="2"/>
      <c r="CKG6" s="2"/>
      <c r="CKO6" s="2"/>
      <c r="CKW6" s="2"/>
      <c r="CLE6" s="2"/>
      <c r="CLM6" s="2"/>
      <c r="CLU6" s="2"/>
      <c r="CMC6" s="2"/>
      <c r="CMK6" s="2"/>
      <c r="CMS6" s="2"/>
      <c r="CNA6" s="2"/>
      <c r="CNI6" s="2"/>
      <c r="CNQ6" s="2"/>
      <c r="CNY6" s="2"/>
      <c r="COG6" s="2"/>
      <c r="COO6" s="2"/>
      <c r="COW6" s="2"/>
      <c r="CPE6" s="2"/>
      <c r="CPM6" s="2"/>
      <c r="CPU6" s="2"/>
      <c r="CQC6" s="2"/>
      <c r="CQK6" s="2"/>
      <c r="CQS6" s="2"/>
      <c r="CRA6" s="2"/>
      <c r="CRI6" s="2"/>
      <c r="CRQ6" s="2"/>
      <c r="CRY6" s="2"/>
      <c r="CSG6" s="2"/>
      <c r="CSO6" s="2"/>
      <c r="CSW6" s="2"/>
      <c r="CTE6" s="2"/>
      <c r="CTM6" s="2"/>
      <c r="CTU6" s="2"/>
      <c r="CUC6" s="2"/>
      <c r="CUK6" s="2"/>
      <c r="CUS6" s="2"/>
      <c r="CVA6" s="2"/>
      <c r="CVI6" s="2"/>
      <c r="CVQ6" s="2"/>
      <c r="CVY6" s="2"/>
      <c r="CWG6" s="2"/>
      <c r="CWO6" s="2"/>
      <c r="CWW6" s="2"/>
      <c r="CXE6" s="2"/>
      <c r="CXM6" s="2"/>
      <c r="CXU6" s="2"/>
      <c r="CYC6" s="2"/>
      <c r="CYK6" s="2"/>
      <c r="CYS6" s="2"/>
      <c r="CZA6" s="2"/>
      <c r="CZI6" s="2"/>
      <c r="CZQ6" s="2"/>
      <c r="CZY6" s="2"/>
      <c r="DAG6" s="2"/>
      <c r="DAO6" s="2"/>
      <c r="DAW6" s="2"/>
      <c r="DBE6" s="2"/>
      <c r="DBM6" s="2"/>
      <c r="DBU6" s="2"/>
      <c r="DCC6" s="2"/>
      <c r="DCK6" s="2"/>
      <c r="DCS6" s="2"/>
      <c r="DDA6" s="2"/>
      <c r="DDI6" s="2"/>
      <c r="DDQ6" s="2"/>
      <c r="DDY6" s="2"/>
      <c r="DEG6" s="2"/>
      <c r="DEO6" s="2"/>
      <c r="DEW6" s="2"/>
      <c r="DFE6" s="2"/>
      <c r="DFM6" s="2"/>
      <c r="DFU6" s="2"/>
      <c r="DGC6" s="2"/>
      <c r="DGK6" s="2"/>
      <c r="DGS6" s="2"/>
      <c r="DHA6" s="2"/>
      <c r="DHI6" s="2"/>
      <c r="DHQ6" s="2"/>
      <c r="DHY6" s="2"/>
      <c r="DIG6" s="2"/>
      <c r="DIO6" s="2"/>
      <c r="DIW6" s="2"/>
      <c r="DJE6" s="2"/>
      <c r="DJM6" s="2"/>
      <c r="DJU6" s="2"/>
      <c r="DKC6" s="2"/>
      <c r="DKK6" s="2"/>
      <c r="DKS6" s="2"/>
      <c r="DLA6" s="2"/>
      <c r="DLI6" s="2"/>
      <c r="DLQ6" s="2"/>
      <c r="DLY6" s="2"/>
      <c r="DMG6" s="2"/>
      <c r="DMO6" s="2"/>
      <c r="DMW6" s="2"/>
      <c r="DNE6" s="2"/>
      <c r="DNM6" s="2"/>
      <c r="DNU6" s="2"/>
      <c r="DOC6" s="2"/>
      <c r="DOK6" s="2"/>
      <c r="DOS6" s="2"/>
      <c r="DPA6" s="2"/>
      <c r="DPI6" s="2"/>
      <c r="DPQ6" s="2"/>
      <c r="DPY6" s="2"/>
      <c r="DQG6" s="2"/>
      <c r="DQO6" s="2"/>
      <c r="DQW6" s="2"/>
      <c r="DRE6" s="2"/>
      <c r="DRM6" s="2"/>
      <c r="DRU6" s="2"/>
      <c r="DSC6" s="2"/>
      <c r="DSK6" s="2"/>
      <c r="DSS6" s="2"/>
      <c r="DTA6" s="2"/>
      <c r="DTI6" s="2"/>
      <c r="DTQ6" s="2"/>
      <c r="DTY6" s="2"/>
      <c r="DUG6" s="2"/>
      <c r="DUO6" s="2"/>
      <c r="DUW6" s="2"/>
      <c r="DVE6" s="2"/>
      <c r="DVM6" s="2"/>
      <c r="DVU6" s="2"/>
      <c r="DWC6" s="2"/>
      <c r="DWK6" s="2"/>
      <c r="DWS6" s="2"/>
      <c r="DXA6" s="2"/>
      <c r="DXI6" s="2"/>
      <c r="DXQ6" s="2"/>
      <c r="DXY6" s="2"/>
      <c r="DYG6" s="2"/>
      <c r="DYO6" s="2"/>
      <c r="DYW6" s="2"/>
      <c r="DZE6" s="2"/>
      <c r="DZM6" s="2"/>
      <c r="DZU6" s="2"/>
      <c r="EAC6" s="2"/>
      <c r="EAK6" s="2"/>
      <c r="EAS6" s="2"/>
      <c r="EBA6" s="2"/>
      <c r="EBI6" s="2"/>
      <c r="EBQ6" s="2"/>
      <c r="EBY6" s="2"/>
      <c r="ECG6" s="2"/>
      <c r="ECO6" s="2"/>
      <c r="ECW6" s="2"/>
      <c r="EDE6" s="2"/>
      <c r="EDM6" s="2"/>
      <c r="EDU6" s="2"/>
      <c r="EEC6" s="2"/>
      <c r="EEK6" s="2"/>
      <c r="EES6" s="2"/>
      <c r="EFA6" s="2"/>
      <c r="EFI6" s="2"/>
      <c r="EFQ6" s="2"/>
      <c r="EFY6" s="2"/>
      <c r="EGG6" s="2"/>
      <c r="EGO6" s="2"/>
      <c r="EGW6" s="2"/>
      <c r="EHE6" s="2"/>
      <c r="EHM6" s="2"/>
      <c r="EHU6" s="2"/>
      <c r="EIC6" s="2"/>
      <c r="EIK6" s="2"/>
      <c r="EIS6" s="2"/>
      <c r="EJA6" s="2"/>
      <c r="EJI6" s="2"/>
      <c r="EJQ6" s="2"/>
      <c r="EJY6" s="2"/>
      <c r="EKG6" s="2"/>
      <c r="EKO6" s="2"/>
      <c r="EKW6" s="2"/>
      <c r="ELE6" s="2"/>
      <c r="ELM6" s="2"/>
      <c r="ELU6" s="2"/>
      <c r="EMC6" s="2"/>
      <c r="EMK6" s="2"/>
      <c r="EMS6" s="2"/>
      <c r="ENA6" s="2"/>
      <c r="ENI6" s="2"/>
      <c r="ENQ6" s="2"/>
      <c r="ENY6" s="2"/>
      <c r="EOG6" s="2"/>
      <c r="EOO6" s="2"/>
      <c r="EOW6" s="2"/>
      <c r="EPE6" s="2"/>
      <c r="EPM6" s="2"/>
      <c r="EPU6" s="2"/>
      <c r="EQC6" s="2"/>
      <c r="EQK6" s="2"/>
      <c r="EQS6" s="2"/>
      <c r="ERA6" s="2"/>
      <c r="ERI6" s="2"/>
      <c r="ERQ6" s="2"/>
      <c r="ERY6" s="2"/>
      <c r="ESG6" s="2"/>
      <c r="ESO6" s="2"/>
      <c r="ESW6" s="2"/>
      <c r="ETE6" s="2"/>
      <c r="ETM6" s="2"/>
      <c r="ETU6" s="2"/>
      <c r="EUC6" s="2"/>
      <c r="EUK6" s="2"/>
      <c r="EUS6" s="2"/>
      <c r="EVA6" s="2"/>
      <c r="EVI6" s="2"/>
      <c r="EVQ6" s="2"/>
      <c r="EVY6" s="2"/>
      <c r="EWG6" s="2"/>
      <c r="EWO6" s="2"/>
      <c r="EWW6" s="2"/>
      <c r="EXE6" s="2"/>
      <c r="EXM6" s="2"/>
      <c r="EXU6" s="2"/>
      <c r="EYC6" s="2"/>
      <c r="EYK6" s="2"/>
      <c r="EYS6" s="2"/>
      <c r="EZA6" s="2"/>
      <c r="EZI6" s="2"/>
      <c r="EZQ6" s="2"/>
      <c r="EZY6" s="2"/>
      <c r="FAG6" s="2"/>
      <c r="FAO6" s="2"/>
      <c r="FAW6" s="2"/>
      <c r="FBE6" s="2"/>
      <c r="FBM6" s="2"/>
      <c r="FBU6" s="2"/>
      <c r="FCC6" s="2"/>
      <c r="FCK6" s="2"/>
      <c r="FCS6" s="2"/>
      <c r="FDA6" s="2"/>
      <c r="FDI6" s="2"/>
      <c r="FDQ6" s="2"/>
      <c r="FDY6" s="2"/>
      <c r="FEG6" s="2"/>
      <c r="FEO6" s="2"/>
      <c r="FEW6" s="2"/>
      <c r="FFE6" s="2"/>
      <c r="FFM6" s="2"/>
      <c r="FFU6" s="2"/>
      <c r="FGC6" s="2"/>
      <c r="FGK6" s="2"/>
      <c r="FGS6" s="2"/>
      <c r="FHA6" s="2"/>
      <c r="FHI6" s="2"/>
      <c r="FHQ6" s="2"/>
      <c r="FHY6" s="2"/>
      <c r="FIG6" s="2"/>
      <c r="FIO6" s="2"/>
      <c r="FIW6" s="2"/>
      <c r="FJE6" s="2"/>
      <c r="FJM6" s="2"/>
      <c r="FJU6" s="2"/>
      <c r="FKC6" s="2"/>
      <c r="FKK6" s="2"/>
      <c r="FKS6" s="2"/>
      <c r="FLA6" s="2"/>
      <c r="FLI6" s="2"/>
      <c r="FLQ6" s="2"/>
      <c r="FLY6" s="2"/>
      <c r="FMG6" s="2"/>
      <c r="FMO6" s="2"/>
      <c r="FMW6" s="2"/>
      <c r="FNE6" s="2"/>
      <c r="FNM6" s="2"/>
      <c r="FNU6" s="2"/>
      <c r="FOC6" s="2"/>
      <c r="FOK6" s="2"/>
      <c r="FOS6" s="2"/>
      <c r="FPA6" s="2"/>
      <c r="FPI6" s="2"/>
      <c r="FPQ6" s="2"/>
      <c r="FPY6" s="2"/>
      <c r="FQG6" s="2"/>
      <c r="FQO6" s="2"/>
      <c r="FQW6" s="2"/>
      <c r="FRE6" s="2"/>
      <c r="FRM6" s="2"/>
      <c r="FRU6" s="2"/>
      <c r="FSC6" s="2"/>
      <c r="FSK6" s="2"/>
      <c r="FSS6" s="2"/>
      <c r="FTA6" s="2"/>
      <c r="FTI6" s="2"/>
      <c r="FTQ6" s="2"/>
      <c r="FTY6" s="2"/>
      <c r="FUG6" s="2"/>
      <c r="FUO6" s="2"/>
      <c r="FUW6" s="2"/>
      <c r="FVE6" s="2"/>
      <c r="FVM6" s="2"/>
      <c r="FVU6" s="2"/>
      <c r="FWC6" s="2"/>
      <c r="FWK6" s="2"/>
      <c r="FWS6" s="2"/>
      <c r="FXA6" s="2"/>
      <c r="FXI6" s="2"/>
      <c r="FXQ6" s="2"/>
      <c r="FXY6" s="2"/>
      <c r="FYG6" s="2"/>
      <c r="FYO6" s="2"/>
      <c r="FYW6" s="2"/>
      <c r="FZE6" s="2"/>
      <c r="FZM6" s="2"/>
      <c r="FZU6" s="2"/>
      <c r="GAC6" s="2"/>
      <c r="GAK6" s="2"/>
      <c r="GAS6" s="2"/>
      <c r="GBA6" s="2"/>
      <c r="GBI6" s="2"/>
      <c r="GBQ6" s="2"/>
      <c r="GBY6" s="2"/>
      <c r="GCG6" s="2"/>
      <c r="GCO6" s="2"/>
      <c r="GCW6" s="2"/>
      <c r="GDE6" s="2"/>
      <c r="GDM6" s="2"/>
      <c r="GDU6" s="2"/>
      <c r="GEC6" s="2"/>
      <c r="GEK6" s="2"/>
      <c r="GES6" s="2"/>
      <c r="GFA6" s="2"/>
      <c r="GFI6" s="2"/>
      <c r="GFQ6" s="2"/>
      <c r="GFY6" s="2"/>
      <c r="GGG6" s="2"/>
      <c r="GGO6" s="2"/>
      <c r="GGW6" s="2"/>
      <c r="GHE6" s="2"/>
      <c r="GHM6" s="2"/>
      <c r="GHU6" s="2"/>
      <c r="GIC6" s="2"/>
      <c r="GIK6" s="2"/>
      <c r="GIS6" s="2"/>
      <c r="GJA6" s="2"/>
      <c r="GJI6" s="2"/>
      <c r="GJQ6" s="2"/>
      <c r="GJY6" s="2"/>
      <c r="GKG6" s="2"/>
      <c r="GKO6" s="2"/>
      <c r="GKW6" s="2"/>
      <c r="GLE6" s="2"/>
      <c r="GLM6" s="2"/>
      <c r="GLU6" s="2"/>
      <c r="GMC6" s="2"/>
      <c r="GMK6" s="2"/>
      <c r="GMS6" s="2"/>
      <c r="GNA6" s="2"/>
      <c r="GNI6" s="2"/>
      <c r="GNQ6" s="2"/>
      <c r="GNY6" s="2"/>
      <c r="GOG6" s="2"/>
      <c r="GOO6" s="2"/>
      <c r="GOW6" s="2"/>
      <c r="GPE6" s="2"/>
      <c r="GPM6" s="2"/>
      <c r="GPU6" s="2"/>
      <c r="GQC6" s="2"/>
      <c r="GQK6" s="2"/>
      <c r="GQS6" s="2"/>
      <c r="GRA6" s="2"/>
      <c r="GRI6" s="2"/>
      <c r="GRQ6" s="2"/>
      <c r="GRY6" s="2"/>
      <c r="GSG6" s="2"/>
      <c r="GSO6" s="2"/>
      <c r="GSW6" s="2"/>
      <c r="GTE6" s="2"/>
      <c r="GTM6" s="2"/>
      <c r="GTU6" s="2"/>
      <c r="GUC6" s="2"/>
      <c r="GUK6" s="2"/>
      <c r="GUS6" s="2"/>
      <c r="GVA6" s="2"/>
      <c r="GVI6" s="2"/>
      <c r="GVQ6" s="2"/>
      <c r="GVY6" s="2"/>
      <c r="GWG6" s="2"/>
      <c r="GWO6" s="2"/>
      <c r="GWW6" s="2"/>
      <c r="GXE6" s="2"/>
      <c r="GXM6" s="2"/>
      <c r="GXU6" s="2"/>
      <c r="GYC6" s="2"/>
      <c r="GYK6" s="2"/>
      <c r="GYS6" s="2"/>
      <c r="GZA6" s="2"/>
      <c r="GZI6" s="2"/>
      <c r="GZQ6" s="2"/>
      <c r="GZY6" s="2"/>
      <c r="HAG6" s="2"/>
      <c r="HAO6" s="2"/>
      <c r="HAW6" s="2"/>
      <c r="HBE6" s="2"/>
      <c r="HBM6" s="2"/>
      <c r="HBU6" s="2"/>
      <c r="HCC6" s="2"/>
      <c r="HCK6" s="2"/>
      <c r="HCS6" s="2"/>
      <c r="HDA6" s="2"/>
      <c r="HDI6" s="2"/>
      <c r="HDQ6" s="2"/>
      <c r="HDY6" s="2"/>
      <c r="HEG6" s="2"/>
      <c r="HEO6" s="2"/>
      <c r="HEW6" s="2"/>
      <c r="HFE6" s="2"/>
      <c r="HFM6" s="2"/>
      <c r="HFU6" s="2"/>
      <c r="HGC6" s="2"/>
      <c r="HGK6" s="2"/>
      <c r="HGS6" s="2"/>
      <c r="HHA6" s="2"/>
      <c r="HHI6" s="2"/>
      <c r="HHQ6" s="2"/>
      <c r="HHY6" s="2"/>
      <c r="HIG6" s="2"/>
      <c r="HIO6" s="2"/>
      <c r="HIW6" s="2"/>
      <c r="HJE6" s="2"/>
      <c r="HJM6" s="2"/>
      <c r="HJU6" s="2"/>
      <c r="HKC6" s="2"/>
      <c r="HKK6" s="2"/>
      <c r="HKS6" s="2"/>
      <c r="HLA6" s="2"/>
      <c r="HLI6" s="2"/>
      <c r="HLQ6" s="2"/>
      <c r="HLY6" s="2"/>
      <c r="HMG6" s="2"/>
      <c r="HMO6" s="2"/>
      <c r="HMW6" s="2"/>
      <c r="HNE6" s="2"/>
      <c r="HNM6" s="2"/>
      <c r="HNU6" s="2"/>
      <c r="HOC6" s="2"/>
      <c r="HOK6" s="2"/>
      <c r="HOS6" s="2"/>
      <c r="HPA6" s="2"/>
      <c r="HPI6" s="2"/>
      <c r="HPQ6" s="2"/>
      <c r="HPY6" s="2"/>
      <c r="HQG6" s="2"/>
      <c r="HQO6" s="2"/>
      <c r="HQW6" s="2"/>
      <c r="HRE6" s="2"/>
      <c r="HRM6" s="2"/>
      <c r="HRU6" s="2"/>
      <c r="HSC6" s="2"/>
      <c r="HSK6" s="2"/>
      <c r="HSS6" s="2"/>
      <c r="HTA6" s="2"/>
      <c r="HTI6" s="2"/>
      <c r="HTQ6" s="2"/>
      <c r="HTY6" s="2"/>
      <c r="HUG6" s="2"/>
      <c r="HUO6" s="2"/>
      <c r="HUW6" s="2"/>
      <c r="HVE6" s="2"/>
      <c r="HVM6" s="2"/>
      <c r="HVU6" s="2"/>
      <c r="HWC6" s="2"/>
      <c r="HWK6" s="2"/>
      <c r="HWS6" s="2"/>
      <c r="HXA6" s="2"/>
      <c r="HXI6" s="2"/>
      <c r="HXQ6" s="2"/>
      <c r="HXY6" s="2"/>
      <c r="HYG6" s="2"/>
      <c r="HYO6" s="2"/>
      <c r="HYW6" s="2"/>
      <c r="HZE6" s="2"/>
      <c r="HZM6" s="2"/>
      <c r="HZU6" s="2"/>
      <c r="IAC6" s="2"/>
      <c r="IAK6" s="2"/>
      <c r="IAS6" s="2"/>
      <c r="IBA6" s="2"/>
      <c r="IBI6" s="2"/>
      <c r="IBQ6" s="2"/>
      <c r="IBY6" s="2"/>
      <c r="ICG6" s="2"/>
      <c r="ICO6" s="2"/>
      <c r="ICW6" s="2"/>
      <c r="IDE6" s="2"/>
      <c r="IDM6" s="2"/>
      <c r="IDU6" s="2"/>
      <c r="IEC6" s="2"/>
      <c r="IEK6" s="2"/>
      <c r="IES6" s="2"/>
      <c r="IFA6" s="2"/>
      <c r="IFI6" s="2"/>
      <c r="IFQ6" s="2"/>
      <c r="IFY6" s="2"/>
      <c r="IGG6" s="2"/>
      <c r="IGO6" s="2"/>
      <c r="IGW6" s="2"/>
      <c r="IHE6" s="2"/>
      <c r="IHM6" s="2"/>
      <c r="IHU6" s="2"/>
      <c r="IIC6" s="2"/>
      <c r="IIK6" s="2"/>
      <c r="IIS6" s="2"/>
      <c r="IJA6" s="2"/>
      <c r="IJI6" s="2"/>
      <c r="IJQ6" s="2"/>
      <c r="IJY6" s="2"/>
      <c r="IKG6" s="2"/>
      <c r="IKO6" s="2"/>
      <c r="IKW6" s="2"/>
      <c r="ILE6" s="2"/>
      <c r="ILM6" s="2"/>
      <c r="ILU6" s="2"/>
      <c r="IMC6" s="2"/>
      <c r="IMK6" s="2"/>
      <c r="IMS6" s="2"/>
      <c r="INA6" s="2"/>
      <c r="INI6" s="2"/>
      <c r="INQ6" s="2"/>
      <c r="INY6" s="2"/>
      <c r="IOG6" s="2"/>
      <c r="IOO6" s="2"/>
      <c r="IOW6" s="2"/>
      <c r="IPE6" s="2"/>
      <c r="IPM6" s="2"/>
      <c r="IPU6" s="2"/>
      <c r="IQC6" s="2"/>
      <c r="IQK6" s="2"/>
      <c r="IQS6" s="2"/>
      <c r="IRA6" s="2"/>
      <c r="IRI6" s="2"/>
      <c r="IRQ6" s="2"/>
      <c r="IRY6" s="2"/>
      <c r="ISG6" s="2"/>
      <c r="ISO6" s="2"/>
      <c r="ISW6" s="2"/>
      <c r="ITE6" s="2"/>
      <c r="ITM6" s="2"/>
      <c r="ITU6" s="2"/>
      <c r="IUC6" s="2"/>
      <c r="IUK6" s="2"/>
      <c r="IUS6" s="2"/>
      <c r="IVA6" s="2"/>
      <c r="IVI6" s="2"/>
      <c r="IVQ6" s="2"/>
      <c r="IVY6" s="2"/>
      <c r="IWG6" s="2"/>
      <c r="IWO6" s="2"/>
      <c r="IWW6" s="2"/>
      <c r="IXE6" s="2"/>
      <c r="IXM6" s="2"/>
      <c r="IXU6" s="2"/>
      <c r="IYC6" s="2"/>
      <c r="IYK6" s="2"/>
      <c r="IYS6" s="2"/>
      <c r="IZA6" s="2"/>
      <c r="IZI6" s="2"/>
      <c r="IZQ6" s="2"/>
      <c r="IZY6" s="2"/>
      <c r="JAG6" s="2"/>
      <c r="JAO6" s="2"/>
      <c r="JAW6" s="2"/>
      <c r="JBE6" s="2"/>
      <c r="JBM6" s="2"/>
      <c r="JBU6" s="2"/>
      <c r="JCC6" s="2"/>
      <c r="JCK6" s="2"/>
      <c r="JCS6" s="2"/>
      <c r="JDA6" s="2"/>
      <c r="JDI6" s="2"/>
      <c r="JDQ6" s="2"/>
      <c r="JDY6" s="2"/>
      <c r="JEG6" s="2"/>
      <c r="JEO6" s="2"/>
      <c r="JEW6" s="2"/>
      <c r="JFE6" s="2"/>
      <c r="JFM6" s="2"/>
      <c r="JFU6" s="2"/>
      <c r="JGC6" s="2"/>
      <c r="JGK6" s="2"/>
      <c r="JGS6" s="2"/>
      <c r="JHA6" s="2"/>
      <c r="JHI6" s="2"/>
      <c r="JHQ6" s="2"/>
      <c r="JHY6" s="2"/>
      <c r="JIG6" s="2"/>
      <c r="JIO6" s="2"/>
      <c r="JIW6" s="2"/>
      <c r="JJE6" s="2"/>
      <c r="JJM6" s="2"/>
      <c r="JJU6" s="2"/>
      <c r="JKC6" s="2"/>
      <c r="JKK6" s="2"/>
      <c r="JKS6" s="2"/>
      <c r="JLA6" s="2"/>
      <c r="JLI6" s="2"/>
      <c r="JLQ6" s="2"/>
      <c r="JLY6" s="2"/>
      <c r="JMG6" s="2"/>
      <c r="JMO6" s="2"/>
      <c r="JMW6" s="2"/>
      <c r="JNE6" s="2"/>
      <c r="JNM6" s="2"/>
      <c r="JNU6" s="2"/>
      <c r="JOC6" s="2"/>
      <c r="JOK6" s="2"/>
      <c r="JOS6" s="2"/>
      <c r="JPA6" s="2"/>
      <c r="JPI6" s="2"/>
      <c r="JPQ6" s="2"/>
      <c r="JPY6" s="2"/>
      <c r="JQG6" s="2"/>
      <c r="JQO6" s="2"/>
      <c r="JQW6" s="2"/>
      <c r="JRE6" s="2"/>
      <c r="JRM6" s="2"/>
      <c r="JRU6" s="2"/>
      <c r="JSC6" s="2"/>
      <c r="JSK6" s="2"/>
      <c r="JSS6" s="2"/>
      <c r="JTA6" s="2"/>
      <c r="JTI6" s="2"/>
      <c r="JTQ6" s="2"/>
      <c r="JTY6" s="2"/>
      <c r="JUG6" s="2"/>
      <c r="JUO6" s="2"/>
      <c r="JUW6" s="2"/>
      <c r="JVE6" s="2"/>
      <c r="JVM6" s="2"/>
      <c r="JVU6" s="2"/>
      <c r="JWC6" s="2"/>
      <c r="JWK6" s="2"/>
      <c r="JWS6" s="2"/>
      <c r="JXA6" s="2"/>
      <c r="JXI6" s="2"/>
      <c r="JXQ6" s="2"/>
      <c r="JXY6" s="2"/>
      <c r="JYG6" s="2"/>
      <c r="JYO6" s="2"/>
      <c r="JYW6" s="2"/>
      <c r="JZE6" s="2"/>
      <c r="JZM6" s="2"/>
      <c r="JZU6" s="2"/>
      <c r="KAC6" s="2"/>
      <c r="KAK6" s="2"/>
      <c r="KAS6" s="2"/>
      <c r="KBA6" s="2"/>
      <c r="KBI6" s="2"/>
      <c r="KBQ6" s="2"/>
      <c r="KBY6" s="2"/>
      <c r="KCG6" s="2"/>
      <c r="KCO6" s="2"/>
      <c r="KCW6" s="2"/>
      <c r="KDE6" s="2"/>
      <c r="KDM6" s="2"/>
      <c r="KDU6" s="2"/>
      <c r="KEC6" s="2"/>
      <c r="KEK6" s="2"/>
      <c r="KES6" s="2"/>
      <c r="KFA6" s="2"/>
      <c r="KFI6" s="2"/>
      <c r="KFQ6" s="2"/>
      <c r="KFY6" s="2"/>
      <c r="KGG6" s="2"/>
      <c r="KGO6" s="2"/>
      <c r="KGW6" s="2"/>
      <c r="KHE6" s="2"/>
      <c r="KHM6" s="2"/>
      <c r="KHU6" s="2"/>
      <c r="KIC6" s="2"/>
      <c r="KIK6" s="2"/>
      <c r="KIS6" s="2"/>
      <c r="KJA6" s="2"/>
      <c r="KJI6" s="2"/>
      <c r="KJQ6" s="2"/>
      <c r="KJY6" s="2"/>
      <c r="KKG6" s="2"/>
      <c r="KKO6" s="2"/>
      <c r="KKW6" s="2"/>
      <c r="KLE6" s="2"/>
      <c r="KLM6" s="2"/>
      <c r="KLU6" s="2"/>
      <c r="KMC6" s="2"/>
      <c r="KMK6" s="2"/>
      <c r="KMS6" s="2"/>
      <c r="KNA6" s="2"/>
      <c r="KNI6" s="2"/>
      <c r="KNQ6" s="2"/>
      <c r="KNY6" s="2"/>
      <c r="KOG6" s="2"/>
      <c r="KOO6" s="2"/>
      <c r="KOW6" s="2"/>
      <c r="KPE6" s="2"/>
      <c r="KPM6" s="2"/>
      <c r="KPU6" s="2"/>
      <c r="KQC6" s="2"/>
      <c r="KQK6" s="2"/>
      <c r="KQS6" s="2"/>
      <c r="KRA6" s="2"/>
      <c r="KRI6" s="2"/>
      <c r="KRQ6" s="2"/>
      <c r="KRY6" s="2"/>
      <c r="KSG6" s="2"/>
      <c r="KSO6" s="2"/>
      <c r="KSW6" s="2"/>
      <c r="KTE6" s="2"/>
      <c r="KTM6" s="2"/>
      <c r="KTU6" s="2"/>
      <c r="KUC6" s="2"/>
      <c r="KUK6" s="2"/>
      <c r="KUS6" s="2"/>
      <c r="KVA6" s="2"/>
      <c r="KVI6" s="2"/>
      <c r="KVQ6" s="2"/>
      <c r="KVY6" s="2"/>
      <c r="KWG6" s="2"/>
      <c r="KWO6" s="2"/>
      <c r="KWW6" s="2"/>
      <c r="KXE6" s="2"/>
      <c r="KXM6" s="2"/>
      <c r="KXU6" s="2"/>
      <c r="KYC6" s="2"/>
      <c r="KYK6" s="2"/>
      <c r="KYS6" s="2"/>
      <c r="KZA6" s="2"/>
      <c r="KZI6" s="2"/>
      <c r="KZQ6" s="2"/>
      <c r="KZY6" s="2"/>
      <c r="LAG6" s="2"/>
      <c r="LAO6" s="2"/>
      <c r="LAW6" s="2"/>
      <c r="LBE6" s="2"/>
      <c r="LBM6" s="2"/>
      <c r="LBU6" s="2"/>
      <c r="LCC6" s="2"/>
      <c r="LCK6" s="2"/>
      <c r="LCS6" s="2"/>
      <c r="LDA6" s="2"/>
      <c r="LDI6" s="2"/>
      <c r="LDQ6" s="2"/>
      <c r="LDY6" s="2"/>
      <c r="LEG6" s="2"/>
      <c r="LEO6" s="2"/>
      <c r="LEW6" s="2"/>
      <c r="LFE6" s="2"/>
      <c r="LFM6" s="2"/>
      <c r="LFU6" s="2"/>
      <c r="LGC6" s="2"/>
      <c r="LGK6" s="2"/>
      <c r="LGS6" s="2"/>
      <c r="LHA6" s="2"/>
      <c r="LHI6" s="2"/>
      <c r="LHQ6" s="2"/>
      <c r="LHY6" s="2"/>
      <c r="LIG6" s="2"/>
      <c r="LIO6" s="2"/>
      <c r="LIW6" s="2"/>
      <c r="LJE6" s="2"/>
      <c r="LJM6" s="2"/>
      <c r="LJU6" s="2"/>
      <c r="LKC6" s="2"/>
      <c r="LKK6" s="2"/>
      <c r="LKS6" s="2"/>
      <c r="LLA6" s="2"/>
      <c r="LLI6" s="2"/>
      <c r="LLQ6" s="2"/>
      <c r="LLY6" s="2"/>
      <c r="LMG6" s="2"/>
      <c r="LMO6" s="2"/>
      <c r="LMW6" s="2"/>
      <c r="LNE6" s="2"/>
      <c r="LNM6" s="2"/>
      <c r="LNU6" s="2"/>
      <c r="LOC6" s="2"/>
      <c r="LOK6" s="2"/>
      <c r="LOS6" s="2"/>
      <c r="LPA6" s="2"/>
      <c r="LPI6" s="2"/>
      <c r="LPQ6" s="2"/>
      <c r="LPY6" s="2"/>
      <c r="LQG6" s="2"/>
      <c r="LQO6" s="2"/>
      <c r="LQW6" s="2"/>
      <c r="LRE6" s="2"/>
      <c r="LRM6" s="2"/>
      <c r="LRU6" s="2"/>
      <c r="LSC6" s="2"/>
      <c r="LSK6" s="2"/>
      <c r="LSS6" s="2"/>
      <c r="LTA6" s="2"/>
      <c r="LTI6" s="2"/>
      <c r="LTQ6" s="2"/>
      <c r="LTY6" s="2"/>
      <c r="LUG6" s="2"/>
      <c r="LUO6" s="2"/>
      <c r="LUW6" s="2"/>
      <c r="LVE6" s="2"/>
      <c r="LVM6" s="2"/>
      <c r="LVU6" s="2"/>
      <c r="LWC6" s="2"/>
      <c r="LWK6" s="2"/>
      <c r="LWS6" s="2"/>
      <c r="LXA6" s="2"/>
      <c r="LXI6" s="2"/>
      <c r="LXQ6" s="2"/>
      <c r="LXY6" s="2"/>
      <c r="LYG6" s="2"/>
      <c r="LYO6" s="2"/>
      <c r="LYW6" s="2"/>
      <c r="LZE6" s="2"/>
      <c r="LZM6" s="2"/>
      <c r="LZU6" s="2"/>
      <c r="MAC6" s="2"/>
      <c r="MAK6" s="2"/>
      <c r="MAS6" s="2"/>
      <c r="MBA6" s="2"/>
      <c r="MBI6" s="2"/>
      <c r="MBQ6" s="2"/>
      <c r="MBY6" s="2"/>
      <c r="MCG6" s="2"/>
      <c r="MCO6" s="2"/>
      <c r="MCW6" s="2"/>
      <c r="MDE6" s="2"/>
      <c r="MDM6" s="2"/>
      <c r="MDU6" s="2"/>
      <c r="MEC6" s="2"/>
      <c r="MEK6" s="2"/>
      <c r="MES6" s="2"/>
      <c r="MFA6" s="2"/>
      <c r="MFI6" s="2"/>
      <c r="MFQ6" s="2"/>
      <c r="MFY6" s="2"/>
      <c r="MGG6" s="2"/>
      <c r="MGO6" s="2"/>
      <c r="MGW6" s="2"/>
      <c r="MHE6" s="2"/>
      <c r="MHM6" s="2"/>
      <c r="MHU6" s="2"/>
      <c r="MIC6" s="2"/>
      <c r="MIK6" s="2"/>
      <c r="MIS6" s="2"/>
      <c r="MJA6" s="2"/>
      <c r="MJI6" s="2"/>
      <c r="MJQ6" s="2"/>
      <c r="MJY6" s="2"/>
      <c r="MKG6" s="2"/>
      <c r="MKO6" s="2"/>
      <c r="MKW6" s="2"/>
      <c r="MLE6" s="2"/>
      <c r="MLM6" s="2"/>
      <c r="MLU6" s="2"/>
      <c r="MMC6" s="2"/>
      <c r="MMK6" s="2"/>
      <c r="MMS6" s="2"/>
      <c r="MNA6" s="2"/>
      <c r="MNI6" s="2"/>
      <c r="MNQ6" s="2"/>
      <c r="MNY6" s="2"/>
      <c r="MOG6" s="2"/>
      <c r="MOO6" s="2"/>
      <c r="MOW6" s="2"/>
      <c r="MPE6" s="2"/>
      <c r="MPM6" s="2"/>
      <c r="MPU6" s="2"/>
      <c r="MQC6" s="2"/>
      <c r="MQK6" s="2"/>
      <c r="MQS6" s="2"/>
      <c r="MRA6" s="2"/>
      <c r="MRI6" s="2"/>
      <c r="MRQ6" s="2"/>
      <c r="MRY6" s="2"/>
      <c r="MSG6" s="2"/>
      <c r="MSO6" s="2"/>
      <c r="MSW6" s="2"/>
      <c r="MTE6" s="2"/>
      <c r="MTM6" s="2"/>
      <c r="MTU6" s="2"/>
      <c r="MUC6" s="2"/>
      <c r="MUK6" s="2"/>
      <c r="MUS6" s="2"/>
      <c r="MVA6" s="2"/>
      <c r="MVI6" s="2"/>
      <c r="MVQ6" s="2"/>
      <c r="MVY6" s="2"/>
      <c r="MWG6" s="2"/>
      <c r="MWO6" s="2"/>
      <c r="MWW6" s="2"/>
      <c r="MXE6" s="2"/>
      <c r="MXM6" s="2"/>
      <c r="MXU6" s="2"/>
      <c r="MYC6" s="2"/>
      <c r="MYK6" s="2"/>
      <c r="MYS6" s="2"/>
      <c r="MZA6" s="2"/>
      <c r="MZI6" s="2"/>
      <c r="MZQ6" s="2"/>
      <c r="MZY6" s="2"/>
      <c r="NAG6" s="2"/>
      <c r="NAO6" s="2"/>
      <c r="NAW6" s="2"/>
      <c r="NBE6" s="2"/>
      <c r="NBM6" s="2"/>
      <c r="NBU6" s="2"/>
      <c r="NCC6" s="2"/>
      <c r="NCK6" s="2"/>
      <c r="NCS6" s="2"/>
      <c r="NDA6" s="2"/>
      <c r="NDI6" s="2"/>
      <c r="NDQ6" s="2"/>
      <c r="NDY6" s="2"/>
      <c r="NEG6" s="2"/>
      <c r="NEO6" s="2"/>
      <c r="NEW6" s="2"/>
      <c r="NFE6" s="2"/>
      <c r="NFM6" s="2"/>
      <c r="NFU6" s="2"/>
      <c r="NGC6" s="2"/>
      <c r="NGK6" s="2"/>
      <c r="NGS6" s="2"/>
      <c r="NHA6" s="2"/>
      <c r="NHI6" s="2"/>
      <c r="NHQ6" s="2"/>
      <c r="NHY6" s="2"/>
      <c r="NIG6" s="2"/>
      <c r="NIO6" s="2"/>
      <c r="NIW6" s="2"/>
      <c r="NJE6" s="2"/>
      <c r="NJM6" s="2"/>
      <c r="NJU6" s="2"/>
      <c r="NKC6" s="2"/>
      <c r="NKK6" s="2"/>
      <c r="NKS6" s="2"/>
      <c r="NLA6" s="2"/>
      <c r="NLI6" s="2"/>
      <c r="NLQ6" s="2"/>
      <c r="NLY6" s="2"/>
      <c r="NMG6" s="2"/>
      <c r="NMO6" s="2"/>
      <c r="NMW6" s="2"/>
      <c r="NNE6" s="2"/>
      <c r="NNM6" s="2"/>
      <c r="NNU6" s="2"/>
      <c r="NOC6" s="2"/>
      <c r="NOK6" s="2"/>
      <c r="NOS6" s="2"/>
      <c r="NPA6" s="2"/>
      <c r="NPI6" s="2"/>
      <c r="NPQ6" s="2"/>
      <c r="NPY6" s="2"/>
      <c r="NQG6" s="2"/>
      <c r="NQO6" s="2"/>
      <c r="NQW6" s="2"/>
      <c r="NRE6" s="2"/>
      <c r="NRM6" s="2"/>
      <c r="NRU6" s="2"/>
      <c r="NSC6" s="2"/>
      <c r="NSK6" s="2"/>
      <c r="NSS6" s="2"/>
      <c r="NTA6" s="2"/>
      <c r="NTI6" s="2"/>
      <c r="NTQ6" s="2"/>
      <c r="NTY6" s="2"/>
      <c r="NUG6" s="2"/>
      <c r="NUO6" s="2"/>
      <c r="NUW6" s="2"/>
      <c r="NVE6" s="2"/>
      <c r="NVM6" s="2"/>
      <c r="NVU6" s="2"/>
      <c r="NWC6" s="2"/>
      <c r="NWK6" s="2"/>
      <c r="NWS6" s="2"/>
      <c r="NXA6" s="2"/>
      <c r="NXI6" s="2"/>
      <c r="NXQ6" s="2"/>
      <c r="NXY6" s="2"/>
      <c r="NYG6" s="2"/>
      <c r="NYO6" s="2"/>
      <c r="NYW6" s="2"/>
      <c r="NZE6" s="2"/>
      <c r="NZM6" s="2"/>
      <c r="NZU6" s="2"/>
      <c r="OAC6" s="2"/>
      <c r="OAK6" s="2"/>
      <c r="OAS6" s="2"/>
      <c r="OBA6" s="2"/>
      <c r="OBI6" s="2"/>
      <c r="OBQ6" s="2"/>
      <c r="OBY6" s="2"/>
      <c r="OCG6" s="2"/>
      <c r="OCO6" s="2"/>
      <c r="OCW6" s="2"/>
      <c r="ODE6" s="2"/>
      <c r="ODM6" s="2"/>
      <c r="ODU6" s="2"/>
      <c r="OEC6" s="2"/>
      <c r="OEK6" s="2"/>
      <c r="OES6" s="2"/>
      <c r="OFA6" s="2"/>
      <c r="OFI6" s="2"/>
      <c r="OFQ6" s="2"/>
      <c r="OFY6" s="2"/>
      <c r="OGG6" s="2"/>
      <c r="OGO6" s="2"/>
      <c r="OGW6" s="2"/>
      <c r="OHE6" s="2"/>
      <c r="OHM6" s="2"/>
      <c r="OHU6" s="2"/>
      <c r="OIC6" s="2"/>
      <c r="OIK6" s="2"/>
      <c r="OIS6" s="2"/>
      <c r="OJA6" s="2"/>
      <c r="OJI6" s="2"/>
      <c r="OJQ6" s="2"/>
      <c r="OJY6" s="2"/>
      <c r="OKG6" s="2"/>
      <c r="OKO6" s="2"/>
      <c r="OKW6" s="2"/>
      <c r="OLE6" s="2"/>
      <c r="OLM6" s="2"/>
      <c r="OLU6" s="2"/>
      <c r="OMC6" s="2"/>
      <c r="OMK6" s="2"/>
      <c r="OMS6" s="2"/>
      <c r="ONA6" s="2"/>
      <c r="ONI6" s="2"/>
      <c r="ONQ6" s="2"/>
      <c r="ONY6" s="2"/>
      <c r="OOG6" s="2"/>
      <c r="OOO6" s="2"/>
      <c r="OOW6" s="2"/>
      <c r="OPE6" s="2"/>
      <c r="OPM6" s="2"/>
      <c r="OPU6" s="2"/>
      <c r="OQC6" s="2"/>
      <c r="OQK6" s="2"/>
      <c r="OQS6" s="2"/>
      <c r="ORA6" s="2"/>
      <c r="ORI6" s="2"/>
      <c r="ORQ6" s="2"/>
      <c r="ORY6" s="2"/>
      <c r="OSG6" s="2"/>
      <c r="OSO6" s="2"/>
      <c r="OSW6" s="2"/>
      <c r="OTE6" s="2"/>
      <c r="OTM6" s="2"/>
      <c r="OTU6" s="2"/>
      <c r="OUC6" s="2"/>
      <c r="OUK6" s="2"/>
      <c r="OUS6" s="2"/>
      <c r="OVA6" s="2"/>
      <c r="OVI6" s="2"/>
      <c r="OVQ6" s="2"/>
      <c r="OVY6" s="2"/>
      <c r="OWG6" s="2"/>
      <c r="OWO6" s="2"/>
      <c r="OWW6" s="2"/>
      <c r="OXE6" s="2"/>
      <c r="OXM6" s="2"/>
      <c r="OXU6" s="2"/>
      <c r="OYC6" s="2"/>
      <c r="OYK6" s="2"/>
      <c r="OYS6" s="2"/>
      <c r="OZA6" s="2"/>
      <c r="OZI6" s="2"/>
      <c r="OZQ6" s="2"/>
      <c r="OZY6" s="2"/>
      <c r="PAG6" s="2"/>
      <c r="PAO6" s="2"/>
      <c r="PAW6" s="2"/>
      <c r="PBE6" s="2"/>
      <c r="PBM6" s="2"/>
      <c r="PBU6" s="2"/>
      <c r="PCC6" s="2"/>
      <c r="PCK6" s="2"/>
      <c r="PCS6" s="2"/>
      <c r="PDA6" s="2"/>
      <c r="PDI6" s="2"/>
      <c r="PDQ6" s="2"/>
      <c r="PDY6" s="2"/>
      <c r="PEG6" s="2"/>
      <c r="PEO6" s="2"/>
      <c r="PEW6" s="2"/>
      <c r="PFE6" s="2"/>
      <c r="PFM6" s="2"/>
      <c r="PFU6" s="2"/>
      <c r="PGC6" s="2"/>
      <c r="PGK6" s="2"/>
      <c r="PGS6" s="2"/>
      <c r="PHA6" s="2"/>
      <c r="PHI6" s="2"/>
      <c r="PHQ6" s="2"/>
      <c r="PHY6" s="2"/>
      <c r="PIG6" s="2"/>
      <c r="PIO6" s="2"/>
      <c r="PIW6" s="2"/>
      <c r="PJE6" s="2"/>
      <c r="PJM6" s="2"/>
      <c r="PJU6" s="2"/>
      <c r="PKC6" s="2"/>
      <c r="PKK6" s="2"/>
      <c r="PKS6" s="2"/>
      <c r="PLA6" s="2"/>
      <c r="PLI6" s="2"/>
      <c r="PLQ6" s="2"/>
      <c r="PLY6" s="2"/>
      <c r="PMG6" s="2"/>
      <c r="PMO6" s="2"/>
      <c r="PMW6" s="2"/>
      <c r="PNE6" s="2"/>
      <c r="PNM6" s="2"/>
      <c r="PNU6" s="2"/>
      <c r="POC6" s="2"/>
      <c r="POK6" s="2"/>
      <c r="POS6" s="2"/>
      <c r="PPA6" s="2"/>
      <c r="PPI6" s="2"/>
      <c r="PPQ6" s="2"/>
      <c r="PPY6" s="2"/>
      <c r="PQG6" s="2"/>
      <c r="PQO6" s="2"/>
      <c r="PQW6" s="2"/>
      <c r="PRE6" s="2"/>
      <c r="PRM6" s="2"/>
      <c r="PRU6" s="2"/>
      <c r="PSC6" s="2"/>
      <c r="PSK6" s="2"/>
      <c r="PSS6" s="2"/>
      <c r="PTA6" s="2"/>
      <c r="PTI6" s="2"/>
      <c r="PTQ6" s="2"/>
      <c r="PTY6" s="2"/>
      <c r="PUG6" s="2"/>
      <c r="PUO6" s="2"/>
      <c r="PUW6" s="2"/>
      <c r="PVE6" s="2"/>
      <c r="PVM6" s="2"/>
      <c r="PVU6" s="2"/>
      <c r="PWC6" s="2"/>
      <c r="PWK6" s="2"/>
      <c r="PWS6" s="2"/>
      <c r="PXA6" s="2"/>
      <c r="PXI6" s="2"/>
      <c r="PXQ6" s="2"/>
      <c r="PXY6" s="2"/>
      <c r="PYG6" s="2"/>
      <c r="PYO6" s="2"/>
      <c r="PYW6" s="2"/>
      <c r="PZE6" s="2"/>
      <c r="PZM6" s="2"/>
      <c r="PZU6" s="2"/>
      <c r="QAC6" s="2"/>
      <c r="QAK6" s="2"/>
      <c r="QAS6" s="2"/>
      <c r="QBA6" s="2"/>
      <c r="QBI6" s="2"/>
      <c r="QBQ6" s="2"/>
      <c r="QBY6" s="2"/>
      <c r="QCG6" s="2"/>
      <c r="QCO6" s="2"/>
      <c r="QCW6" s="2"/>
      <c r="QDE6" s="2"/>
      <c r="QDM6" s="2"/>
      <c r="QDU6" s="2"/>
      <c r="QEC6" s="2"/>
      <c r="QEK6" s="2"/>
      <c r="QES6" s="2"/>
      <c r="QFA6" s="2"/>
      <c r="QFI6" s="2"/>
      <c r="QFQ6" s="2"/>
      <c r="QFY6" s="2"/>
      <c r="QGG6" s="2"/>
      <c r="QGO6" s="2"/>
      <c r="QGW6" s="2"/>
      <c r="QHE6" s="2"/>
      <c r="QHM6" s="2"/>
      <c r="QHU6" s="2"/>
      <c r="QIC6" s="2"/>
      <c r="QIK6" s="2"/>
      <c r="QIS6" s="2"/>
      <c r="QJA6" s="2"/>
      <c r="QJI6" s="2"/>
      <c r="QJQ6" s="2"/>
      <c r="QJY6" s="2"/>
      <c r="QKG6" s="2"/>
      <c r="QKO6" s="2"/>
      <c r="QKW6" s="2"/>
      <c r="QLE6" s="2"/>
      <c r="QLM6" s="2"/>
      <c r="QLU6" s="2"/>
      <c r="QMC6" s="2"/>
      <c r="QMK6" s="2"/>
      <c r="QMS6" s="2"/>
      <c r="QNA6" s="2"/>
      <c r="QNI6" s="2"/>
      <c r="QNQ6" s="2"/>
      <c r="QNY6" s="2"/>
      <c r="QOG6" s="2"/>
      <c r="QOO6" s="2"/>
      <c r="QOW6" s="2"/>
      <c r="QPE6" s="2"/>
      <c r="QPM6" s="2"/>
      <c r="QPU6" s="2"/>
      <c r="QQC6" s="2"/>
      <c r="QQK6" s="2"/>
      <c r="QQS6" s="2"/>
      <c r="QRA6" s="2"/>
      <c r="QRI6" s="2"/>
      <c r="QRQ6" s="2"/>
      <c r="QRY6" s="2"/>
      <c r="QSG6" s="2"/>
      <c r="QSO6" s="2"/>
      <c r="QSW6" s="2"/>
      <c r="QTE6" s="2"/>
      <c r="QTM6" s="2"/>
      <c r="QTU6" s="2"/>
      <c r="QUC6" s="2"/>
      <c r="QUK6" s="2"/>
      <c r="QUS6" s="2"/>
      <c r="QVA6" s="2"/>
      <c r="QVI6" s="2"/>
      <c r="QVQ6" s="2"/>
      <c r="QVY6" s="2"/>
      <c r="QWG6" s="2"/>
      <c r="QWO6" s="2"/>
      <c r="QWW6" s="2"/>
      <c r="QXE6" s="2"/>
      <c r="QXM6" s="2"/>
      <c r="QXU6" s="2"/>
      <c r="QYC6" s="2"/>
      <c r="QYK6" s="2"/>
      <c r="QYS6" s="2"/>
      <c r="QZA6" s="2"/>
      <c r="QZI6" s="2"/>
      <c r="QZQ6" s="2"/>
      <c r="QZY6" s="2"/>
      <c r="RAG6" s="2"/>
      <c r="RAO6" s="2"/>
      <c r="RAW6" s="2"/>
      <c r="RBE6" s="2"/>
      <c r="RBM6" s="2"/>
      <c r="RBU6" s="2"/>
      <c r="RCC6" s="2"/>
      <c r="RCK6" s="2"/>
      <c r="RCS6" s="2"/>
      <c r="RDA6" s="2"/>
      <c r="RDI6" s="2"/>
      <c r="RDQ6" s="2"/>
      <c r="RDY6" s="2"/>
      <c r="REG6" s="2"/>
      <c r="REO6" s="2"/>
      <c r="REW6" s="2"/>
      <c r="RFE6" s="2"/>
      <c r="RFM6" s="2"/>
      <c r="RFU6" s="2"/>
      <c r="RGC6" s="2"/>
      <c r="RGK6" s="2"/>
      <c r="RGS6" s="2"/>
      <c r="RHA6" s="2"/>
      <c r="RHI6" s="2"/>
      <c r="RHQ6" s="2"/>
      <c r="RHY6" s="2"/>
      <c r="RIG6" s="2"/>
      <c r="RIO6" s="2"/>
      <c r="RIW6" s="2"/>
      <c r="RJE6" s="2"/>
      <c r="RJM6" s="2"/>
      <c r="RJU6" s="2"/>
      <c r="RKC6" s="2"/>
      <c r="RKK6" s="2"/>
      <c r="RKS6" s="2"/>
      <c r="RLA6" s="2"/>
      <c r="RLI6" s="2"/>
      <c r="RLQ6" s="2"/>
      <c r="RLY6" s="2"/>
      <c r="RMG6" s="2"/>
      <c r="RMO6" s="2"/>
      <c r="RMW6" s="2"/>
      <c r="RNE6" s="2"/>
      <c r="RNM6" s="2"/>
      <c r="RNU6" s="2"/>
      <c r="ROC6" s="2"/>
      <c r="ROK6" s="2"/>
      <c r="ROS6" s="2"/>
      <c r="RPA6" s="2"/>
      <c r="RPI6" s="2"/>
      <c r="RPQ6" s="2"/>
      <c r="RPY6" s="2"/>
      <c r="RQG6" s="2"/>
      <c r="RQO6" s="2"/>
      <c r="RQW6" s="2"/>
      <c r="RRE6" s="2"/>
      <c r="RRM6" s="2"/>
      <c r="RRU6" s="2"/>
      <c r="RSC6" s="2"/>
      <c r="RSK6" s="2"/>
      <c r="RSS6" s="2"/>
      <c r="RTA6" s="2"/>
      <c r="RTI6" s="2"/>
      <c r="RTQ6" s="2"/>
      <c r="RTY6" s="2"/>
      <c r="RUG6" s="2"/>
      <c r="RUO6" s="2"/>
      <c r="RUW6" s="2"/>
      <c r="RVE6" s="2"/>
      <c r="RVM6" s="2"/>
      <c r="RVU6" s="2"/>
      <c r="RWC6" s="2"/>
      <c r="RWK6" s="2"/>
      <c r="RWS6" s="2"/>
      <c r="RXA6" s="2"/>
      <c r="RXI6" s="2"/>
      <c r="RXQ6" s="2"/>
      <c r="RXY6" s="2"/>
      <c r="RYG6" s="2"/>
      <c r="RYO6" s="2"/>
      <c r="RYW6" s="2"/>
      <c r="RZE6" s="2"/>
      <c r="RZM6" s="2"/>
      <c r="RZU6" s="2"/>
      <c r="SAC6" s="2"/>
      <c r="SAK6" s="2"/>
      <c r="SAS6" s="2"/>
      <c r="SBA6" s="2"/>
      <c r="SBI6" s="2"/>
      <c r="SBQ6" s="2"/>
      <c r="SBY6" s="2"/>
      <c r="SCG6" s="2"/>
      <c r="SCO6" s="2"/>
      <c r="SCW6" s="2"/>
      <c r="SDE6" s="2"/>
      <c r="SDM6" s="2"/>
      <c r="SDU6" s="2"/>
      <c r="SEC6" s="2"/>
      <c r="SEK6" s="2"/>
      <c r="SES6" s="2"/>
      <c r="SFA6" s="2"/>
      <c r="SFI6" s="2"/>
      <c r="SFQ6" s="2"/>
      <c r="SFY6" s="2"/>
      <c r="SGG6" s="2"/>
      <c r="SGO6" s="2"/>
      <c r="SGW6" s="2"/>
      <c r="SHE6" s="2"/>
      <c r="SHM6" s="2"/>
      <c r="SHU6" s="2"/>
      <c r="SIC6" s="2"/>
      <c r="SIK6" s="2"/>
      <c r="SIS6" s="2"/>
      <c r="SJA6" s="2"/>
      <c r="SJI6" s="2"/>
      <c r="SJQ6" s="2"/>
      <c r="SJY6" s="2"/>
      <c r="SKG6" s="2"/>
      <c r="SKO6" s="2"/>
      <c r="SKW6" s="2"/>
      <c r="SLE6" s="2"/>
      <c r="SLM6" s="2"/>
      <c r="SLU6" s="2"/>
      <c r="SMC6" s="2"/>
      <c r="SMK6" s="2"/>
      <c r="SMS6" s="2"/>
      <c r="SNA6" s="2"/>
      <c r="SNI6" s="2"/>
      <c r="SNQ6" s="2"/>
      <c r="SNY6" s="2"/>
      <c r="SOG6" s="2"/>
      <c r="SOO6" s="2"/>
      <c r="SOW6" s="2"/>
      <c r="SPE6" s="2"/>
      <c r="SPM6" s="2"/>
      <c r="SPU6" s="2"/>
      <c r="SQC6" s="2"/>
      <c r="SQK6" s="2"/>
      <c r="SQS6" s="2"/>
      <c r="SRA6" s="2"/>
      <c r="SRI6" s="2"/>
      <c r="SRQ6" s="2"/>
      <c r="SRY6" s="2"/>
      <c r="SSG6" s="2"/>
      <c r="SSO6" s="2"/>
      <c r="SSW6" s="2"/>
      <c r="STE6" s="2"/>
      <c r="STM6" s="2"/>
      <c r="STU6" s="2"/>
      <c r="SUC6" s="2"/>
      <c r="SUK6" s="2"/>
      <c r="SUS6" s="2"/>
      <c r="SVA6" s="2"/>
      <c r="SVI6" s="2"/>
      <c r="SVQ6" s="2"/>
      <c r="SVY6" s="2"/>
      <c r="SWG6" s="2"/>
      <c r="SWO6" s="2"/>
      <c r="SWW6" s="2"/>
      <c r="SXE6" s="2"/>
      <c r="SXM6" s="2"/>
      <c r="SXU6" s="2"/>
      <c r="SYC6" s="2"/>
      <c r="SYK6" s="2"/>
      <c r="SYS6" s="2"/>
      <c r="SZA6" s="2"/>
      <c r="SZI6" s="2"/>
      <c r="SZQ6" s="2"/>
      <c r="SZY6" s="2"/>
      <c r="TAG6" s="2"/>
      <c r="TAO6" s="2"/>
      <c r="TAW6" s="2"/>
      <c r="TBE6" s="2"/>
      <c r="TBM6" s="2"/>
      <c r="TBU6" s="2"/>
      <c r="TCC6" s="2"/>
      <c r="TCK6" s="2"/>
      <c r="TCS6" s="2"/>
      <c r="TDA6" s="2"/>
      <c r="TDI6" s="2"/>
      <c r="TDQ6" s="2"/>
      <c r="TDY6" s="2"/>
      <c r="TEG6" s="2"/>
      <c r="TEO6" s="2"/>
      <c r="TEW6" s="2"/>
      <c r="TFE6" s="2"/>
      <c r="TFM6" s="2"/>
      <c r="TFU6" s="2"/>
      <c r="TGC6" s="2"/>
      <c r="TGK6" s="2"/>
      <c r="TGS6" s="2"/>
      <c r="THA6" s="2"/>
      <c r="THI6" s="2"/>
      <c r="THQ6" s="2"/>
      <c r="THY6" s="2"/>
      <c r="TIG6" s="2"/>
      <c r="TIO6" s="2"/>
      <c r="TIW6" s="2"/>
      <c r="TJE6" s="2"/>
      <c r="TJM6" s="2"/>
      <c r="TJU6" s="2"/>
      <c r="TKC6" s="2"/>
      <c r="TKK6" s="2"/>
      <c r="TKS6" s="2"/>
      <c r="TLA6" s="2"/>
      <c r="TLI6" s="2"/>
      <c r="TLQ6" s="2"/>
      <c r="TLY6" s="2"/>
      <c r="TMG6" s="2"/>
      <c r="TMO6" s="2"/>
      <c r="TMW6" s="2"/>
      <c r="TNE6" s="2"/>
      <c r="TNM6" s="2"/>
      <c r="TNU6" s="2"/>
      <c r="TOC6" s="2"/>
      <c r="TOK6" s="2"/>
      <c r="TOS6" s="2"/>
      <c r="TPA6" s="2"/>
      <c r="TPI6" s="2"/>
      <c r="TPQ6" s="2"/>
      <c r="TPY6" s="2"/>
      <c r="TQG6" s="2"/>
      <c r="TQO6" s="2"/>
      <c r="TQW6" s="2"/>
      <c r="TRE6" s="2"/>
      <c r="TRM6" s="2"/>
      <c r="TRU6" s="2"/>
      <c r="TSC6" s="2"/>
      <c r="TSK6" s="2"/>
      <c r="TSS6" s="2"/>
      <c r="TTA6" s="2"/>
      <c r="TTI6" s="2"/>
      <c r="TTQ6" s="2"/>
      <c r="TTY6" s="2"/>
      <c r="TUG6" s="2"/>
      <c r="TUO6" s="2"/>
      <c r="TUW6" s="2"/>
      <c r="TVE6" s="2"/>
      <c r="TVM6" s="2"/>
      <c r="TVU6" s="2"/>
      <c r="TWC6" s="2"/>
      <c r="TWK6" s="2"/>
      <c r="TWS6" s="2"/>
      <c r="TXA6" s="2"/>
      <c r="TXI6" s="2"/>
      <c r="TXQ6" s="2"/>
      <c r="TXY6" s="2"/>
      <c r="TYG6" s="2"/>
      <c r="TYO6" s="2"/>
      <c r="TYW6" s="2"/>
      <c r="TZE6" s="2"/>
      <c r="TZM6" s="2"/>
      <c r="TZU6" s="2"/>
      <c r="UAC6" s="2"/>
      <c r="UAK6" s="2"/>
      <c r="UAS6" s="2"/>
      <c r="UBA6" s="2"/>
      <c r="UBI6" s="2"/>
      <c r="UBQ6" s="2"/>
      <c r="UBY6" s="2"/>
      <c r="UCG6" s="2"/>
      <c r="UCO6" s="2"/>
      <c r="UCW6" s="2"/>
      <c r="UDE6" s="2"/>
      <c r="UDM6" s="2"/>
      <c r="UDU6" s="2"/>
      <c r="UEC6" s="2"/>
      <c r="UEK6" s="2"/>
      <c r="UES6" s="2"/>
      <c r="UFA6" s="2"/>
      <c r="UFI6" s="2"/>
      <c r="UFQ6" s="2"/>
      <c r="UFY6" s="2"/>
      <c r="UGG6" s="2"/>
      <c r="UGO6" s="2"/>
      <c r="UGW6" s="2"/>
      <c r="UHE6" s="2"/>
      <c r="UHM6" s="2"/>
      <c r="UHU6" s="2"/>
      <c r="UIC6" s="2"/>
      <c r="UIK6" s="2"/>
      <c r="UIS6" s="2"/>
      <c r="UJA6" s="2"/>
      <c r="UJI6" s="2"/>
      <c r="UJQ6" s="2"/>
      <c r="UJY6" s="2"/>
      <c r="UKG6" s="2"/>
      <c r="UKO6" s="2"/>
      <c r="UKW6" s="2"/>
      <c r="ULE6" s="2"/>
      <c r="ULM6" s="2"/>
      <c r="ULU6" s="2"/>
      <c r="UMC6" s="2"/>
      <c r="UMK6" s="2"/>
      <c r="UMS6" s="2"/>
      <c r="UNA6" s="2"/>
      <c r="UNI6" s="2"/>
      <c r="UNQ6" s="2"/>
      <c r="UNY6" s="2"/>
      <c r="UOG6" s="2"/>
      <c r="UOO6" s="2"/>
      <c r="UOW6" s="2"/>
      <c r="UPE6" s="2"/>
      <c r="UPM6" s="2"/>
      <c r="UPU6" s="2"/>
      <c r="UQC6" s="2"/>
      <c r="UQK6" s="2"/>
      <c r="UQS6" s="2"/>
      <c r="URA6" s="2"/>
      <c r="URI6" s="2"/>
      <c r="URQ6" s="2"/>
      <c r="URY6" s="2"/>
      <c r="USG6" s="2"/>
      <c r="USO6" s="2"/>
      <c r="USW6" s="2"/>
      <c r="UTE6" s="2"/>
      <c r="UTM6" s="2"/>
      <c r="UTU6" s="2"/>
      <c r="UUC6" s="2"/>
      <c r="UUK6" s="2"/>
      <c r="UUS6" s="2"/>
      <c r="UVA6" s="2"/>
      <c r="UVI6" s="2"/>
      <c r="UVQ6" s="2"/>
      <c r="UVY6" s="2"/>
      <c r="UWG6" s="2"/>
      <c r="UWO6" s="2"/>
      <c r="UWW6" s="2"/>
      <c r="UXE6" s="2"/>
      <c r="UXM6" s="2"/>
      <c r="UXU6" s="2"/>
      <c r="UYC6" s="2"/>
      <c r="UYK6" s="2"/>
      <c r="UYS6" s="2"/>
      <c r="UZA6" s="2"/>
      <c r="UZI6" s="2"/>
      <c r="UZQ6" s="2"/>
      <c r="UZY6" s="2"/>
      <c r="VAG6" s="2"/>
      <c r="VAO6" s="2"/>
      <c r="VAW6" s="2"/>
      <c r="VBE6" s="2"/>
      <c r="VBM6" s="2"/>
      <c r="VBU6" s="2"/>
      <c r="VCC6" s="2"/>
      <c r="VCK6" s="2"/>
      <c r="VCS6" s="2"/>
      <c r="VDA6" s="2"/>
      <c r="VDI6" s="2"/>
      <c r="VDQ6" s="2"/>
      <c r="VDY6" s="2"/>
      <c r="VEG6" s="2"/>
      <c r="VEO6" s="2"/>
      <c r="VEW6" s="2"/>
      <c r="VFE6" s="2"/>
      <c r="VFM6" s="2"/>
      <c r="VFU6" s="2"/>
      <c r="VGC6" s="2"/>
      <c r="VGK6" s="2"/>
      <c r="VGS6" s="2"/>
      <c r="VHA6" s="2"/>
      <c r="VHI6" s="2"/>
      <c r="VHQ6" s="2"/>
      <c r="VHY6" s="2"/>
      <c r="VIG6" s="2"/>
      <c r="VIO6" s="2"/>
      <c r="VIW6" s="2"/>
      <c r="VJE6" s="2"/>
      <c r="VJM6" s="2"/>
      <c r="VJU6" s="2"/>
      <c r="VKC6" s="2"/>
      <c r="VKK6" s="2"/>
      <c r="VKS6" s="2"/>
      <c r="VLA6" s="2"/>
      <c r="VLI6" s="2"/>
      <c r="VLQ6" s="2"/>
      <c r="VLY6" s="2"/>
      <c r="VMG6" s="2"/>
      <c r="VMO6" s="2"/>
      <c r="VMW6" s="2"/>
      <c r="VNE6" s="2"/>
      <c r="VNM6" s="2"/>
      <c r="VNU6" s="2"/>
      <c r="VOC6" s="2"/>
      <c r="VOK6" s="2"/>
      <c r="VOS6" s="2"/>
      <c r="VPA6" s="2"/>
      <c r="VPI6" s="2"/>
      <c r="VPQ6" s="2"/>
      <c r="VPY6" s="2"/>
      <c r="VQG6" s="2"/>
      <c r="VQO6" s="2"/>
      <c r="VQW6" s="2"/>
      <c r="VRE6" s="2"/>
      <c r="VRM6" s="2"/>
      <c r="VRU6" s="2"/>
      <c r="VSC6" s="2"/>
      <c r="VSK6" s="2"/>
      <c r="VSS6" s="2"/>
      <c r="VTA6" s="2"/>
      <c r="VTI6" s="2"/>
      <c r="VTQ6" s="2"/>
      <c r="VTY6" s="2"/>
      <c r="VUG6" s="2"/>
      <c r="VUO6" s="2"/>
      <c r="VUW6" s="2"/>
      <c r="VVE6" s="2"/>
      <c r="VVM6" s="2"/>
      <c r="VVU6" s="2"/>
      <c r="VWC6" s="2"/>
      <c r="VWK6" s="2"/>
      <c r="VWS6" s="2"/>
      <c r="VXA6" s="2"/>
      <c r="VXI6" s="2"/>
      <c r="VXQ6" s="2"/>
      <c r="VXY6" s="2"/>
      <c r="VYG6" s="2"/>
      <c r="VYO6" s="2"/>
      <c r="VYW6" s="2"/>
      <c r="VZE6" s="2"/>
      <c r="VZM6" s="2"/>
      <c r="VZU6" s="2"/>
      <c r="WAC6" s="2"/>
      <c r="WAK6" s="2"/>
      <c r="WAS6" s="2"/>
      <c r="WBA6" s="2"/>
      <c r="WBI6" s="2"/>
      <c r="WBQ6" s="2"/>
      <c r="WBY6" s="2"/>
      <c r="WCG6" s="2"/>
      <c r="WCO6" s="2"/>
      <c r="WCW6" s="2"/>
      <c r="WDE6" s="2"/>
      <c r="WDM6" s="2"/>
      <c r="WDU6" s="2"/>
      <c r="WEC6" s="2"/>
      <c r="WEK6" s="2"/>
      <c r="WES6" s="2"/>
      <c r="WFA6" s="2"/>
      <c r="WFI6" s="2"/>
      <c r="WFQ6" s="2"/>
      <c r="WFY6" s="2"/>
      <c r="WGG6" s="2"/>
      <c r="WGO6" s="2"/>
      <c r="WGW6" s="2"/>
      <c r="WHE6" s="2"/>
      <c r="WHM6" s="2"/>
      <c r="WHU6" s="2"/>
      <c r="WIC6" s="2"/>
      <c r="WIK6" s="2"/>
      <c r="WIS6" s="2"/>
      <c r="WJA6" s="2"/>
      <c r="WJI6" s="2"/>
      <c r="WJQ6" s="2"/>
      <c r="WJY6" s="2"/>
      <c r="WKG6" s="2"/>
      <c r="WKO6" s="2"/>
      <c r="WKW6" s="2"/>
      <c r="WLE6" s="2"/>
      <c r="WLM6" s="2"/>
      <c r="WLU6" s="2"/>
      <c r="WMC6" s="2"/>
      <c r="WMK6" s="2"/>
      <c r="WMS6" s="2"/>
      <c r="WNA6" s="2"/>
      <c r="WNI6" s="2"/>
      <c r="WNQ6" s="2"/>
      <c r="WNY6" s="2"/>
      <c r="WOG6" s="2"/>
      <c r="WOO6" s="2"/>
      <c r="WOW6" s="2"/>
      <c r="WPE6" s="2"/>
      <c r="WPM6" s="2"/>
      <c r="WPU6" s="2"/>
      <c r="WQC6" s="2"/>
      <c r="WQK6" s="2"/>
      <c r="WQS6" s="2"/>
      <c r="WRA6" s="2"/>
      <c r="WRI6" s="2"/>
      <c r="WRQ6" s="2"/>
      <c r="WRY6" s="2"/>
      <c r="WSG6" s="2"/>
      <c r="WSO6" s="2"/>
      <c r="WSW6" s="2"/>
      <c r="WTE6" s="2"/>
      <c r="WTM6" s="2"/>
      <c r="WTU6" s="2"/>
      <c r="WUC6" s="2"/>
      <c r="WUK6" s="2"/>
      <c r="WUS6" s="2"/>
      <c r="WVA6" s="2"/>
      <c r="WVI6" s="2"/>
      <c r="WVQ6" s="2"/>
      <c r="WVY6" s="2"/>
      <c r="WWG6" s="2"/>
      <c r="WWO6" s="2"/>
      <c r="WWW6" s="2"/>
      <c r="WXE6" s="2"/>
      <c r="WXM6" s="2"/>
      <c r="WXU6" s="2"/>
      <c r="WYC6" s="2"/>
      <c r="WYK6" s="2"/>
      <c r="WYS6" s="2"/>
      <c r="WZA6" s="2"/>
      <c r="WZI6" s="2"/>
      <c r="WZQ6" s="2"/>
      <c r="WZY6" s="2"/>
      <c r="XAG6" s="2"/>
      <c r="XAO6" s="2"/>
      <c r="XAW6" s="2"/>
      <c r="XBE6" s="2"/>
      <c r="XBM6" s="2"/>
      <c r="XBU6" s="2"/>
      <c r="XCC6" s="2"/>
      <c r="XCK6" s="2"/>
      <c r="XCS6" s="2"/>
      <c r="XDA6" s="2"/>
      <c r="XDI6" s="2"/>
      <c r="XDQ6" s="2"/>
      <c r="XDY6" s="2"/>
      <c r="XEG6" s="2"/>
      <c r="XEO6" s="2"/>
      <c r="XEW6" s="2"/>
    </row>
    <row r="7" spans="1:1017 1025:2041 2049:3065 3073:4089 4097:5113 5121:6137 6145:7161 7169:8185 8193:9209 9217:10233 10241:11257 11265:12281 12289:13305 13313:14329 14337:15353 15361:16377">
      <c r="D7" t="s">
        <v>123</v>
      </c>
      <c r="E7" t="s">
        <v>17</v>
      </c>
      <c r="F7" t="s">
        <v>102</v>
      </c>
      <c r="G7" t="s">
        <v>103</v>
      </c>
      <c r="H7" s="4" t="s">
        <v>215</v>
      </c>
      <c r="I7" s="2"/>
      <c r="Q7" s="2"/>
      <c r="Y7" s="2"/>
      <c r="AG7" s="2"/>
      <c r="AO7" s="2"/>
      <c r="AW7" s="2"/>
      <c r="BE7" s="2"/>
      <c r="BM7" s="2"/>
      <c r="BU7" s="2"/>
      <c r="CC7" s="2"/>
      <c r="CK7" s="2"/>
      <c r="CS7" s="2"/>
      <c r="DA7" s="2"/>
      <c r="DI7" s="2"/>
      <c r="DQ7" s="2"/>
      <c r="DY7" s="2"/>
      <c r="EG7" s="2"/>
      <c r="EO7" s="2"/>
      <c r="EW7" s="2"/>
      <c r="FE7" s="2"/>
      <c r="FM7" s="2"/>
      <c r="FU7" s="2"/>
      <c r="GC7" s="2"/>
      <c r="GK7" s="2"/>
      <c r="GS7" s="2"/>
      <c r="HA7" s="2"/>
      <c r="HI7" s="2"/>
      <c r="HQ7" s="2"/>
      <c r="HY7" s="2"/>
      <c r="IG7" s="2"/>
      <c r="IO7" s="2"/>
      <c r="IW7" s="2"/>
      <c r="JE7" s="2"/>
      <c r="JM7" s="2"/>
      <c r="JU7" s="2"/>
      <c r="KC7" s="2"/>
      <c r="KK7" s="2"/>
      <c r="KS7" s="2"/>
      <c r="LA7" s="2"/>
      <c r="LI7" s="2"/>
      <c r="LQ7" s="2"/>
      <c r="LY7" s="2"/>
      <c r="MG7" s="2"/>
      <c r="MO7" s="2"/>
      <c r="MW7" s="2"/>
      <c r="NE7" s="2"/>
      <c r="NM7" s="2"/>
      <c r="NU7" s="2"/>
      <c r="OC7" s="2"/>
      <c r="OK7" s="2"/>
      <c r="OS7" s="2"/>
      <c r="PA7" s="2"/>
      <c r="PI7" s="2"/>
      <c r="PQ7" s="2"/>
      <c r="PY7" s="2"/>
      <c r="QG7" s="2"/>
      <c r="QO7" s="2"/>
      <c r="QW7" s="2"/>
      <c r="RE7" s="2"/>
      <c r="RM7" s="2"/>
      <c r="RU7" s="2"/>
      <c r="SC7" s="2"/>
      <c r="SK7" s="2"/>
      <c r="SS7" s="2"/>
      <c r="TA7" s="2"/>
      <c r="TI7" s="2"/>
      <c r="TQ7" s="2"/>
      <c r="TY7" s="2"/>
      <c r="UG7" s="2"/>
      <c r="UO7" s="2"/>
      <c r="UW7" s="2"/>
      <c r="VE7" s="2"/>
      <c r="VM7" s="2"/>
      <c r="VU7" s="2"/>
      <c r="WC7" s="2"/>
      <c r="WK7" s="2"/>
      <c r="WS7" s="2"/>
      <c r="XA7" s="2"/>
      <c r="XI7" s="2"/>
      <c r="XQ7" s="2"/>
      <c r="XY7" s="2"/>
      <c r="YG7" s="2"/>
      <c r="YO7" s="2"/>
      <c r="YW7" s="2"/>
      <c r="ZE7" s="2"/>
      <c r="ZM7" s="2"/>
      <c r="ZU7" s="2"/>
      <c r="AAC7" s="2"/>
      <c r="AAK7" s="2"/>
      <c r="AAS7" s="2"/>
      <c r="ABA7" s="2"/>
      <c r="ABI7" s="2"/>
      <c r="ABQ7" s="2"/>
      <c r="ABY7" s="2"/>
      <c r="ACG7" s="2"/>
      <c r="ACO7" s="2"/>
      <c r="ACW7" s="2"/>
      <c r="ADE7" s="2"/>
      <c r="ADM7" s="2"/>
      <c r="ADU7" s="2"/>
      <c r="AEC7" s="2"/>
      <c r="AEK7" s="2"/>
      <c r="AES7" s="2"/>
      <c r="AFA7" s="2"/>
      <c r="AFI7" s="2"/>
      <c r="AFQ7" s="2"/>
      <c r="AFY7" s="2"/>
      <c r="AGG7" s="2"/>
      <c r="AGO7" s="2"/>
      <c r="AGW7" s="2"/>
      <c r="AHE7" s="2"/>
      <c r="AHM7" s="2"/>
      <c r="AHU7" s="2"/>
      <c r="AIC7" s="2"/>
      <c r="AIK7" s="2"/>
      <c r="AIS7" s="2"/>
      <c r="AJA7" s="2"/>
      <c r="AJI7" s="2"/>
      <c r="AJQ7" s="2"/>
      <c r="AJY7" s="2"/>
      <c r="AKG7" s="2"/>
      <c r="AKO7" s="2"/>
      <c r="AKW7" s="2"/>
      <c r="ALE7" s="2"/>
      <c r="ALM7" s="2"/>
      <c r="ALU7" s="2"/>
      <c r="AMC7" s="2"/>
      <c r="AMK7" s="2"/>
      <c r="AMS7" s="2"/>
      <c r="ANA7" s="2"/>
      <c r="ANI7" s="2"/>
      <c r="ANQ7" s="2"/>
      <c r="ANY7" s="2"/>
      <c r="AOG7" s="2"/>
      <c r="AOO7" s="2"/>
      <c r="AOW7" s="2"/>
      <c r="APE7" s="2"/>
      <c r="APM7" s="2"/>
      <c r="APU7" s="2"/>
      <c r="AQC7" s="2"/>
      <c r="AQK7" s="2"/>
      <c r="AQS7" s="2"/>
      <c r="ARA7" s="2"/>
      <c r="ARI7" s="2"/>
      <c r="ARQ7" s="2"/>
      <c r="ARY7" s="2"/>
      <c r="ASG7" s="2"/>
      <c r="ASO7" s="2"/>
      <c r="ASW7" s="2"/>
      <c r="ATE7" s="2"/>
      <c r="ATM7" s="2"/>
      <c r="ATU7" s="2"/>
      <c r="AUC7" s="2"/>
      <c r="AUK7" s="2"/>
      <c r="AUS7" s="2"/>
      <c r="AVA7" s="2"/>
      <c r="AVI7" s="2"/>
      <c r="AVQ7" s="2"/>
      <c r="AVY7" s="2"/>
      <c r="AWG7" s="2"/>
      <c r="AWO7" s="2"/>
      <c r="AWW7" s="2"/>
      <c r="AXE7" s="2"/>
      <c r="AXM7" s="2"/>
      <c r="AXU7" s="2"/>
      <c r="AYC7" s="2"/>
      <c r="AYK7" s="2"/>
      <c r="AYS7" s="2"/>
      <c r="AZA7" s="2"/>
      <c r="AZI7" s="2"/>
      <c r="AZQ7" s="2"/>
      <c r="AZY7" s="2"/>
      <c r="BAG7" s="2"/>
      <c r="BAO7" s="2"/>
      <c r="BAW7" s="2"/>
      <c r="BBE7" s="2"/>
      <c r="BBM7" s="2"/>
      <c r="BBU7" s="2"/>
      <c r="BCC7" s="2"/>
      <c r="BCK7" s="2"/>
      <c r="BCS7" s="2"/>
      <c r="BDA7" s="2"/>
      <c r="BDI7" s="2"/>
      <c r="BDQ7" s="2"/>
      <c r="BDY7" s="2"/>
      <c r="BEG7" s="2"/>
      <c r="BEO7" s="2"/>
      <c r="BEW7" s="2"/>
      <c r="BFE7" s="2"/>
      <c r="BFM7" s="2"/>
      <c r="BFU7" s="2"/>
      <c r="BGC7" s="2"/>
      <c r="BGK7" s="2"/>
      <c r="BGS7" s="2"/>
      <c r="BHA7" s="2"/>
      <c r="BHI7" s="2"/>
      <c r="BHQ7" s="2"/>
      <c r="BHY7" s="2"/>
      <c r="BIG7" s="2"/>
      <c r="BIO7" s="2"/>
      <c r="BIW7" s="2"/>
      <c r="BJE7" s="2"/>
      <c r="BJM7" s="2"/>
      <c r="BJU7" s="2"/>
      <c r="BKC7" s="2"/>
      <c r="BKK7" s="2"/>
      <c r="BKS7" s="2"/>
      <c r="BLA7" s="2"/>
      <c r="BLI7" s="2"/>
      <c r="BLQ7" s="2"/>
      <c r="BLY7" s="2"/>
      <c r="BMG7" s="2"/>
      <c r="BMO7" s="2"/>
      <c r="BMW7" s="2"/>
      <c r="BNE7" s="2"/>
      <c r="BNM7" s="2"/>
      <c r="BNU7" s="2"/>
      <c r="BOC7" s="2"/>
      <c r="BOK7" s="2"/>
      <c r="BOS7" s="2"/>
      <c r="BPA7" s="2"/>
      <c r="BPI7" s="2"/>
      <c r="BPQ7" s="2"/>
      <c r="BPY7" s="2"/>
      <c r="BQG7" s="2"/>
      <c r="BQO7" s="2"/>
      <c r="BQW7" s="2"/>
      <c r="BRE7" s="2"/>
      <c r="BRM7" s="2"/>
      <c r="BRU7" s="2"/>
      <c r="BSC7" s="2"/>
      <c r="BSK7" s="2"/>
      <c r="BSS7" s="2"/>
      <c r="BTA7" s="2"/>
      <c r="BTI7" s="2"/>
      <c r="BTQ7" s="2"/>
      <c r="BTY7" s="2"/>
      <c r="BUG7" s="2"/>
      <c r="BUO7" s="2"/>
      <c r="BUW7" s="2"/>
      <c r="BVE7" s="2"/>
      <c r="BVM7" s="2"/>
      <c r="BVU7" s="2"/>
      <c r="BWC7" s="2"/>
      <c r="BWK7" s="2"/>
      <c r="BWS7" s="2"/>
      <c r="BXA7" s="2"/>
      <c r="BXI7" s="2"/>
      <c r="BXQ7" s="2"/>
      <c r="BXY7" s="2"/>
      <c r="BYG7" s="2"/>
      <c r="BYO7" s="2"/>
      <c r="BYW7" s="2"/>
      <c r="BZE7" s="2"/>
      <c r="BZM7" s="2"/>
      <c r="BZU7" s="2"/>
      <c r="CAC7" s="2"/>
      <c r="CAK7" s="2"/>
      <c r="CAS7" s="2"/>
      <c r="CBA7" s="2"/>
      <c r="CBI7" s="2"/>
      <c r="CBQ7" s="2"/>
      <c r="CBY7" s="2"/>
      <c r="CCG7" s="2"/>
      <c r="CCO7" s="2"/>
      <c r="CCW7" s="2"/>
      <c r="CDE7" s="2"/>
      <c r="CDM7" s="2"/>
      <c r="CDU7" s="2"/>
      <c r="CEC7" s="2"/>
      <c r="CEK7" s="2"/>
      <c r="CES7" s="2"/>
      <c r="CFA7" s="2"/>
      <c r="CFI7" s="2"/>
      <c r="CFQ7" s="2"/>
      <c r="CFY7" s="2"/>
      <c r="CGG7" s="2"/>
      <c r="CGO7" s="2"/>
      <c r="CGW7" s="2"/>
      <c r="CHE7" s="2"/>
      <c r="CHM7" s="2"/>
      <c r="CHU7" s="2"/>
      <c r="CIC7" s="2"/>
      <c r="CIK7" s="2"/>
      <c r="CIS7" s="2"/>
      <c r="CJA7" s="2"/>
      <c r="CJI7" s="2"/>
      <c r="CJQ7" s="2"/>
      <c r="CJY7" s="2"/>
      <c r="CKG7" s="2"/>
      <c r="CKO7" s="2"/>
      <c r="CKW7" s="2"/>
      <c r="CLE7" s="2"/>
      <c r="CLM7" s="2"/>
      <c r="CLU7" s="2"/>
      <c r="CMC7" s="2"/>
      <c r="CMK7" s="2"/>
      <c r="CMS7" s="2"/>
      <c r="CNA7" s="2"/>
      <c r="CNI7" s="2"/>
      <c r="CNQ7" s="2"/>
      <c r="CNY7" s="2"/>
      <c r="COG7" s="2"/>
      <c r="COO7" s="2"/>
      <c r="COW7" s="2"/>
      <c r="CPE7" s="2"/>
      <c r="CPM7" s="2"/>
      <c r="CPU7" s="2"/>
      <c r="CQC7" s="2"/>
      <c r="CQK7" s="2"/>
      <c r="CQS7" s="2"/>
      <c r="CRA7" s="2"/>
      <c r="CRI7" s="2"/>
      <c r="CRQ7" s="2"/>
      <c r="CRY7" s="2"/>
      <c r="CSG7" s="2"/>
      <c r="CSO7" s="2"/>
      <c r="CSW7" s="2"/>
      <c r="CTE7" s="2"/>
      <c r="CTM7" s="2"/>
      <c r="CTU7" s="2"/>
      <c r="CUC7" s="2"/>
      <c r="CUK7" s="2"/>
      <c r="CUS7" s="2"/>
      <c r="CVA7" s="2"/>
      <c r="CVI7" s="2"/>
      <c r="CVQ7" s="2"/>
      <c r="CVY7" s="2"/>
      <c r="CWG7" s="2"/>
      <c r="CWO7" s="2"/>
      <c r="CWW7" s="2"/>
      <c r="CXE7" s="2"/>
      <c r="CXM7" s="2"/>
      <c r="CXU7" s="2"/>
      <c r="CYC7" s="2"/>
      <c r="CYK7" s="2"/>
      <c r="CYS7" s="2"/>
      <c r="CZA7" s="2"/>
      <c r="CZI7" s="2"/>
      <c r="CZQ7" s="2"/>
      <c r="CZY7" s="2"/>
      <c r="DAG7" s="2"/>
      <c r="DAO7" s="2"/>
      <c r="DAW7" s="2"/>
      <c r="DBE7" s="2"/>
      <c r="DBM7" s="2"/>
      <c r="DBU7" s="2"/>
      <c r="DCC7" s="2"/>
      <c r="DCK7" s="2"/>
      <c r="DCS7" s="2"/>
      <c r="DDA7" s="2"/>
      <c r="DDI7" s="2"/>
      <c r="DDQ7" s="2"/>
      <c r="DDY7" s="2"/>
      <c r="DEG7" s="2"/>
      <c r="DEO7" s="2"/>
      <c r="DEW7" s="2"/>
      <c r="DFE7" s="2"/>
      <c r="DFM7" s="2"/>
      <c r="DFU7" s="2"/>
      <c r="DGC7" s="2"/>
      <c r="DGK7" s="2"/>
      <c r="DGS7" s="2"/>
      <c r="DHA7" s="2"/>
      <c r="DHI7" s="2"/>
      <c r="DHQ7" s="2"/>
      <c r="DHY7" s="2"/>
      <c r="DIG7" s="2"/>
      <c r="DIO7" s="2"/>
      <c r="DIW7" s="2"/>
      <c r="DJE7" s="2"/>
      <c r="DJM7" s="2"/>
      <c r="DJU7" s="2"/>
      <c r="DKC7" s="2"/>
      <c r="DKK7" s="2"/>
      <c r="DKS7" s="2"/>
      <c r="DLA7" s="2"/>
      <c r="DLI7" s="2"/>
      <c r="DLQ7" s="2"/>
      <c r="DLY7" s="2"/>
      <c r="DMG7" s="2"/>
      <c r="DMO7" s="2"/>
      <c r="DMW7" s="2"/>
      <c r="DNE7" s="2"/>
      <c r="DNM7" s="2"/>
      <c r="DNU7" s="2"/>
      <c r="DOC7" s="2"/>
      <c r="DOK7" s="2"/>
      <c r="DOS7" s="2"/>
      <c r="DPA7" s="2"/>
      <c r="DPI7" s="2"/>
      <c r="DPQ7" s="2"/>
      <c r="DPY7" s="2"/>
      <c r="DQG7" s="2"/>
      <c r="DQO7" s="2"/>
      <c r="DQW7" s="2"/>
      <c r="DRE7" s="2"/>
      <c r="DRM7" s="2"/>
      <c r="DRU7" s="2"/>
      <c r="DSC7" s="2"/>
      <c r="DSK7" s="2"/>
      <c r="DSS7" s="2"/>
      <c r="DTA7" s="2"/>
      <c r="DTI7" s="2"/>
      <c r="DTQ7" s="2"/>
      <c r="DTY7" s="2"/>
      <c r="DUG7" s="2"/>
      <c r="DUO7" s="2"/>
      <c r="DUW7" s="2"/>
      <c r="DVE7" s="2"/>
      <c r="DVM7" s="2"/>
      <c r="DVU7" s="2"/>
      <c r="DWC7" s="2"/>
      <c r="DWK7" s="2"/>
      <c r="DWS7" s="2"/>
      <c r="DXA7" s="2"/>
      <c r="DXI7" s="2"/>
      <c r="DXQ7" s="2"/>
      <c r="DXY7" s="2"/>
      <c r="DYG7" s="2"/>
      <c r="DYO7" s="2"/>
      <c r="DYW7" s="2"/>
      <c r="DZE7" s="2"/>
      <c r="DZM7" s="2"/>
      <c r="DZU7" s="2"/>
      <c r="EAC7" s="2"/>
      <c r="EAK7" s="2"/>
      <c r="EAS7" s="2"/>
      <c r="EBA7" s="2"/>
      <c r="EBI7" s="2"/>
      <c r="EBQ7" s="2"/>
      <c r="EBY7" s="2"/>
      <c r="ECG7" s="2"/>
      <c r="ECO7" s="2"/>
      <c r="ECW7" s="2"/>
      <c r="EDE7" s="2"/>
      <c r="EDM7" s="2"/>
      <c r="EDU7" s="2"/>
      <c r="EEC7" s="2"/>
      <c r="EEK7" s="2"/>
      <c r="EES7" s="2"/>
      <c r="EFA7" s="2"/>
      <c r="EFI7" s="2"/>
      <c r="EFQ7" s="2"/>
      <c r="EFY7" s="2"/>
      <c r="EGG7" s="2"/>
      <c r="EGO7" s="2"/>
      <c r="EGW7" s="2"/>
      <c r="EHE7" s="2"/>
      <c r="EHM7" s="2"/>
      <c r="EHU7" s="2"/>
      <c r="EIC7" s="2"/>
      <c r="EIK7" s="2"/>
      <c r="EIS7" s="2"/>
      <c r="EJA7" s="2"/>
      <c r="EJI7" s="2"/>
      <c r="EJQ7" s="2"/>
      <c r="EJY7" s="2"/>
      <c r="EKG7" s="2"/>
      <c r="EKO7" s="2"/>
      <c r="EKW7" s="2"/>
      <c r="ELE7" s="2"/>
      <c r="ELM7" s="2"/>
      <c r="ELU7" s="2"/>
      <c r="EMC7" s="2"/>
      <c r="EMK7" s="2"/>
      <c r="EMS7" s="2"/>
      <c r="ENA7" s="2"/>
      <c r="ENI7" s="2"/>
      <c r="ENQ7" s="2"/>
      <c r="ENY7" s="2"/>
      <c r="EOG7" s="2"/>
      <c r="EOO7" s="2"/>
      <c r="EOW7" s="2"/>
      <c r="EPE7" s="2"/>
      <c r="EPM7" s="2"/>
      <c r="EPU7" s="2"/>
      <c r="EQC7" s="2"/>
      <c r="EQK7" s="2"/>
      <c r="EQS7" s="2"/>
      <c r="ERA7" s="2"/>
      <c r="ERI7" s="2"/>
      <c r="ERQ7" s="2"/>
      <c r="ERY7" s="2"/>
      <c r="ESG7" s="2"/>
      <c r="ESO7" s="2"/>
      <c r="ESW7" s="2"/>
      <c r="ETE7" s="2"/>
      <c r="ETM7" s="2"/>
      <c r="ETU7" s="2"/>
      <c r="EUC7" s="2"/>
      <c r="EUK7" s="2"/>
      <c r="EUS7" s="2"/>
      <c r="EVA7" s="2"/>
      <c r="EVI7" s="2"/>
      <c r="EVQ7" s="2"/>
      <c r="EVY7" s="2"/>
      <c r="EWG7" s="2"/>
      <c r="EWO7" s="2"/>
      <c r="EWW7" s="2"/>
      <c r="EXE7" s="2"/>
      <c r="EXM7" s="2"/>
      <c r="EXU7" s="2"/>
      <c r="EYC7" s="2"/>
      <c r="EYK7" s="2"/>
      <c r="EYS7" s="2"/>
      <c r="EZA7" s="2"/>
      <c r="EZI7" s="2"/>
      <c r="EZQ7" s="2"/>
      <c r="EZY7" s="2"/>
      <c r="FAG7" s="2"/>
      <c r="FAO7" s="2"/>
      <c r="FAW7" s="2"/>
      <c r="FBE7" s="2"/>
      <c r="FBM7" s="2"/>
      <c r="FBU7" s="2"/>
      <c r="FCC7" s="2"/>
      <c r="FCK7" s="2"/>
      <c r="FCS7" s="2"/>
      <c r="FDA7" s="2"/>
      <c r="FDI7" s="2"/>
      <c r="FDQ7" s="2"/>
      <c r="FDY7" s="2"/>
      <c r="FEG7" s="2"/>
      <c r="FEO7" s="2"/>
      <c r="FEW7" s="2"/>
      <c r="FFE7" s="2"/>
      <c r="FFM7" s="2"/>
      <c r="FFU7" s="2"/>
      <c r="FGC7" s="2"/>
      <c r="FGK7" s="2"/>
      <c r="FGS7" s="2"/>
      <c r="FHA7" s="2"/>
      <c r="FHI7" s="2"/>
      <c r="FHQ7" s="2"/>
      <c r="FHY7" s="2"/>
      <c r="FIG7" s="2"/>
      <c r="FIO7" s="2"/>
      <c r="FIW7" s="2"/>
      <c r="FJE7" s="2"/>
      <c r="FJM7" s="2"/>
      <c r="FJU7" s="2"/>
      <c r="FKC7" s="2"/>
      <c r="FKK7" s="2"/>
      <c r="FKS7" s="2"/>
      <c r="FLA7" s="2"/>
      <c r="FLI7" s="2"/>
      <c r="FLQ7" s="2"/>
      <c r="FLY7" s="2"/>
      <c r="FMG7" s="2"/>
      <c r="FMO7" s="2"/>
      <c r="FMW7" s="2"/>
      <c r="FNE7" s="2"/>
      <c r="FNM7" s="2"/>
      <c r="FNU7" s="2"/>
      <c r="FOC7" s="2"/>
      <c r="FOK7" s="2"/>
      <c r="FOS7" s="2"/>
      <c r="FPA7" s="2"/>
      <c r="FPI7" s="2"/>
      <c r="FPQ7" s="2"/>
      <c r="FPY7" s="2"/>
      <c r="FQG7" s="2"/>
      <c r="FQO7" s="2"/>
      <c r="FQW7" s="2"/>
      <c r="FRE7" s="2"/>
      <c r="FRM7" s="2"/>
      <c r="FRU7" s="2"/>
      <c r="FSC7" s="2"/>
      <c r="FSK7" s="2"/>
      <c r="FSS7" s="2"/>
      <c r="FTA7" s="2"/>
      <c r="FTI7" s="2"/>
      <c r="FTQ7" s="2"/>
      <c r="FTY7" s="2"/>
      <c r="FUG7" s="2"/>
      <c r="FUO7" s="2"/>
      <c r="FUW7" s="2"/>
      <c r="FVE7" s="2"/>
      <c r="FVM7" s="2"/>
      <c r="FVU7" s="2"/>
      <c r="FWC7" s="2"/>
      <c r="FWK7" s="2"/>
      <c r="FWS7" s="2"/>
      <c r="FXA7" s="2"/>
      <c r="FXI7" s="2"/>
      <c r="FXQ7" s="2"/>
      <c r="FXY7" s="2"/>
      <c r="FYG7" s="2"/>
      <c r="FYO7" s="2"/>
      <c r="FYW7" s="2"/>
      <c r="FZE7" s="2"/>
      <c r="FZM7" s="2"/>
      <c r="FZU7" s="2"/>
      <c r="GAC7" s="2"/>
      <c r="GAK7" s="2"/>
      <c r="GAS7" s="2"/>
      <c r="GBA7" s="2"/>
      <c r="GBI7" s="2"/>
      <c r="GBQ7" s="2"/>
      <c r="GBY7" s="2"/>
      <c r="GCG7" s="2"/>
      <c r="GCO7" s="2"/>
      <c r="GCW7" s="2"/>
      <c r="GDE7" s="2"/>
      <c r="GDM7" s="2"/>
      <c r="GDU7" s="2"/>
      <c r="GEC7" s="2"/>
      <c r="GEK7" s="2"/>
      <c r="GES7" s="2"/>
      <c r="GFA7" s="2"/>
      <c r="GFI7" s="2"/>
      <c r="GFQ7" s="2"/>
      <c r="GFY7" s="2"/>
      <c r="GGG7" s="2"/>
      <c r="GGO7" s="2"/>
      <c r="GGW7" s="2"/>
      <c r="GHE7" s="2"/>
      <c r="GHM7" s="2"/>
      <c r="GHU7" s="2"/>
      <c r="GIC7" s="2"/>
      <c r="GIK7" s="2"/>
      <c r="GIS7" s="2"/>
      <c r="GJA7" s="2"/>
      <c r="GJI7" s="2"/>
      <c r="GJQ7" s="2"/>
      <c r="GJY7" s="2"/>
      <c r="GKG7" s="2"/>
      <c r="GKO7" s="2"/>
      <c r="GKW7" s="2"/>
      <c r="GLE7" s="2"/>
      <c r="GLM7" s="2"/>
      <c r="GLU7" s="2"/>
      <c r="GMC7" s="2"/>
      <c r="GMK7" s="2"/>
      <c r="GMS7" s="2"/>
      <c r="GNA7" s="2"/>
      <c r="GNI7" s="2"/>
      <c r="GNQ7" s="2"/>
      <c r="GNY7" s="2"/>
      <c r="GOG7" s="2"/>
      <c r="GOO7" s="2"/>
      <c r="GOW7" s="2"/>
      <c r="GPE7" s="2"/>
      <c r="GPM7" s="2"/>
      <c r="GPU7" s="2"/>
      <c r="GQC7" s="2"/>
      <c r="GQK7" s="2"/>
      <c r="GQS7" s="2"/>
      <c r="GRA7" s="2"/>
      <c r="GRI7" s="2"/>
      <c r="GRQ7" s="2"/>
      <c r="GRY7" s="2"/>
      <c r="GSG7" s="2"/>
      <c r="GSO7" s="2"/>
      <c r="GSW7" s="2"/>
      <c r="GTE7" s="2"/>
      <c r="GTM7" s="2"/>
      <c r="GTU7" s="2"/>
      <c r="GUC7" s="2"/>
      <c r="GUK7" s="2"/>
      <c r="GUS7" s="2"/>
      <c r="GVA7" s="2"/>
      <c r="GVI7" s="2"/>
      <c r="GVQ7" s="2"/>
      <c r="GVY7" s="2"/>
      <c r="GWG7" s="2"/>
      <c r="GWO7" s="2"/>
      <c r="GWW7" s="2"/>
      <c r="GXE7" s="2"/>
      <c r="GXM7" s="2"/>
      <c r="GXU7" s="2"/>
      <c r="GYC7" s="2"/>
      <c r="GYK7" s="2"/>
      <c r="GYS7" s="2"/>
      <c r="GZA7" s="2"/>
      <c r="GZI7" s="2"/>
      <c r="GZQ7" s="2"/>
      <c r="GZY7" s="2"/>
      <c r="HAG7" s="2"/>
      <c r="HAO7" s="2"/>
      <c r="HAW7" s="2"/>
      <c r="HBE7" s="2"/>
      <c r="HBM7" s="2"/>
      <c r="HBU7" s="2"/>
      <c r="HCC7" s="2"/>
      <c r="HCK7" s="2"/>
      <c r="HCS7" s="2"/>
      <c r="HDA7" s="2"/>
      <c r="HDI7" s="2"/>
      <c r="HDQ7" s="2"/>
      <c r="HDY7" s="2"/>
      <c r="HEG7" s="2"/>
      <c r="HEO7" s="2"/>
      <c r="HEW7" s="2"/>
      <c r="HFE7" s="2"/>
      <c r="HFM7" s="2"/>
      <c r="HFU7" s="2"/>
      <c r="HGC7" s="2"/>
      <c r="HGK7" s="2"/>
      <c r="HGS7" s="2"/>
      <c r="HHA7" s="2"/>
      <c r="HHI7" s="2"/>
      <c r="HHQ7" s="2"/>
      <c r="HHY7" s="2"/>
      <c r="HIG7" s="2"/>
      <c r="HIO7" s="2"/>
      <c r="HIW7" s="2"/>
      <c r="HJE7" s="2"/>
      <c r="HJM7" s="2"/>
      <c r="HJU7" s="2"/>
      <c r="HKC7" s="2"/>
      <c r="HKK7" s="2"/>
      <c r="HKS7" s="2"/>
      <c r="HLA7" s="2"/>
      <c r="HLI7" s="2"/>
      <c r="HLQ7" s="2"/>
      <c r="HLY7" s="2"/>
      <c r="HMG7" s="2"/>
      <c r="HMO7" s="2"/>
      <c r="HMW7" s="2"/>
      <c r="HNE7" s="2"/>
      <c r="HNM7" s="2"/>
      <c r="HNU7" s="2"/>
      <c r="HOC7" s="2"/>
      <c r="HOK7" s="2"/>
      <c r="HOS7" s="2"/>
      <c r="HPA7" s="2"/>
      <c r="HPI7" s="2"/>
      <c r="HPQ7" s="2"/>
      <c r="HPY7" s="2"/>
      <c r="HQG7" s="2"/>
      <c r="HQO7" s="2"/>
      <c r="HQW7" s="2"/>
      <c r="HRE7" s="2"/>
      <c r="HRM7" s="2"/>
      <c r="HRU7" s="2"/>
      <c r="HSC7" s="2"/>
      <c r="HSK7" s="2"/>
      <c r="HSS7" s="2"/>
      <c r="HTA7" s="2"/>
      <c r="HTI7" s="2"/>
      <c r="HTQ7" s="2"/>
      <c r="HTY7" s="2"/>
      <c r="HUG7" s="2"/>
      <c r="HUO7" s="2"/>
      <c r="HUW7" s="2"/>
      <c r="HVE7" s="2"/>
      <c r="HVM7" s="2"/>
      <c r="HVU7" s="2"/>
      <c r="HWC7" s="2"/>
      <c r="HWK7" s="2"/>
      <c r="HWS7" s="2"/>
      <c r="HXA7" s="2"/>
      <c r="HXI7" s="2"/>
      <c r="HXQ7" s="2"/>
      <c r="HXY7" s="2"/>
      <c r="HYG7" s="2"/>
      <c r="HYO7" s="2"/>
      <c r="HYW7" s="2"/>
      <c r="HZE7" s="2"/>
      <c r="HZM7" s="2"/>
      <c r="HZU7" s="2"/>
      <c r="IAC7" s="2"/>
      <c r="IAK7" s="2"/>
      <c r="IAS7" s="2"/>
      <c r="IBA7" s="2"/>
      <c r="IBI7" s="2"/>
      <c r="IBQ7" s="2"/>
      <c r="IBY7" s="2"/>
      <c r="ICG7" s="2"/>
      <c r="ICO7" s="2"/>
      <c r="ICW7" s="2"/>
      <c r="IDE7" s="2"/>
      <c r="IDM7" s="2"/>
      <c r="IDU7" s="2"/>
      <c r="IEC7" s="2"/>
      <c r="IEK7" s="2"/>
      <c r="IES7" s="2"/>
      <c r="IFA7" s="2"/>
      <c r="IFI7" s="2"/>
      <c r="IFQ7" s="2"/>
      <c r="IFY7" s="2"/>
      <c r="IGG7" s="2"/>
      <c r="IGO7" s="2"/>
      <c r="IGW7" s="2"/>
      <c r="IHE7" s="2"/>
      <c r="IHM7" s="2"/>
      <c r="IHU7" s="2"/>
      <c r="IIC7" s="2"/>
      <c r="IIK7" s="2"/>
      <c r="IIS7" s="2"/>
      <c r="IJA7" s="2"/>
      <c r="IJI7" s="2"/>
      <c r="IJQ7" s="2"/>
      <c r="IJY7" s="2"/>
      <c r="IKG7" s="2"/>
      <c r="IKO7" s="2"/>
      <c r="IKW7" s="2"/>
      <c r="ILE7" s="2"/>
      <c r="ILM7" s="2"/>
      <c r="ILU7" s="2"/>
      <c r="IMC7" s="2"/>
      <c r="IMK7" s="2"/>
      <c r="IMS7" s="2"/>
      <c r="INA7" s="2"/>
      <c r="INI7" s="2"/>
      <c r="INQ7" s="2"/>
      <c r="INY7" s="2"/>
      <c r="IOG7" s="2"/>
      <c r="IOO7" s="2"/>
      <c r="IOW7" s="2"/>
      <c r="IPE7" s="2"/>
      <c r="IPM7" s="2"/>
      <c r="IPU7" s="2"/>
      <c r="IQC7" s="2"/>
      <c r="IQK7" s="2"/>
      <c r="IQS7" s="2"/>
      <c r="IRA7" s="2"/>
      <c r="IRI7" s="2"/>
      <c r="IRQ7" s="2"/>
      <c r="IRY7" s="2"/>
      <c r="ISG7" s="2"/>
      <c r="ISO7" s="2"/>
      <c r="ISW7" s="2"/>
      <c r="ITE7" s="2"/>
      <c r="ITM7" s="2"/>
      <c r="ITU7" s="2"/>
      <c r="IUC7" s="2"/>
      <c r="IUK7" s="2"/>
      <c r="IUS7" s="2"/>
      <c r="IVA7" s="2"/>
      <c r="IVI7" s="2"/>
      <c r="IVQ7" s="2"/>
      <c r="IVY7" s="2"/>
      <c r="IWG7" s="2"/>
      <c r="IWO7" s="2"/>
      <c r="IWW7" s="2"/>
      <c r="IXE7" s="2"/>
      <c r="IXM7" s="2"/>
      <c r="IXU7" s="2"/>
      <c r="IYC7" s="2"/>
      <c r="IYK7" s="2"/>
      <c r="IYS7" s="2"/>
      <c r="IZA7" s="2"/>
      <c r="IZI7" s="2"/>
      <c r="IZQ7" s="2"/>
      <c r="IZY7" s="2"/>
      <c r="JAG7" s="2"/>
      <c r="JAO7" s="2"/>
      <c r="JAW7" s="2"/>
      <c r="JBE7" s="2"/>
      <c r="JBM7" s="2"/>
      <c r="JBU7" s="2"/>
      <c r="JCC7" s="2"/>
      <c r="JCK7" s="2"/>
      <c r="JCS7" s="2"/>
      <c r="JDA7" s="2"/>
      <c r="JDI7" s="2"/>
      <c r="JDQ7" s="2"/>
      <c r="JDY7" s="2"/>
      <c r="JEG7" s="2"/>
      <c r="JEO7" s="2"/>
      <c r="JEW7" s="2"/>
      <c r="JFE7" s="2"/>
      <c r="JFM7" s="2"/>
      <c r="JFU7" s="2"/>
      <c r="JGC7" s="2"/>
      <c r="JGK7" s="2"/>
      <c r="JGS7" s="2"/>
      <c r="JHA7" s="2"/>
      <c r="JHI7" s="2"/>
      <c r="JHQ7" s="2"/>
      <c r="JHY7" s="2"/>
      <c r="JIG7" s="2"/>
      <c r="JIO7" s="2"/>
      <c r="JIW7" s="2"/>
      <c r="JJE7" s="2"/>
      <c r="JJM7" s="2"/>
      <c r="JJU7" s="2"/>
      <c r="JKC7" s="2"/>
      <c r="JKK7" s="2"/>
      <c r="JKS7" s="2"/>
      <c r="JLA7" s="2"/>
      <c r="JLI7" s="2"/>
      <c r="JLQ7" s="2"/>
      <c r="JLY7" s="2"/>
      <c r="JMG7" s="2"/>
      <c r="JMO7" s="2"/>
      <c r="JMW7" s="2"/>
      <c r="JNE7" s="2"/>
      <c r="JNM7" s="2"/>
      <c r="JNU7" s="2"/>
      <c r="JOC7" s="2"/>
      <c r="JOK7" s="2"/>
      <c r="JOS7" s="2"/>
      <c r="JPA7" s="2"/>
      <c r="JPI7" s="2"/>
      <c r="JPQ7" s="2"/>
      <c r="JPY7" s="2"/>
      <c r="JQG7" s="2"/>
      <c r="JQO7" s="2"/>
      <c r="JQW7" s="2"/>
      <c r="JRE7" s="2"/>
      <c r="JRM7" s="2"/>
      <c r="JRU7" s="2"/>
      <c r="JSC7" s="2"/>
      <c r="JSK7" s="2"/>
      <c r="JSS7" s="2"/>
      <c r="JTA7" s="2"/>
      <c r="JTI7" s="2"/>
      <c r="JTQ7" s="2"/>
      <c r="JTY7" s="2"/>
      <c r="JUG7" s="2"/>
      <c r="JUO7" s="2"/>
      <c r="JUW7" s="2"/>
      <c r="JVE7" s="2"/>
      <c r="JVM7" s="2"/>
      <c r="JVU7" s="2"/>
      <c r="JWC7" s="2"/>
      <c r="JWK7" s="2"/>
      <c r="JWS7" s="2"/>
      <c r="JXA7" s="2"/>
      <c r="JXI7" s="2"/>
      <c r="JXQ7" s="2"/>
      <c r="JXY7" s="2"/>
      <c r="JYG7" s="2"/>
      <c r="JYO7" s="2"/>
      <c r="JYW7" s="2"/>
      <c r="JZE7" s="2"/>
      <c r="JZM7" s="2"/>
      <c r="JZU7" s="2"/>
      <c r="KAC7" s="2"/>
      <c r="KAK7" s="2"/>
      <c r="KAS7" s="2"/>
      <c r="KBA7" s="2"/>
      <c r="KBI7" s="2"/>
      <c r="KBQ7" s="2"/>
      <c r="KBY7" s="2"/>
      <c r="KCG7" s="2"/>
      <c r="KCO7" s="2"/>
      <c r="KCW7" s="2"/>
      <c r="KDE7" s="2"/>
      <c r="KDM7" s="2"/>
      <c r="KDU7" s="2"/>
      <c r="KEC7" s="2"/>
      <c r="KEK7" s="2"/>
      <c r="KES7" s="2"/>
      <c r="KFA7" s="2"/>
      <c r="KFI7" s="2"/>
      <c r="KFQ7" s="2"/>
      <c r="KFY7" s="2"/>
      <c r="KGG7" s="2"/>
      <c r="KGO7" s="2"/>
      <c r="KGW7" s="2"/>
      <c r="KHE7" s="2"/>
      <c r="KHM7" s="2"/>
      <c r="KHU7" s="2"/>
      <c r="KIC7" s="2"/>
      <c r="KIK7" s="2"/>
      <c r="KIS7" s="2"/>
      <c r="KJA7" s="2"/>
      <c r="KJI7" s="2"/>
      <c r="KJQ7" s="2"/>
      <c r="KJY7" s="2"/>
      <c r="KKG7" s="2"/>
      <c r="KKO7" s="2"/>
      <c r="KKW7" s="2"/>
      <c r="KLE7" s="2"/>
      <c r="KLM7" s="2"/>
      <c r="KLU7" s="2"/>
      <c r="KMC7" s="2"/>
      <c r="KMK7" s="2"/>
      <c r="KMS7" s="2"/>
      <c r="KNA7" s="2"/>
      <c r="KNI7" s="2"/>
      <c r="KNQ7" s="2"/>
      <c r="KNY7" s="2"/>
      <c r="KOG7" s="2"/>
      <c r="KOO7" s="2"/>
      <c r="KOW7" s="2"/>
      <c r="KPE7" s="2"/>
      <c r="KPM7" s="2"/>
      <c r="KPU7" s="2"/>
      <c r="KQC7" s="2"/>
      <c r="KQK7" s="2"/>
      <c r="KQS7" s="2"/>
      <c r="KRA7" s="2"/>
      <c r="KRI7" s="2"/>
      <c r="KRQ7" s="2"/>
      <c r="KRY7" s="2"/>
      <c r="KSG7" s="2"/>
      <c r="KSO7" s="2"/>
      <c r="KSW7" s="2"/>
      <c r="KTE7" s="2"/>
      <c r="KTM7" s="2"/>
      <c r="KTU7" s="2"/>
      <c r="KUC7" s="2"/>
      <c r="KUK7" s="2"/>
      <c r="KUS7" s="2"/>
      <c r="KVA7" s="2"/>
      <c r="KVI7" s="2"/>
      <c r="KVQ7" s="2"/>
      <c r="KVY7" s="2"/>
      <c r="KWG7" s="2"/>
      <c r="KWO7" s="2"/>
      <c r="KWW7" s="2"/>
      <c r="KXE7" s="2"/>
      <c r="KXM7" s="2"/>
      <c r="KXU7" s="2"/>
      <c r="KYC7" s="2"/>
      <c r="KYK7" s="2"/>
      <c r="KYS7" s="2"/>
      <c r="KZA7" s="2"/>
      <c r="KZI7" s="2"/>
      <c r="KZQ7" s="2"/>
      <c r="KZY7" s="2"/>
      <c r="LAG7" s="2"/>
      <c r="LAO7" s="2"/>
      <c r="LAW7" s="2"/>
      <c r="LBE7" s="2"/>
      <c r="LBM7" s="2"/>
      <c r="LBU7" s="2"/>
      <c r="LCC7" s="2"/>
      <c r="LCK7" s="2"/>
      <c r="LCS7" s="2"/>
      <c r="LDA7" s="2"/>
      <c r="LDI7" s="2"/>
      <c r="LDQ7" s="2"/>
      <c r="LDY7" s="2"/>
      <c r="LEG7" s="2"/>
      <c r="LEO7" s="2"/>
      <c r="LEW7" s="2"/>
      <c r="LFE7" s="2"/>
      <c r="LFM7" s="2"/>
      <c r="LFU7" s="2"/>
      <c r="LGC7" s="2"/>
      <c r="LGK7" s="2"/>
      <c r="LGS7" s="2"/>
      <c r="LHA7" s="2"/>
      <c r="LHI7" s="2"/>
      <c r="LHQ7" s="2"/>
      <c r="LHY7" s="2"/>
      <c r="LIG7" s="2"/>
      <c r="LIO7" s="2"/>
      <c r="LIW7" s="2"/>
      <c r="LJE7" s="2"/>
      <c r="LJM7" s="2"/>
      <c r="LJU7" s="2"/>
      <c r="LKC7" s="2"/>
      <c r="LKK7" s="2"/>
      <c r="LKS7" s="2"/>
      <c r="LLA7" s="2"/>
      <c r="LLI7" s="2"/>
      <c r="LLQ7" s="2"/>
      <c r="LLY7" s="2"/>
      <c r="LMG7" s="2"/>
      <c r="LMO7" s="2"/>
      <c r="LMW7" s="2"/>
      <c r="LNE7" s="2"/>
      <c r="LNM7" s="2"/>
      <c r="LNU7" s="2"/>
      <c r="LOC7" s="2"/>
      <c r="LOK7" s="2"/>
      <c r="LOS7" s="2"/>
      <c r="LPA7" s="2"/>
      <c r="LPI7" s="2"/>
      <c r="LPQ7" s="2"/>
      <c r="LPY7" s="2"/>
      <c r="LQG7" s="2"/>
      <c r="LQO7" s="2"/>
      <c r="LQW7" s="2"/>
      <c r="LRE7" s="2"/>
      <c r="LRM7" s="2"/>
      <c r="LRU7" s="2"/>
      <c r="LSC7" s="2"/>
      <c r="LSK7" s="2"/>
      <c r="LSS7" s="2"/>
      <c r="LTA7" s="2"/>
      <c r="LTI7" s="2"/>
      <c r="LTQ7" s="2"/>
      <c r="LTY7" s="2"/>
      <c r="LUG7" s="2"/>
      <c r="LUO7" s="2"/>
      <c r="LUW7" s="2"/>
      <c r="LVE7" s="2"/>
      <c r="LVM7" s="2"/>
      <c r="LVU7" s="2"/>
      <c r="LWC7" s="2"/>
      <c r="LWK7" s="2"/>
      <c r="LWS7" s="2"/>
      <c r="LXA7" s="2"/>
      <c r="LXI7" s="2"/>
      <c r="LXQ7" s="2"/>
      <c r="LXY7" s="2"/>
      <c r="LYG7" s="2"/>
      <c r="LYO7" s="2"/>
      <c r="LYW7" s="2"/>
      <c r="LZE7" s="2"/>
      <c r="LZM7" s="2"/>
      <c r="LZU7" s="2"/>
      <c r="MAC7" s="2"/>
      <c r="MAK7" s="2"/>
      <c r="MAS7" s="2"/>
      <c r="MBA7" s="2"/>
      <c r="MBI7" s="2"/>
      <c r="MBQ7" s="2"/>
      <c r="MBY7" s="2"/>
      <c r="MCG7" s="2"/>
      <c r="MCO7" s="2"/>
      <c r="MCW7" s="2"/>
      <c r="MDE7" s="2"/>
      <c r="MDM7" s="2"/>
      <c r="MDU7" s="2"/>
      <c r="MEC7" s="2"/>
      <c r="MEK7" s="2"/>
      <c r="MES7" s="2"/>
      <c r="MFA7" s="2"/>
      <c r="MFI7" s="2"/>
      <c r="MFQ7" s="2"/>
      <c r="MFY7" s="2"/>
      <c r="MGG7" s="2"/>
      <c r="MGO7" s="2"/>
      <c r="MGW7" s="2"/>
      <c r="MHE7" s="2"/>
      <c r="MHM7" s="2"/>
      <c r="MHU7" s="2"/>
      <c r="MIC7" s="2"/>
      <c r="MIK7" s="2"/>
      <c r="MIS7" s="2"/>
      <c r="MJA7" s="2"/>
      <c r="MJI7" s="2"/>
      <c r="MJQ7" s="2"/>
      <c r="MJY7" s="2"/>
      <c r="MKG7" s="2"/>
      <c r="MKO7" s="2"/>
      <c r="MKW7" s="2"/>
      <c r="MLE7" s="2"/>
      <c r="MLM7" s="2"/>
      <c r="MLU7" s="2"/>
      <c r="MMC7" s="2"/>
      <c r="MMK7" s="2"/>
      <c r="MMS7" s="2"/>
      <c r="MNA7" s="2"/>
      <c r="MNI7" s="2"/>
      <c r="MNQ7" s="2"/>
      <c r="MNY7" s="2"/>
      <c r="MOG7" s="2"/>
      <c r="MOO7" s="2"/>
      <c r="MOW7" s="2"/>
      <c r="MPE7" s="2"/>
      <c r="MPM7" s="2"/>
      <c r="MPU7" s="2"/>
      <c r="MQC7" s="2"/>
      <c r="MQK7" s="2"/>
      <c r="MQS7" s="2"/>
      <c r="MRA7" s="2"/>
      <c r="MRI7" s="2"/>
      <c r="MRQ7" s="2"/>
      <c r="MRY7" s="2"/>
      <c r="MSG7" s="2"/>
      <c r="MSO7" s="2"/>
      <c r="MSW7" s="2"/>
      <c r="MTE7" s="2"/>
      <c r="MTM7" s="2"/>
      <c r="MTU7" s="2"/>
      <c r="MUC7" s="2"/>
      <c r="MUK7" s="2"/>
      <c r="MUS7" s="2"/>
      <c r="MVA7" s="2"/>
      <c r="MVI7" s="2"/>
      <c r="MVQ7" s="2"/>
      <c r="MVY7" s="2"/>
      <c r="MWG7" s="2"/>
      <c r="MWO7" s="2"/>
      <c r="MWW7" s="2"/>
      <c r="MXE7" s="2"/>
      <c r="MXM7" s="2"/>
      <c r="MXU7" s="2"/>
      <c r="MYC7" s="2"/>
      <c r="MYK7" s="2"/>
      <c r="MYS7" s="2"/>
      <c r="MZA7" s="2"/>
      <c r="MZI7" s="2"/>
      <c r="MZQ7" s="2"/>
      <c r="MZY7" s="2"/>
      <c r="NAG7" s="2"/>
      <c r="NAO7" s="2"/>
      <c r="NAW7" s="2"/>
      <c r="NBE7" s="2"/>
      <c r="NBM7" s="2"/>
      <c r="NBU7" s="2"/>
      <c r="NCC7" s="2"/>
      <c r="NCK7" s="2"/>
      <c r="NCS7" s="2"/>
      <c r="NDA7" s="2"/>
      <c r="NDI7" s="2"/>
      <c r="NDQ7" s="2"/>
      <c r="NDY7" s="2"/>
      <c r="NEG7" s="2"/>
      <c r="NEO7" s="2"/>
      <c r="NEW7" s="2"/>
      <c r="NFE7" s="2"/>
      <c r="NFM7" s="2"/>
      <c r="NFU7" s="2"/>
      <c r="NGC7" s="2"/>
      <c r="NGK7" s="2"/>
      <c r="NGS7" s="2"/>
      <c r="NHA7" s="2"/>
      <c r="NHI7" s="2"/>
      <c r="NHQ7" s="2"/>
      <c r="NHY7" s="2"/>
      <c r="NIG7" s="2"/>
      <c r="NIO7" s="2"/>
      <c r="NIW7" s="2"/>
      <c r="NJE7" s="2"/>
      <c r="NJM7" s="2"/>
      <c r="NJU7" s="2"/>
      <c r="NKC7" s="2"/>
      <c r="NKK7" s="2"/>
      <c r="NKS7" s="2"/>
      <c r="NLA7" s="2"/>
      <c r="NLI7" s="2"/>
      <c r="NLQ7" s="2"/>
      <c r="NLY7" s="2"/>
      <c r="NMG7" s="2"/>
      <c r="NMO7" s="2"/>
      <c r="NMW7" s="2"/>
      <c r="NNE7" s="2"/>
      <c r="NNM7" s="2"/>
      <c r="NNU7" s="2"/>
      <c r="NOC7" s="2"/>
      <c r="NOK7" s="2"/>
      <c r="NOS7" s="2"/>
      <c r="NPA7" s="2"/>
      <c r="NPI7" s="2"/>
      <c r="NPQ7" s="2"/>
      <c r="NPY7" s="2"/>
      <c r="NQG7" s="2"/>
      <c r="NQO7" s="2"/>
      <c r="NQW7" s="2"/>
      <c r="NRE7" s="2"/>
      <c r="NRM7" s="2"/>
      <c r="NRU7" s="2"/>
      <c r="NSC7" s="2"/>
      <c r="NSK7" s="2"/>
      <c r="NSS7" s="2"/>
      <c r="NTA7" s="2"/>
      <c r="NTI7" s="2"/>
      <c r="NTQ7" s="2"/>
      <c r="NTY7" s="2"/>
      <c r="NUG7" s="2"/>
      <c r="NUO7" s="2"/>
      <c r="NUW7" s="2"/>
      <c r="NVE7" s="2"/>
      <c r="NVM7" s="2"/>
      <c r="NVU7" s="2"/>
      <c r="NWC7" s="2"/>
      <c r="NWK7" s="2"/>
      <c r="NWS7" s="2"/>
      <c r="NXA7" s="2"/>
      <c r="NXI7" s="2"/>
      <c r="NXQ7" s="2"/>
      <c r="NXY7" s="2"/>
      <c r="NYG7" s="2"/>
      <c r="NYO7" s="2"/>
      <c r="NYW7" s="2"/>
      <c r="NZE7" s="2"/>
      <c r="NZM7" s="2"/>
      <c r="NZU7" s="2"/>
      <c r="OAC7" s="2"/>
      <c r="OAK7" s="2"/>
      <c r="OAS7" s="2"/>
      <c r="OBA7" s="2"/>
      <c r="OBI7" s="2"/>
      <c r="OBQ7" s="2"/>
      <c r="OBY7" s="2"/>
      <c r="OCG7" s="2"/>
      <c r="OCO7" s="2"/>
      <c r="OCW7" s="2"/>
      <c r="ODE7" s="2"/>
      <c r="ODM7" s="2"/>
      <c r="ODU7" s="2"/>
      <c r="OEC7" s="2"/>
      <c r="OEK7" s="2"/>
      <c r="OES7" s="2"/>
      <c r="OFA7" s="2"/>
      <c r="OFI7" s="2"/>
      <c r="OFQ7" s="2"/>
      <c r="OFY7" s="2"/>
      <c r="OGG7" s="2"/>
      <c r="OGO7" s="2"/>
      <c r="OGW7" s="2"/>
      <c r="OHE7" s="2"/>
      <c r="OHM7" s="2"/>
      <c r="OHU7" s="2"/>
      <c r="OIC7" s="2"/>
      <c r="OIK7" s="2"/>
      <c r="OIS7" s="2"/>
      <c r="OJA7" s="2"/>
      <c r="OJI7" s="2"/>
      <c r="OJQ7" s="2"/>
      <c r="OJY7" s="2"/>
      <c r="OKG7" s="2"/>
      <c r="OKO7" s="2"/>
      <c r="OKW7" s="2"/>
      <c r="OLE7" s="2"/>
      <c r="OLM7" s="2"/>
      <c r="OLU7" s="2"/>
      <c r="OMC7" s="2"/>
      <c r="OMK7" s="2"/>
      <c r="OMS7" s="2"/>
      <c r="ONA7" s="2"/>
      <c r="ONI7" s="2"/>
      <c r="ONQ7" s="2"/>
      <c r="ONY7" s="2"/>
      <c r="OOG7" s="2"/>
      <c r="OOO7" s="2"/>
      <c r="OOW7" s="2"/>
      <c r="OPE7" s="2"/>
      <c r="OPM7" s="2"/>
      <c r="OPU7" s="2"/>
      <c r="OQC7" s="2"/>
      <c r="OQK7" s="2"/>
      <c r="OQS7" s="2"/>
      <c r="ORA7" s="2"/>
      <c r="ORI7" s="2"/>
      <c r="ORQ7" s="2"/>
      <c r="ORY7" s="2"/>
      <c r="OSG7" s="2"/>
      <c r="OSO7" s="2"/>
      <c r="OSW7" s="2"/>
      <c r="OTE7" s="2"/>
      <c r="OTM7" s="2"/>
      <c r="OTU7" s="2"/>
      <c r="OUC7" s="2"/>
      <c r="OUK7" s="2"/>
      <c r="OUS7" s="2"/>
      <c r="OVA7" s="2"/>
      <c r="OVI7" s="2"/>
      <c r="OVQ7" s="2"/>
      <c r="OVY7" s="2"/>
      <c r="OWG7" s="2"/>
      <c r="OWO7" s="2"/>
      <c r="OWW7" s="2"/>
      <c r="OXE7" s="2"/>
      <c r="OXM7" s="2"/>
      <c r="OXU7" s="2"/>
      <c r="OYC7" s="2"/>
      <c r="OYK7" s="2"/>
      <c r="OYS7" s="2"/>
      <c r="OZA7" s="2"/>
      <c r="OZI7" s="2"/>
      <c r="OZQ7" s="2"/>
      <c r="OZY7" s="2"/>
      <c r="PAG7" s="2"/>
      <c r="PAO7" s="2"/>
      <c r="PAW7" s="2"/>
      <c r="PBE7" s="2"/>
      <c r="PBM7" s="2"/>
      <c r="PBU7" s="2"/>
      <c r="PCC7" s="2"/>
      <c r="PCK7" s="2"/>
      <c r="PCS7" s="2"/>
      <c r="PDA7" s="2"/>
      <c r="PDI7" s="2"/>
      <c r="PDQ7" s="2"/>
      <c r="PDY7" s="2"/>
      <c r="PEG7" s="2"/>
      <c r="PEO7" s="2"/>
      <c r="PEW7" s="2"/>
      <c r="PFE7" s="2"/>
      <c r="PFM7" s="2"/>
      <c r="PFU7" s="2"/>
      <c r="PGC7" s="2"/>
      <c r="PGK7" s="2"/>
      <c r="PGS7" s="2"/>
      <c r="PHA7" s="2"/>
      <c r="PHI7" s="2"/>
      <c r="PHQ7" s="2"/>
      <c r="PHY7" s="2"/>
      <c r="PIG7" s="2"/>
      <c r="PIO7" s="2"/>
      <c r="PIW7" s="2"/>
      <c r="PJE7" s="2"/>
      <c r="PJM7" s="2"/>
      <c r="PJU7" s="2"/>
      <c r="PKC7" s="2"/>
      <c r="PKK7" s="2"/>
      <c r="PKS7" s="2"/>
      <c r="PLA7" s="2"/>
      <c r="PLI7" s="2"/>
      <c r="PLQ7" s="2"/>
      <c r="PLY7" s="2"/>
      <c r="PMG7" s="2"/>
      <c r="PMO7" s="2"/>
      <c r="PMW7" s="2"/>
      <c r="PNE7" s="2"/>
      <c r="PNM7" s="2"/>
      <c r="PNU7" s="2"/>
      <c r="POC7" s="2"/>
      <c r="POK7" s="2"/>
      <c r="POS7" s="2"/>
      <c r="PPA7" s="2"/>
      <c r="PPI7" s="2"/>
      <c r="PPQ7" s="2"/>
      <c r="PPY7" s="2"/>
      <c r="PQG7" s="2"/>
      <c r="PQO7" s="2"/>
      <c r="PQW7" s="2"/>
      <c r="PRE7" s="2"/>
      <c r="PRM7" s="2"/>
      <c r="PRU7" s="2"/>
      <c r="PSC7" s="2"/>
      <c r="PSK7" s="2"/>
      <c r="PSS7" s="2"/>
      <c r="PTA7" s="2"/>
      <c r="PTI7" s="2"/>
      <c r="PTQ7" s="2"/>
      <c r="PTY7" s="2"/>
      <c r="PUG7" s="2"/>
      <c r="PUO7" s="2"/>
      <c r="PUW7" s="2"/>
      <c r="PVE7" s="2"/>
      <c r="PVM7" s="2"/>
      <c r="PVU7" s="2"/>
      <c r="PWC7" s="2"/>
      <c r="PWK7" s="2"/>
      <c r="PWS7" s="2"/>
      <c r="PXA7" s="2"/>
      <c r="PXI7" s="2"/>
      <c r="PXQ7" s="2"/>
      <c r="PXY7" s="2"/>
      <c r="PYG7" s="2"/>
      <c r="PYO7" s="2"/>
      <c r="PYW7" s="2"/>
      <c r="PZE7" s="2"/>
      <c r="PZM7" s="2"/>
      <c r="PZU7" s="2"/>
      <c r="QAC7" s="2"/>
      <c r="QAK7" s="2"/>
      <c r="QAS7" s="2"/>
      <c r="QBA7" s="2"/>
      <c r="QBI7" s="2"/>
      <c r="QBQ7" s="2"/>
      <c r="QBY7" s="2"/>
      <c r="QCG7" s="2"/>
      <c r="QCO7" s="2"/>
      <c r="QCW7" s="2"/>
      <c r="QDE7" s="2"/>
      <c r="QDM7" s="2"/>
      <c r="QDU7" s="2"/>
      <c r="QEC7" s="2"/>
      <c r="QEK7" s="2"/>
      <c r="QES7" s="2"/>
      <c r="QFA7" s="2"/>
      <c r="QFI7" s="2"/>
      <c r="QFQ7" s="2"/>
      <c r="QFY7" s="2"/>
      <c r="QGG7" s="2"/>
      <c r="QGO7" s="2"/>
      <c r="QGW7" s="2"/>
      <c r="QHE7" s="2"/>
      <c r="QHM7" s="2"/>
      <c r="QHU7" s="2"/>
      <c r="QIC7" s="2"/>
      <c r="QIK7" s="2"/>
      <c r="QIS7" s="2"/>
      <c r="QJA7" s="2"/>
      <c r="QJI7" s="2"/>
      <c r="QJQ7" s="2"/>
      <c r="QJY7" s="2"/>
      <c r="QKG7" s="2"/>
      <c r="QKO7" s="2"/>
      <c r="QKW7" s="2"/>
      <c r="QLE7" s="2"/>
      <c r="QLM7" s="2"/>
      <c r="QLU7" s="2"/>
      <c r="QMC7" s="2"/>
      <c r="QMK7" s="2"/>
      <c r="QMS7" s="2"/>
      <c r="QNA7" s="2"/>
      <c r="QNI7" s="2"/>
      <c r="QNQ7" s="2"/>
      <c r="QNY7" s="2"/>
      <c r="QOG7" s="2"/>
      <c r="QOO7" s="2"/>
      <c r="QOW7" s="2"/>
      <c r="QPE7" s="2"/>
      <c r="QPM7" s="2"/>
      <c r="QPU7" s="2"/>
      <c r="QQC7" s="2"/>
      <c r="QQK7" s="2"/>
      <c r="QQS7" s="2"/>
      <c r="QRA7" s="2"/>
      <c r="QRI7" s="2"/>
      <c r="QRQ7" s="2"/>
      <c r="QRY7" s="2"/>
      <c r="QSG7" s="2"/>
      <c r="QSO7" s="2"/>
      <c r="QSW7" s="2"/>
      <c r="QTE7" s="2"/>
      <c r="QTM7" s="2"/>
      <c r="QTU7" s="2"/>
      <c r="QUC7" s="2"/>
      <c r="QUK7" s="2"/>
      <c r="QUS7" s="2"/>
      <c r="QVA7" s="2"/>
      <c r="QVI7" s="2"/>
      <c r="QVQ7" s="2"/>
      <c r="QVY7" s="2"/>
      <c r="QWG7" s="2"/>
      <c r="QWO7" s="2"/>
      <c r="QWW7" s="2"/>
      <c r="QXE7" s="2"/>
      <c r="QXM7" s="2"/>
      <c r="QXU7" s="2"/>
      <c r="QYC7" s="2"/>
      <c r="QYK7" s="2"/>
      <c r="QYS7" s="2"/>
      <c r="QZA7" s="2"/>
      <c r="QZI7" s="2"/>
      <c r="QZQ7" s="2"/>
      <c r="QZY7" s="2"/>
      <c r="RAG7" s="2"/>
      <c r="RAO7" s="2"/>
      <c r="RAW7" s="2"/>
      <c r="RBE7" s="2"/>
      <c r="RBM7" s="2"/>
      <c r="RBU7" s="2"/>
      <c r="RCC7" s="2"/>
      <c r="RCK7" s="2"/>
      <c r="RCS7" s="2"/>
      <c r="RDA7" s="2"/>
      <c r="RDI7" s="2"/>
      <c r="RDQ7" s="2"/>
      <c r="RDY7" s="2"/>
      <c r="REG7" s="2"/>
      <c r="REO7" s="2"/>
      <c r="REW7" s="2"/>
      <c r="RFE7" s="2"/>
      <c r="RFM7" s="2"/>
      <c r="RFU7" s="2"/>
      <c r="RGC7" s="2"/>
      <c r="RGK7" s="2"/>
      <c r="RGS7" s="2"/>
      <c r="RHA7" s="2"/>
      <c r="RHI7" s="2"/>
      <c r="RHQ7" s="2"/>
      <c r="RHY7" s="2"/>
      <c r="RIG7" s="2"/>
      <c r="RIO7" s="2"/>
      <c r="RIW7" s="2"/>
      <c r="RJE7" s="2"/>
      <c r="RJM7" s="2"/>
      <c r="RJU7" s="2"/>
      <c r="RKC7" s="2"/>
      <c r="RKK7" s="2"/>
      <c r="RKS7" s="2"/>
      <c r="RLA7" s="2"/>
      <c r="RLI7" s="2"/>
      <c r="RLQ7" s="2"/>
      <c r="RLY7" s="2"/>
      <c r="RMG7" s="2"/>
      <c r="RMO7" s="2"/>
      <c r="RMW7" s="2"/>
      <c r="RNE7" s="2"/>
      <c r="RNM7" s="2"/>
      <c r="RNU7" s="2"/>
      <c r="ROC7" s="2"/>
      <c r="ROK7" s="2"/>
      <c r="ROS7" s="2"/>
      <c r="RPA7" s="2"/>
      <c r="RPI7" s="2"/>
      <c r="RPQ7" s="2"/>
      <c r="RPY7" s="2"/>
      <c r="RQG7" s="2"/>
      <c r="RQO7" s="2"/>
      <c r="RQW7" s="2"/>
      <c r="RRE7" s="2"/>
      <c r="RRM7" s="2"/>
      <c r="RRU7" s="2"/>
      <c r="RSC7" s="2"/>
      <c r="RSK7" s="2"/>
      <c r="RSS7" s="2"/>
      <c r="RTA7" s="2"/>
      <c r="RTI7" s="2"/>
      <c r="RTQ7" s="2"/>
      <c r="RTY7" s="2"/>
      <c r="RUG7" s="2"/>
      <c r="RUO7" s="2"/>
      <c r="RUW7" s="2"/>
      <c r="RVE7" s="2"/>
      <c r="RVM7" s="2"/>
      <c r="RVU7" s="2"/>
      <c r="RWC7" s="2"/>
      <c r="RWK7" s="2"/>
      <c r="RWS7" s="2"/>
      <c r="RXA7" s="2"/>
      <c r="RXI7" s="2"/>
      <c r="RXQ7" s="2"/>
      <c r="RXY7" s="2"/>
      <c r="RYG7" s="2"/>
      <c r="RYO7" s="2"/>
      <c r="RYW7" s="2"/>
      <c r="RZE7" s="2"/>
      <c r="RZM7" s="2"/>
      <c r="RZU7" s="2"/>
      <c r="SAC7" s="2"/>
      <c r="SAK7" s="2"/>
      <c r="SAS7" s="2"/>
      <c r="SBA7" s="2"/>
      <c r="SBI7" s="2"/>
      <c r="SBQ7" s="2"/>
      <c r="SBY7" s="2"/>
      <c r="SCG7" s="2"/>
      <c r="SCO7" s="2"/>
      <c r="SCW7" s="2"/>
      <c r="SDE7" s="2"/>
      <c r="SDM7" s="2"/>
      <c r="SDU7" s="2"/>
      <c r="SEC7" s="2"/>
      <c r="SEK7" s="2"/>
      <c r="SES7" s="2"/>
      <c r="SFA7" s="2"/>
      <c r="SFI7" s="2"/>
      <c r="SFQ7" s="2"/>
      <c r="SFY7" s="2"/>
      <c r="SGG7" s="2"/>
      <c r="SGO7" s="2"/>
      <c r="SGW7" s="2"/>
      <c r="SHE7" s="2"/>
      <c r="SHM7" s="2"/>
      <c r="SHU7" s="2"/>
      <c r="SIC7" s="2"/>
      <c r="SIK7" s="2"/>
      <c r="SIS7" s="2"/>
      <c r="SJA7" s="2"/>
      <c r="SJI7" s="2"/>
      <c r="SJQ7" s="2"/>
      <c r="SJY7" s="2"/>
      <c r="SKG7" s="2"/>
      <c r="SKO7" s="2"/>
      <c r="SKW7" s="2"/>
      <c r="SLE7" s="2"/>
      <c r="SLM7" s="2"/>
      <c r="SLU7" s="2"/>
      <c r="SMC7" s="2"/>
      <c r="SMK7" s="2"/>
      <c r="SMS7" s="2"/>
      <c r="SNA7" s="2"/>
      <c r="SNI7" s="2"/>
      <c r="SNQ7" s="2"/>
      <c r="SNY7" s="2"/>
      <c r="SOG7" s="2"/>
      <c r="SOO7" s="2"/>
      <c r="SOW7" s="2"/>
      <c r="SPE7" s="2"/>
      <c r="SPM7" s="2"/>
      <c r="SPU7" s="2"/>
      <c r="SQC7" s="2"/>
      <c r="SQK7" s="2"/>
      <c r="SQS7" s="2"/>
      <c r="SRA7" s="2"/>
      <c r="SRI7" s="2"/>
      <c r="SRQ7" s="2"/>
      <c r="SRY7" s="2"/>
      <c r="SSG7" s="2"/>
      <c r="SSO7" s="2"/>
      <c r="SSW7" s="2"/>
      <c r="STE7" s="2"/>
      <c r="STM7" s="2"/>
      <c r="STU7" s="2"/>
      <c r="SUC7" s="2"/>
      <c r="SUK7" s="2"/>
      <c r="SUS7" s="2"/>
      <c r="SVA7" s="2"/>
      <c r="SVI7" s="2"/>
      <c r="SVQ7" s="2"/>
      <c r="SVY7" s="2"/>
      <c r="SWG7" s="2"/>
      <c r="SWO7" s="2"/>
      <c r="SWW7" s="2"/>
      <c r="SXE7" s="2"/>
      <c r="SXM7" s="2"/>
      <c r="SXU7" s="2"/>
      <c r="SYC7" s="2"/>
      <c r="SYK7" s="2"/>
      <c r="SYS7" s="2"/>
      <c r="SZA7" s="2"/>
      <c r="SZI7" s="2"/>
      <c r="SZQ7" s="2"/>
      <c r="SZY7" s="2"/>
      <c r="TAG7" s="2"/>
      <c r="TAO7" s="2"/>
      <c r="TAW7" s="2"/>
      <c r="TBE7" s="2"/>
      <c r="TBM7" s="2"/>
      <c r="TBU7" s="2"/>
      <c r="TCC7" s="2"/>
      <c r="TCK7" s="2"/>
      <c r="TCS7" s="2"/>
      <c r="TDA7" s="2"/>
      <c r="TDI7" s="2"/>
      <c r="TDQ7" s="2"/>
      <c r="TDY7" s="2"/>
      <c r="TEG7" s="2"/>
      <c r="TEO7" s="2"/>
      <c r="TEW7" s="2"/>
      <c r="TFE7" s="2"/>
      <c r="TFM7" s="2"/>
      <c r="TFU7" s="2"/>
      <c r="TGC7" s="2"/>
      <c r="TGK7" s="2"/>
      <c r="TGS7" s="2"/>
      <c r="THA7" s="2"/>
      <c r="THI7" s="2"/>
      <c r="THQ7" s="2"/>
      <c r="THY7" s="2"/>
      <c r="TIG7" s="2"/>
      <c r="TIO7" s="2"/>
      <c r="TIW7" s="2"/>
      <c r="TJE7" s="2"/>
      <c r="TJM7" s="2"/>
      <c r="TJU7" s="2"/>
      <c r="TKC7" s="2"/>
      <c r="TKK7" s="2"/>
      <c r="TKS7" s="2"/>
      <c r="TLA7" s="2"/>
      <c r="TLI7" s="2"/>
      <c r="TLQ7" s="2"/>
      <c r="TLY7" s="2"/>
      <c r="TMG7" s="2"/>
      <c r="TMO7" s="2"/>
      <c r="TMW7" s="2"/>
      <c r="TNE7" s="2"/>
      <c r="TNM7" s="2"/>
      <c r="TNU7" s="2"/>
      <c r="TOC7" s="2"/>
      <c r="TOK7" s="2"/>
      <c r="TOS7" s="2"/>
      <c r="TPA7" s="2"/>
      <c r="TPI7" s="2"/>
      <c r="TPQ7" s="2"/>
      <c r="TPY7" s="2"/>
      <c r="TQG7" s="2"/>
      <c r="TQO7" s="2"/>
      <c r="TQW7" s="2"/>
      <c r="TRE7" s="2"/>
      <c r="TRM7" s="2"/>
      <c r="TRU7" s="2"/>
      <c r="TSC7" s="2"/>
      <c r="TSK7" s="2"/>
      <c r="TSS7" s="2"/>
      <c r="TTA7" s="2"/>
      <c r="TTI7" s="2"/>
      <c r="TTQ7" s="2"/>
      <c r="TTY7" s="2"/>
      <c r="TUG7" s="2"/>
      <c r="TUO7" s="2"/>
      <c r="TUW7" s="2"/>
      <c r="TVE7" s="2"/>
      <c r="TVM7" s="2"/>
      <c r="TVU7" s="2"/>
      <c r="TWC7" s="2"/>
      <c r="TWK7" s="2"/>
      <c r="TWS7" s="2"/>
      <c r="TXA7" s="2"/>
      <c r="TXI7" s="2"/>
      <c r="TXQ7" s="2"/>
      <c r="TXY7" s="2"/>
      <c r="TYG7" s="2"/>
      <c r="TYO7" s="2"/>
      <c r="TYW7" s="2"/>
      <c r="TZE7" s="2"/>
      <c r="TZM7" s="2"/>
      <c r="TZU7" s="2"/>
      <c r="UAC7" s="2"/>
      <c r="UAK7" s="2"/>
      <c r="UAS7" s="2"/>
      <c r="UBA7" s="2"/>
      <c r="UBI7" s="2"/>
      <c r="UBQ7" s="2"/>
      <c r="UBY7" s="2"/>
      <c r="UCG7" s="2"/>
      <c r="UCO7" s="2"/>
      <c r="UCW7" s="2"/>
      <c r="UDE7" s="2"/>
      <c r="UDM7" s="2"/>
      <c r="UDU7" s="2"/>
      <c r="UEC7" s="2"/>
      <c r="UEK7" s="2"/>
      <c r="UES7" s="2"/>
      <c r="UFA7" s="2"/>
      <c r="UFI7" s="2"/>
      <c r="UFQ7" s="2"/>
      <c r="UFY7" s="2"/>
      <c r="UGG7" s="2"/>
      <c r="UGO7" s="2"/>
      <c r="UGW7" s="2"/>
      <c r="UHE7" s="2"/>
      <c r="UHM7" s="2"/>
      <c r="UHU7" s="2"/>
      <c r="UIC7" s="2"/>
      <c r="UIK7" s="2"/>
      <c r="UIS7" s="2"/>
      <c r="UJA7" s="2"/>
      <c r="UJI7" s="2"/>
      <c r="UJQ7" s="2"/>
      <c r="UJY7" s="2"/>
      <c r="UKG7" s="2"/>
      <c r="UKO7" s="2"/>
      <c r="UKW7" s="2"/>
      <c r="ULE7" s="2"/>
      <c r="ULM7" s="2"/>
      <c r="ULU7" s="2"/>
      <c r="UMC7" s="2"/>
      <c r="UMK7" s="2"/>
      <c r="UMS7" s="2"/>
      <c r="UNA7" s="2"/>
      <c r="UNI7" s="2"/>
      <c r="UNQ7" s="2"/>
      <c r="UNY7" s="2"/>
      <c r="UOG7" s="2"/>
      <c r="UOO7" s="2"/>
      <c r="UOW7" s="2"/>
      <c r="UPE7" s="2"/>
      <c r="UPM7" s="2"/>
      <c r="UPU7" s="2"/>
      <c r="UQC7" s="2"/>
      <c r="UQK7" s="2"/>
      <c r="UQS7" s="2"/>
      <c r="URA7" s="2"/>
      <c r="URI7" s="2"/>
      <c r="URQ7" s="2"/>
      <c r="URY7" s="2"/>
      <c r="USG7" s="2"/>
      <c r="USO7" s="2"/>
      <c r="USW7" s="2"/>
      <c r="UTE7" s="2"/>
      <c r="UTM7" s="2"/>
      <c r="UTU7" s="2"/>
      <c r="UUC7" s="2"/>
      <c r="UUK7" s="2"/>
      <c r="UUS7" s="2"/>
      <c r="UVA7" s="2"/>
      <c r="UVI7" s="2"/>
      <c r="UVQ7" s="2"/>
      <c r="UVY7" s="2"/>
      <c r="UWG7" s="2"/>
      <c r="UWO7" s="2"/>
      <c r="UWW7" s="2"/>
      <c r="UXE7" s="2"/>
      <c r="UXM7" s="2"/>
      <c r="UXU7" s="2"/>
      <c r="UYC7" s="2"/>
      <c r="UYK7" s="2"/>
      <c r="UYS7" s="2"/>
      <c r="UZA7" s="2"/>
      <c r="UZI7" s="2"/>
      <c r="UZQ7" s="2"/>
      <c r="UZY7" s="2"/>
      <c r="VAG7" s="2"/>
      <c r="VAO7" s="2"/>
      <c r="VAW7" s="2"/>
      <c r="VBE7" s="2"/>
      <c r="VBM7" s="2"/>
      <c r="VBU7" s="2"/>
      <c r="VCC7" s="2"/>
      <c r="VCK7" s="2"/>
      <c r="VCS7" s="2"/>
      <c r="VDA7" s="2"/>
      <c r="VDI7" s="2"/>
      <c r="VDQ7" s="2"/>
      <c r="VDY7" s="2"/>
      <c r="VEG7" s="2"/>
      <c r="VEO7" s="2"/>
      <c r="VEW7" s="2"/>
      <c r="VFE7" s="2"/>
      <c r="VFM7" s="2"/>
      <c r="VFU7" s="2"/>
      <c r="VGC7" s="2"/>
      <c r="VGK7" s="2"/>
      <c r="VGS7" s="2"/>
      <c r="VHA7" s="2"/>
      <c r="VHI7" s="2"/>
      <c r="VHQ7" s="2"/>
      <c r="VHY7" s="2"/>
      <c r="VIG7" s="2"/>
      <c r="VIO7" s="2"/>
      <c r="VIW7" s="2"/>
      <c r="VJE7" s="2"/>
      <c r="VJM7" s="2"/>
      <c r="VJU7" s="2"/>
      <c r="VKC7" s="2"/>
      <c r="VKK7" s="2"/>
      <c r="VKS7" s="2"/>
      <c r="VLA7" s="2"/>
      <c r="VLI7" s="2"/>
      <c r="VLQ7" s="2"/>
      <c r="VLY7" s="2"/>
      <c r="VMG7" s="2"/>
      <c r="VMO7" s="2"/>
      <c r="VMW7" s="2"/>
      <c r="VNE7" s="2"/>
      <c r="VNM7" s="2"/>
      <c r="VNU7" s="2"/>
      <c r="VOC7" s="2"/>
      <c r="VOK7" s="2"/>
      <c r="VOS7" s="2"/>
      <c r="VPA7" s="2"/>
      <c r="VPI7" s="2"/>
      <c r="VPQ7" s="2"/>
      <c r="VPY7" s="2"/>
      <c r="VQG7" s="2"/>
      <c r="VQO7" s="2"/>
      <c r="VQW7" s="2"/>
      <c r="VRE7" s="2"/>
      <c r="VRM7" s="2"/>
      <c r="VRU7" s="2"/>
      <c r="VSC7" s="2"/>
      <c r="VSK7" s="2"/>
      <c r="VSS7" s="2"/>
      <c r="VTA7" s="2"/>
      <c r="VTI7" s="2"/>
      <c r="VTQ7" s="2"/>
      <c r="VTY7" s="2"/>
      <c r="VUG7" s="2"/>
      <c r="VUO7" s="2"/>
      <c r="VUW7" s="2"/>
      <c r="VVE7" s="2"/>
      <c r="VVM7" s="2"/>
      <c r="VVU7" s="2"/>
      <c r="VWC7" s="2"/>
      <c r="VWK7" s="2"/>
      <c r="VWS7" s="2"/>
      <c r="VXA7" s="2"/>
      <c r="VXI7" s="2"/>
      <c r="VXQ7" s="2"/>
      <c r="VXY7" s="2"/>
      <c r="VYG7" s="2"/>
      <c r="VYO7" s="2"/>
      <c r="VYW7" s="2"/>
      <c r="VZE7" s="2"/>
      <c r="VZM7" s="2"/>
      <c r="VZU7" s="2"/>
      <c r="WAC7" s="2"/>
      <c r="WAK7" s="2"/>
      <c r="WAS7" s="2"/>
      <c r="WBA7" s="2"/>
      <c r="WBI7" s="2"/>
      <c r="WBQ7" s="2"/>
      <c r="WBY7" s="2"/>
      <c r="WCG7" s="2"/>
      <c r="WCO7" s="2"/>
      <c r="WCW7" s="2"/>
      <c r="WDE7" s="2"/>
      <c r="WDM7" s="2"/>
      <c r="WDU7" s="2"/>
      <c r="WEC7" s="2"/>
      <c r="WEK7" s="2"/>
      <c r="WES7" s="2"/>
      <c r="WFA7" s="2"/>
      <c r="WFI7" s="2"/>
      <c r="WFQ7" s="2"/>
      <c r="WFY7" s="2"/>
      <c r="WGG7" s="2"/>
      <c r="WGO7" s="2"/>
      <c r="WGW7" s="2"/>
      <c r="WHE7" s="2"/>
      <c r="WHM7" s="2"/>
      <c r="WHU7" s="2"/>
      <c r="WIC7" s="2"/>
      <c r="WIK7" s="2"/>
      <c r="WIS7" s="2"/>
      <c r="WJA7" s="2"/>
      <c r="WJI7" s="2"/>
      <c r="WJQ7" s="2"/>
      <c r="WJY7" s="2"/>
      <c r="WKG7" s="2"/>
      <c r="WKO7" s="2"/>
      <c r="WKW7" s="2"/>
      <c r="WLE7" s="2"/>
      <c r="WLM7" s="2"/>
      <c r="WLU7" s="2"/>
      <c r="WMC7" s="2"/>
      <c r="WMK7" s="2"/>
      <c r="WMS7" s="2"/>
      <c r="WNA7" s="2"/>
      <c r="WNI7" s="2"/>
      <c r="WNQ7" s="2"/>
      <c r="WNY7" s="2"/>
      <c r="WOG7" s="2"/>
      <c r="WOO7" s="2"/>
      <c r="WOW7" s="2"/>
      <c r="WPE7" s="2"/>
      <c r="WPM7" s="2"/>
      <c r="WPU7" s="2"/>
      <c r="WQC7" s="2"/>
      <c r="WQK7" s="2"/>
      <c r="WQS7" s="2"/>
      <c r="WRA7" s="2"/>
      <c r="WRI7" s="2"/>
      <c r="WRQ7" s="2"/>
      <c r="WRY7" s="2"/>
      <c r="WSG7" s="2"/>
      <c r="WSO7" s="2"/>
      <c r="WSW7" s="2"/>
      <c r="WTE7" s="2"/>
      <c r="WTM7" s="2"/>
      <c r="WTU7" s="2"/>
      <c r="WUC7" s="2"/>
      <c r="WUK7" s="2"/>
      <c r="WUS7" s="2"/>
      <c r="WVA7" s="2"/>
      <c r="WVI7" s="2"/>
      <c r="WVQ7" s="2"/>
      <c r="WVY7" s="2"/>
      <c r="WWG7" s="2"/>
      <c r="WWO7" s="2"/>
      <c r="WWW7" s="2"/>
      <c r="WXE7" s="2"/>
      <c r="WXM7" s="2"/>
      <c r="WXU7" s="2"/>
      <c r="WYC7" s="2"/>
      <c r="WYK7" s="2"/>
      <c r="WYS7" s="2"/>
      <c r="WZA7" s="2"/>
      <c r="WZI7" s="2"/>
      <c r="WZQ7" s="2"/>
      <c r="WZY7" s="2"/>
      <c r="XAG7" s="2"/>
      <c r="XAO7" s="2"/>
      <c r="XAW7" s="2"/>
      <c r="XBE7" s="2"/>
      <c r="XBM7" s="2"/>
      <c r="XBU7" s="2"/>
      <c r="XCC7" s="2"/>
      <c r="XCK7" s="2"/>
      <c r="XCS7" s="2"/>
      <c r="XDA7" s="2"/>
      <c r="XDI7" s="2"/>
      <c r="XDQ7" s="2"/>
      <c r="XDY7" s="2"/>
      <c r="XEG7" s="2"/>
      <c r="XEO7" s="2"/>
      <c r="XEW7" s="2"/>
    </row>
    <row r="8" spans="1:1017 1025:2041 2049:3065 3073:4089 4097:5113 5121:6137 6145:7161 7169:8185 8193:9209 9217:10233 10241:11257 11265:12281 12289:13305 13313:14329 14337:15353 15361:16377">
      <c r="D8" t="s">
        <v>131</v>
      </c>
      <c r="E8" t="s">
        <v>132</v>
      </c>
      <c r="F8" t="s">
        <v>102</v>
      </c>
      <c r="G8" t="s">
        <v>104</v>
      </c>
      <c r="I8" s="2"/>
      <c r="Q8" s="2"/>
      <c r="Y8" s="2"/>
      <c r="AG8" s="2"/>
      <c r="AO8" s="2"/>
      <c r="AW8" s="2"/>
      <c r="BE8" s="2"/>
      <c r="BM8" s="2"/>
      <c r="BU8" s="2"/>
      <c r="CC8" s="2"/>
      <c r="CK8" s="2"/>
      <c r="CS8" s="2"/>
      <c r="DA8" s="2"/>
      <c r="DI8" s="2"/>
      <c r="DQ8" s="2"/>
      <c r="DY8" s="2"/>
      <c r="EG8" s="2"/>
      <c r="EO8" s="2"/>
      <c r="EW8" s="2"/>
      <c r="FE8" s="2"/>
      <c r="FM8" s="2"/>
      <c r="FU8" s="2"/>
      <c r="GC8" s="2"/>
      <c r="GK8" s="2"/>
      <c r="GS8" s="2"/>
      <c r="HA8" s="2"/>
      <c r="HI8" s="2"/>
      <c r="HQ8" s="2"/>
      <c r="HY8" s="2"/>
      <c r="IG8" s="2"/>
      <c r="IO8" s="2"/>
      <c r="IW8" s="2"/>
      <c r="JE8" s="2"/>
      <c r="JM8" s="2"/>
      <c r="JU8" s="2"/>
      <c r="KC8" s="2"/>
      <c r="KK8" s="2"/>
      <c r="KS8" s="2"/>
      <c r="LA8" s="2"/>
      <c r="LI8" s="2"/>
      <c r="LQ8" s="2"/>
      <c r="LY8" s="2"/>
      <c r="MG8" s="2"/>
      <c r="MO8" s="2"/>
      <c r="MW8" s="2"/>
      <c r="NE8" s="2"/>
      <c r="NM8" s="2"/>
      <c r="NU8" s="2"/>
      <c r="OC8" s="2"/>
      <c r="OK8" s="2"/>
      <c r="OS8" s="2"/>
      <c r="PA8" s="2"/>
      <c r="PI8" s="2"/>
      <c r="PQ8" s="2"/>
      <c r="PY8" s="2"/>
      <c r="QG8" s="2"/>
      <c r="QO8" s="2"/>
      <c r="QW8" s="2"/>
      <c r="RE8" s="2"/>
      <c r="RM8" s="2"/>
      <c r="RU8" s="2"/>
      <c r="SC8" s="2"/>
      <c r="SK8" s="2"/>
      <c r="SS8" s="2"/>
      <c r="TA8" s="2"/>
      <c r="TI8" s="2"/>
      <c r="TQ8" s="2"/>
      <c r="TY8" s="2"/>
      <c r="UG8" s="2"/>
      <c r="UO8" s="2"/>
      <c r="UW8" s="2"/>
      <c r="VE8" s="2"/>
      <c r="VM8" s="2"/>
      <c r="VU8" s="2"/>
      <c r="WC8" s="2"/>
      <c r="WK8" s="2"/>
      <c r="WS8" s="2"/>
      <c r="XA8" s="2"/>
      <c r="XI8" s="2"/>
      <c r="XQ8" s="2"/>
      <c r="XY8" s="2"/>
      <c r="YG8" s="2"/>
      <c r="YO8" s="2"/>
      <c r="YW8" s="2"/>
      <c r="ZE8" s="2"/>
      <c r="ZM8" s="2"/>
      <c r="ZU8" s="2"/>
      <c r="AAC8" s="2"/>
      <c r="AAK8" s="2"/>
      <c r="AAS8" s="2"/>
      <c r="ABA8" s="2"/>
      <c r="ABI8" s="2"/>
      <c r="ABQ8" s="2"/>
      <c r="ABY8" s="2"/>
      <c r="ACG8" s="2"/>
      <c r="ACO8" s="2"/>
      <c r="ACW8" s="2"/>
      <c r="ADE8" s="2"/>
      <c r="ADM8" s="2"/>
      <c r="ADU8" s="2"/>
      <c r="AEC8" s="2"/>
      <c r="AEK8" s="2"/>
      <c r="AES8" s="2"/>
      <c r="AFA8" s="2"/>
      <c r="AFI8" s="2"/>
      <c r="AFQ8" s="2"/>
      <c r="AFY8" s="2"/>
      <c r="AGG8" s="2"/>
      <c r="AGO8" s="2"/>
      <c r="AGW8" s="2"/>
      <c r="AHE8" s="2"/>
      <c r="AHM8" s="2"/>
      <c r="AHU8" s="2"/>
      <c r="AIC8" s="2"/>
      <c r="AIK8" s="2"/>
      <c r="AIS8" s="2"/>
      <c r="AJA8" s="2"/>
      <c r="AJI8" s="2"/>
      <c r="AJQ8" s="2"/>
      <c r="AJY8" s="2"/>
      <c r="AKG8" s="2"/>
      <c r="AKO8" s="2"/>
      <c r="AKW8" s="2"/>
      <c r="ALE8" s="2"/>
      <c r="ALM8" s="2"/>
      <c r="ALU8" s="2"/>
      <c r="AMC8" s="2"/>
      <c r="AMK8" s="2"/>
      <c r="AMS8" s="2"/>
      <c r="ANA8" s="2"/>
      <c r="ANI8" s="2"/>
      <c r="ANQ8" s="2"/>
      <c r="ANY8" s="2"/>
      <c r="AOG8" s="2"/>
      <c r="AOO8" s="2"/>
      <c r="AOW8" s="2"/>
      <c r="APE8" s="2"/>
      <c r="APM8" s="2"/>
      <c r="APU8" s="2"/>
      <c r="AQC8" s="2"/>
      <c r="AQK8" s="2"/>
      <c r="AQS8" s="2"/>
      <c r="ARA8" s="2"/>
      <c r="ARI8" s="2"/>
      <c r="ARQ8" s="2"/>
      <c r="ARY8" s="2"/>
      <c r="ASG8" s="2"/>
      <c r="ASO8" s="2"/>
      <c r="ASW8" s="2"/>
      <c r="ATE8" s="2"/>
      <c r="ATM8" s="2"/>
      <c r="ATU8" s="2"/>
      <c r="AUC8" s="2"/>
      <c r="AUK8" s="2"/>
      <c r="AUS8" s="2"/>
      <c r="AVA8" s="2"/>
      <c r="AVI8" s="2"/>
      <c r="AVQ8" s="2"/>
      <c r="AVY8" s="2"/>
      <c r="AWG8" s="2"/>
      <c r="AWO8" s="2"/>
      <c r="AWW8" s="2"/>
      <c r="AXE8" s="2"/>
      <c r="AXM8" s="2"/>
      <c r="AXU8" s="2"/>
      <c r="AYC8" s="2"/>
      <c r="AYK8" s="2"/>
      <c r="AYS8" s="2"/>
      <c r="AZA8" s="2"/>
      <c r="AZI8" s="2"/>
      <c r="AZQ8" s="2"/>
      <c r="AZY8" s="2"/>
      <c r="BAG8" s="2"/>
      <c r="BAO8" s="2"/>
      <c r="BAW8" s="2"/>
      <c r="BBE8" s="2"/>
      <c r="BBM8" s="2"/>
      <c r="BBU8" s="2"/>
      <c r="BCC8" s="2"/>
      <c r="BCK8" s="2"/>
      <c r="BCS8" s="2"/>
      <c r="BDA8" s="2"/>
      <c r="BDI8" s="2"/>
      <c r="BDQ8" s="2"/>
      <c r="BDY8" s="2"/>
      <c r="BEG8" s="2"/>
      <c r="BEO8" s="2"/>
      <c r="BEW8" s="2"/>
      <c r="BFE8" s="2"/>
      <c r="BFM8" s="2"/>
      <c r="BFU8" s="2"/>
      <c r="BGC8" s="2"/>
      <c r="BGK8" s="2"/>
      <c r="BGS8" s="2"/>
      <c r="BHA8" s="2"/>
      <c r="BHI8" s="2"/>
      <c r="BHQ8" s="2"/>
      <c r="BHY8" s="2"/>
      <c r="BIG8" s="2"/>
      <c r="BIO8" s="2"/>
      <c r="BIW8" s="2"/>
      <c r="BJE8" s="2"/>
      <c r="BJM8" s="2"/>
      <c r="BJU8" s="2"/>
      <c r="BKC8" s="2"/>
      <c r="BKK8" s="2"/>
      <c r="BKS8" s="2"/>
      <c r="BLA8" s="2"/>
      <c r="BLI8" s="2"/>
      <c r="BLQ8" s="2"/>
      <c r="BLY8" s="2"/>
      <c r="BMG8" s="2"/>
      <c r="BMO8" s="2"/>
      <c r="BMW8" s="2"/>
      <c r="BNE8" s="2"/>
      <c r="BNM8" s="2"/>
      <c r="BNU8" s="2"/>
      <c r="BOC8" s="2"/>
      <c r="BOK8" s="2"/>
      <c r="BOS8" s="2"/>
      <c r="BPA8" s="2"/>
      <c r="BPI8" s="2"/>
      <c r="BPQ8" s="2"/>
      <c r="BPY8" s="2"/>
      <c r="BQG8" s="2"/>
      <c r="BQO8" s="2"/>
      <c r="BQW8" s="2"/>
      <c r="BRE8" s="2"/>
      <c r="BRM8" s="2"/>
      <c r="BRU8" s="2"/>
      <c r="BSC8" s="2"/>
      <c r="BSK8" s="2"/>
      <c r="BSS8" s="2"/>
      <c r="BTA8" s="2"/>
      <c r="BTI8" s="2"/>
      <c r="BTQ8" s="2"/>
      <c r="BTY8" s="2"/>
      <c r="BUG8" s="2"/>
      <c r="BUO8" s="2"/>
      <c r="BUW8" s="2"/>
      <c r="BVE8" s="2"/>
      <c r="BVM8" s="2"/>
      <c r="BVU8" s="2"/>
      <c r="BWC8" s="2"/>
      <c r="BWK8" s="2"/>
      <c r="BWS8" s="2"/>
      <c r="BXA8" s="2"/>
      <c r="BXI8" s="2"/>
      <c r="BXQ8" s="2"/>
      <c r="BXY8" s="2"/>
      <c r="BYG8" s="2"/>
      <c r="BYO8" s="2"/>
      <c r="BYW8" s="2"/>
      <c r="BZE8" s="2"/>
      <c r="BZM8" s="2"/>
      <c r="BZU8" s="2"/>
      <c r="CAC8" s="2"/>
      <c r="CAK8" s="2"/>
      <c r="CAS8" s="2"/>
      <c r="CBA8" s="2"/>
      <c r="CBI8" s="2"/>
      <c r="CBQ8" s="2"/>
      <c r="CBY8" s="2"/>
      <c r="CCG8" s="2"/>
      <c r="CCO8" s="2"/>
      <c r="CCW8" s="2"/>
      <c r="CDE8" s="2"/>
      <c r="CDM8" s="2"/>
      <c r="CDU8" s="2"/>
      <c r="CEC8" s="2"/>
      <c r="CEK8" s="2"/>
      <c r="CES8" s="2"/>
      <c r="CFA8" s="2"/>
      <c r="CFI8" s="2"/>
      <c r="CFQ8" s="2"/>
      <c r="CFY8" s="2"/>
      <c r="CGG8" s="2"/>
      <c r="CGO8" s="2"/>
      <c r="CGW8" s="2"/>
      <c r="CHE8" s="2"/>
      <c r="CHM8" s="2"/>
      <c r="CHU8" s="2"/>
      <c r="CIC8" s="2"/>
      <c r="CIK8" s="2"/>
      <c r="CIS8" s="2"/>
      <c r="CJA8" s="2"/>
      <c r="CJI8" s="2"/>
      <c r="CJQ8" s="2"/>
      <c r="CJY8" s="2"/>
      <c r="CKG8" s="2"/>
      <c r="CKO8" s="2"/>
      <c r="CKW8" s="2"/>
      <c r="CLE8" s="2"/>
      <c r="CLM8" s="2"/>
      <c r="CLU8" s="2"/>
      <c r="CMC8" s="2"/>
      <c r="CMK8" s="2"/>
      <c r="CMS8" s="2"/>
      <c r="CNA8" s="2"/>
      <c r="CNI8" s="2"/>
      <c r="CNQ8" s="2"/>
      <c r="CNY8" s="2"/>
      <c r="COG8" s="2"/>
      <c r="COO8" s="2"/>
      <c r="COW8" s="2"/>
      <c r="CPE8" s="2"/>
      <c r="CPM8" s="2"/>
      <c r="CPU8" s="2"/>
      <c r="CQC8" s="2"/>
      <c r="CQK8" s="2"/>
      <c r="CQS8" s="2"/>
      <c r="CRA8" s="2"/>
      <c r="CRI8" s="2"/>
      <c r="CRQ8" s="2"/>
      <c r="CRY8" s="2"/>
      <c r="CSG8" s="2"/>
      <c r="CSO8" s="2"/>
      <c r="CSW8" s="2"/>
      <c r="CTE8" s="2"/>
      <c r="CTM8" s="2"/>
      <c r="CTU8" s="2"/>
      <c r="CUC8" s="2"/>
      <c r="CUK8" s="2"/>
      <c r="CUS8" s="2"/>
      <c r="CVA8" s="2"/>
      <c r="CVI8" s="2"/>
      <c r="CVQ8" s="2"/>
      <c r="CVY8" s="2"/>
      <c r="CWG8" s="2"/>
      <c r="CWO8" s="2"/>
      <c r="CWW8" s="2"/>
      <c r="CXE8" s="2"/>
      <c r="CXM8" s="2"/>
      <c r="CXU8" s="2"/>
      <c r="CYC8" s="2"/>
      <c r="CYK8" s="2"/>
      <c r="CYS8" s="2"/>
      <c r="CZA8" s="2"/>
      <c r="CZI8" s="2"/>
      <c r="CZQ8" s="2"/>
      <c r="CZY8" s="2"/>
      <c r="DAG8" s="2"/>
      <c r="DAO8" s="2"/>
      <c r="DAW8" s="2"/>
      <c r="DBE8" s="2"/>
      <c r="DBM8" s="2"/>
      <c r="DBU8" s="2"/>
      <c r="DCC8" s="2"/>
      <c r="DCK8" s="2"/>
      <c r="DCS8" s="2"/>
      <c r="DDA8" s="2"/>
      <c r="DDI8" s="2"/>
      <c r="DDQ8" s="2"/>
      <c r="DDY8" s="2"/>
      <c r="DEG8" s="2"/>
      <c r="DEO8" s="2"/>
      <c r="DEW8" s="2"/>
      <c r="DFE8" s="2"/>
      <c r="DFM8" s="2"/>
      <c r="DFU8" s="2"/>
      <c r="DGC8" s="2"/>
      <c r="DGK8" s="2"/>
      <c r="DGS8" s="2"/>
      <c r="DHA8" s="2"/>
      <c r="DHI8" s="2"/>
      <c r="DHQ8" s="2"/>
      <c r="DHY8" s="2"/>
      <c r="DIG8" s="2"/>
      <c r="DIO8" s="2"/>
      <c r="DIW8" s="2"/>
      <c r="DJE8" s="2"/>
      <c r="DJM8" s="2"/>
      <c r="DJU8" s="2"/>
      <c r="DKC8" s="2"/>
      <c r="DKK8" s="2"/>
      <c r="DKS8" s="2"/>
      <c r="DLA8" s="2"/>
      <c r="DLI8" s="2"/>
      <c r="DLQ8" s="2"/>
      <c r="DLY8" s="2"/>
      <c r="DMG8" s="2"/>
      <c r="DMO8" s="2"/>
      <c r="DMW8" s="2"/>
      <c r="DNE8" s="2"/>
      <c r="DNM8" s="2"/>
      <c r="DNU8" s="2"/>
      <c r="DOC8" s="2"/>
      <c r="DOK8" s="2"/>
      <c r="DOS8" s="2"/>
      <c r="DPA8" s="2"/>
      <c r="DPI8" s="2"/>
      <c r="DPQ8" s="2"/>
      <c r="DPY8" s="2"/>
      <c r="DQG8" s="2"/>
      <c r="DQO8" s="2"/>
      <c r="DQW8" s="2"/>
      <c r="DRE8" s="2"/>
      <c r="DRM8" s="2"/>
      <c r="DRU8" s="2"/>
      <c r="DSC8" s="2"/>
      <c r="DSK8" s="2"/>
      <c r="DSS8" s="2"/>
      <c r="DTA8" s="2"/>
      <c r="DTI8" s="2"/>
      <c r="DTQ8" s="2"/>
      <c r="DTY8" s="2"/>
      <c r="DUG8" s="2"/>
      <c r="DUO8" s="2"/>
      <c r="DUW8" s="2"/>
      <c r="DVE8" s="2"/>
      <c r="DVM8" s="2"/>
      <c r="DVU8" s="2"/>
      <c r="DWC8" s="2"/>
      <c r="DWK8" s="2"/>
      <c r="DWS8" s="2"/>
      <c r="DXA8" s="2"/>
      <c r="DXI8" s="2"/>
      <c r="DXQ8" s="2"/>
      <c r="DXY8" s="2"/>
      <c r="DYG8" s="2"/>
      <c r="DYO8" s="2"/>
      <c r="DYW8" s="2"/>
      <c r="DZE8" s="2"/>
      <c r="DZM8" s="2"/>
      <c r="DZU8" s="2"/>
      <c r="EAC8" s="2"/>
      <c r="EAK8" s="2"/>
      <c r="EAS8" s="2"/>
      <c r="EBA8" s="2"/>
      <c r="EBI8" s="2"/>
      <c r="EBQ8" s="2"/>
      <c r="EBY8" s="2"/>
      <c r="ECG8" s="2"/>
      <c r="ECO8" s="2"/>
      <c r="ECW8" s="2"/>
      <c r="EDE8" s="2"/>
      <c r="EDM8" s="2"/>
      <c r="EDU8" s="2"/>
      <c r="EEC8" s="2"/>
      <c r="EEK8" s="2"/>
      <c r="EES8" s="2"/>
      <c r="EFA8" s="2"/>
      <c r="EFI8" s="2"/>
      <c r="EFQ8" s="2"/>
      <c r="EFY8" s="2"/>
      <c r="EGG8" s="2"/>
      <c r="EGO8" s="2"/>
      <c r="EGW8" s="2"/>
      <c r="EHE8" s="2"/>
      <c r="EHM8" s="2"/>
      <c r="EHU8" s="2"/>
      <c r="EIC8" s="2"/>
      <c r="EIK8" s="2"/>
      <c r="EIS8" s="2"/>
      <c r="EJA8" s="2"/>
      <c r="EJI8" s="2"/>
      <c r="EJQ8" s="2"/>
      <c r="EJY8" s="2"/>
      <c r="EKG8" s="2"/>
      <c r="EKO8" s="2"/>
      <c r="EKW8" s="2"/>
      <c r="ELE8" s="2"/>
      <c r="ELM8" s="2"/>
      <c r="ELU8" s="2"/>
      <c r="EMC8" s="2"/>
      <c r="EMK8" s="2"/>
      <c r="EMS8" s="2"/>
      <c r="ENA8" s="2"/>
      <c r="ENI8" s="2"/>
      <c r="ENQ8" s="2"/>
      <c r="ENY8" s="2"/>
      <c r="EOG8" s="2"/>
      <c r="EOO8" s="2"/>
      <c r="EOW8" s="2"/>
      <c r="EPE8" s="2"/>
      <c r="EPM8" s="2"/>
      <c r="EPU8" s="2"/>
      <c r="EQC8" s="2"/>
      <c r="EQK8" s="2"/>
      <c r="EQS8" s="2"/>
      <c r="ERA8" s="2"/>
      <c r="ERI8" s="2"/>
      <c r="ERQ8" s="2"/>
      <c r="ERY8" s="2"/>
      <c r="ESG8" s="2"/>
      <c r="ESO8" s="2"/>
      <c r="ESW8" s="2"/>
      <c r="ETE8" s="2"/>
      <c r="ETM8" s="2"/>
      <c r="ETU8" s="2"/>
      <c r="EUC8" s="2"/>
      <c r="EUK8" s="2"/>
      <c r="EUS8" s="2"/>
      <c r="EVA8" s="2"/>
      <c r="EVI8" s="2"/>
      <c r="EVQ8" s="2"/>
      <c r="EVY8" s="2"/>
      <c r="EWG8" s="2"/>
      <c r="EWO8" s="2"/>
      <c r="EWW8" s="2"/>
      <c r="EXE8" s="2"/>
      <c r="EXM8" s="2"/>
      <c r="EXU8" s="2"/>
      <c r="EYC8" s="2"/>
      <c r="EYK8" s="2"/>
      <c r="EYS8" s="2"/>
      <c r="EZA8" s="2"/>
      <c r="EZI8" s="2"/>
      <c r="EZQ8" s="2"/>
      <c r="EZY8" s="2"/>
      <c r="FAG8" s="2"/>
      <c r="FAO8" s="2"/>
      <c r="FAW8" s="2"/>
      <c r="FBE8" s="2"/>
      <c r="FBM8" s="2"/>
      <c r="FBU8" s="2"/>
      <c r="FCC8" s="2"/>
      <c r="FCK8" s="2"/>
      <c r="FCS8" s="2"/>
      <c r="FDA8" s="2"/>
      <c r="FDI8" s="2"/>
      <c r="FDQ8" s="2"/>
      <c r="FDY8" s="2"/>
      <c r="FEG8" s="2"/>
      <c r="FEO8" s="2"/>
      <c r="FEW8" s="2"/>
      <c r="FFE8" s="2"/>
      <c r="FFM8" s="2"/>
      <c r="FFU8" s="2"/>
      <c r="FGC8" s="2"/>
      <c r="FGK8" s="2"/>
      <c r="FGS8" s="2"/>
      <c r="FHA8" s="2"/>
      <c r="FHI8" s="2"/>
      <c r="FHQ8" s="2"/>
      <c r="FHY8" s="2"/>
      <c r="FIG8" s="2"/>
      <c r="FIO8" s="2"/>
      <c r="FIW8" s="2"/>
      <c r="FJE8" s="2"/>
      <c r="FJM8" s="2"/>
      <c r="FJU8" s="2"/>
      <c r="FKC8" s="2"/>
      <c r="FKK8" s="2"/>
      <c r="FKS8" s="2"/>
      <c r="FLA8" s="2"/>
      <c r="FLI8" s="2"/>
      <c r="FLQ8" s="2"/>
      <c r="FLY8" s="2"/>
      <c r="FMG8" s="2"/>
      <c r="FMO8" s="2"/>
      <c r="FMW8" s="2"/>
      <c r="FNE8" s="2"/>
      <c r="FNM8" s="2"/>
      <c r="FNU8" s="2"/>
      <c r="FOC8" s="2"/>
      <c r="FOK8" s="2"/>
      <c r="FOS8" s="2"/>
      <c r="FPA8" s="2"/>
      <c r="FPI8" s="2"/>
      <c r="FPQ8" s="2"/>
      <c r="FPY8" s="2"/>
      <c r="FQG8" s="2"/>
      <c r="FQO8" s="2"/>
      <c r="FQW8" s="2"/>
      <c r="FRE8" s="2"/>
      <c r="FRM8" s="2"/>
      <c r="FRU8" s="2"/>
      <c r="FSC8" s="2"/>
      <c r="FSK8" s="2"/>
      <c r="FSS8" s="2"/>
      <c r="FTA8" s="2"/>
      <c r="FTI8" s="2"/>
      <c r="FTQ8" s="2"/>
      <c r="FTY8" s="2"/>
      <c r="FUG8" s="2"/>
      <c r="FUO8" s="2"/>
      <c r="FUW8" s="2"/>
      <c r="FVE8" s="2"/>
      <c r="FVM8" s="2"/>
      <c r="FVU8" s="2"/>
      <c r="FWC8" s="2"/>
      <c r="FWK8" s="2"/>
      <c r="FWS8" s="2"/>
      <c r="FXA8" s="2"/>
      <c r="FXI8" s="2"/>
      <c r="FXQ8" s="2"/>
      <c r="FXY8" s="2"/>
      <c r="FYG8" s="2"/>
      <c r="FYO8" s="2"/>
      <c r="FYW8" s="2"/>
      <c r="FZE8" s="2"/>
      <c r="FZM8" s="2"/>
      <c r="FZU8" s="2"/>
      <c r="GAC8" s="2"/>
      <c r="GAK8" s="2"/>
      <c r="GAS8" s="2"/>
      <c r="GBA8" s="2"/>
      <c r="GBI8" s="2"/>
      <c r="GBQ8" s="2"/>
      <c r="GBY8" s="2"/>
      <c r="GCG8" s="2"/>
      <c r="GCO8" s="2"/>
      <c r="GCW8" s="2"/>
      <c r="GDE8" s="2"/>
      <c r="GDM8" s="2"/>
      <c r="GDU8" s="2"/>
      <c r="GEC8" s="2"/>
      <c r="GEK8" s="2"/>
      <c r="GES8" s="2"/>
      <c r="GFA8" s="2"/>
      <c r="GFI8" s="2"/>
      <c r="GFQ8" s="2"/>
      <c r="GFY8" s="2"/>
      <c r="GGG8" s="2"/>
      <c r="GGO8" s="2"/>
      <c r="GGW8" s="2"/>
      <c r="GHE8" s="2"/>
      <c r="GHM8" s="2"/>
      <c r="GHU8" s="2"/>
      <c r="GIC8" s="2"/>
      <c r="GIK8" s="2"/>
      <c r="GIS8" s="2"/>
      <c r="GJA8" s="2"/>
      <c r="GJI8" s="2"/>
      <c r="GJQ8" s="2"/>
      <c r="GJY8" s="2"/>
      <c r="GKG8" s="2"/>
      <c r="GKO8" s="2"/>
      <c r="GKW8" s="2"/>
      <c r="GLE8" s="2"/>
      <c r="GLM8" s="2"/>
      <c r="GLU8" s="2"/>
      <c r="GMC8" s="2"/>
      <c r="GMK8" s="2"/>
      <c r="GMS8" s="2"/>
      <c r="GNA8" s="2"/>
      <c r="GNI8" s="2"/>
      <c r="GNQ8" s="2"/>
      <c r="GNY8" s="2"/>
      <c r="GOG8" s="2"/>
      <c r="GOO8" s="2"/>
      <c r="GOW8" s="2"/>
      <c r="GPE8" s="2"/>
      <c r="GPM8" s="2"/>
      <c r="GPU8" s="2"/>
      <c r="GQC8" s="2"/>
      <c r="GQK8" s="2"/>
      <c r="GQS8" s="2"/>
      <c r="GRA8" s="2"/>
      <c r="GRI8" s="2"/>
      <c r="GRQ8" s="2"/>
      <c r="GRY8" s="2"/>
      <c r="GSG8" s="2"/>
      <c r="GSO8" s="2"/>
      <c r="GSW8" s="2"/>
      <c r="GTE8" s="2"/>
      <c r="GTM8" s="2"/>
      <c r="GTU8" s="2"/>
      <c r="GUC8" s="2"/>
      <c r="GUK8" s="2"/>
      <c r="GUS8" s="2"/>
      <c r="GVA8" s="2"/>
      <c r="GVI8" s="2"/>
      <c r="GVQ8" s="2"/>
      <c r="GVY8" s="2"/>
      <c r="GWG8" s="2"/>
      <c r="GWO8" s="2"/>
      <c r="GWW8" s="2"/>
      <c r="GXE8" s="2"/>
      <c r="GXM8" s="2"/>
      <c r="GXU8" s="2"/>
      <c r="GYC8" s="2"/>
      <c r="GYK8" s="2"/>
      <c r="GYS8" s="2"/>
      <c r="GZA8" s="2"/>
      <c r="GZI8" s="2"/>
      <c r="GZQ8" s="2"/>
      <c r="GZY8" s="2"/>
      <c r="HAG8" s="2"/>
      <c r="HAO8" s="2"/>
      <c r="HAW8" s="2"/>
      <c r="HBE8" s="2"/>
      <c r="HBM8" s="2"/>
      <c r="HBU8" s="2"/>
      <c r="HCC8" s="2"/>
      <c r="HCK8" s="2"/>
      <c r="HCS8" s="2"/>
      <c r="HDA8" s="2"/>
      <c r="HDI8" s="2"/>
      <c r="HDQ8" s="2"/>
      <c r="HDY8" s="2"/>
      <c r="HEG8" s="2"/>
      <c r="HEO8" s="2"/>
      <c r="HEW8" s="2"/>
      <c r="HFE8" s="2"/>
      <c r="HFM8" s="2"/>
      <c r="HFU8" s="2"/>
      <c r="HGC8" s="2"/>
      <c r="HGK8" s="2"/>
      <c r="HGS8" s="2"/>
      <c r="HHA8" s="2"/>
      <c r="HHI8" s="2"/>
      <c r="HHQ8" s="2"/>
      <c r="HHY8" s="2"/>
      <c r="HIG8" s="2"/>
      <c r="HIO8" s="2"/>
      <c r="HIW8" s="2"/>
      <c r="HJE8" s="2"/>
      <c r="HJM8" s="2"/>
      <c r="HJU8" s="2"/>
      <c r="HKC8" s="2"/>
      <c r="HKK8" s="2"/>
      <c r="HKS8" s="2"/>
      <c r="HLA8" s="2"/>
      <c r="HLI8" s="2"/>
      <c r="HLQ8" s="2"/>
      <c r="HLY8" s="2"/>
      <c r="HMG8" s="2"/>
      <c r="HMO8" s="2"/>
      <c r="HMW8" s="2"/>
      <c r="HNE8" s="2"/>
      <c r="HNM8" s="2"/>
      <c r="HNU8" s="2"/>
      <c r="HOC8" s="2"/>
      <c r="HOK8" s="2"/>
      <c r="HOS8" s="2"/>
      <c r="HPA8" s="2"/>
      <c r="HPI8" s="2"/>
      <c r="HPQ8" s="2"/>
      <c r="HPY8" s="2"/>
      <c r="HQG8" s="2"/>
      <c r="HQO8" s="2"/>
      <c r="HQW8" s="2"/>
      <c r="HRE8" s="2"/>
      <c r="HRM8" s="2"/>
      <c r="HRU8" s="2"/>
      <c r="HSC8" s="2"/>
      <c r="HSK8" s="2"/>
      <c r="HSS8" s="2"/>
      <c r="HTA8" s="2"/>
      <c r="HTI8" s="2"/>
      <c r="HTQ8" s="2"/>
      <c r="HTY8" s="2"/>
      <c r="HUG8" s="2"/>
      <c r="HUO8" s="2"/>
      <c r="HUW8" s="2"/>
      <c r="HVE8" s="2"/>
      <c r="HVM8" s="2"/>
      <c r="HVU8" s="2"/>
      <c r="HWC8" s="2"/>
      <c r="HWK8" s="2"/>
      <c r="HWS8" s="2"/>
      <c r="HXA8" s="2"/>
      <c r="HXI8" s="2"/>
      <c r="HXQ8" s="2"/>
      <c r="HXY8" s="2"/>
      <c r="HYG8" s="2"/>
      <c r="HYO8" s="2"/>
      <c r="HYW8" s="2"/>
      <c r="HZE8" s="2"/>
      <c r="HZM8" s="2"/>
      <c r="HZU8" s="2"/>
      <c r="IAC8" s="2"/>
      <c r="IAK8" s="2"/>
      <c r="IAS8" s="2"/>
      <c r="IBA8" s="2"/>
      <c r="IBI8" s="2"/>
      <c r="IBQ8" s="2"/>
      <c r="IBY8" s="2"/>
      <c r="ICG8" s="2"/>
      <c r="ICO8" s="2"/>
      <c r="ICW8" s="2"/>
      <c r="IDE8" s="2"/>
      <c r="IDM8" s="2"/>
      <c r="IDU8" s="2"/>
      <c r="IEC8" s="2"/>
      <c r="IEK8" s="2"/>
      <c r="IES8" s="2"/>
      <c r="IFA8" s="2"/>
      <c r="IFI8" s="2"/>
      <c r="IFQ8" s="2"/>
      <c r="IFY8" s="2"/>
      <c r="IGG8" s="2"/>
      <c r="IGO8" s="2"/>
      <c r="IGW8" s="2"/>
      <c r="IHE8" s="2"/>
      <c r="IHM8" s="2"/>
      <c r="IHU8" s="2"/>
      <c r="IIC8" s="2"/>
      <c r="IIK8" s="2"/>
      <c r="IIS8" s="2"/>
      <c r="IJA8" s="2"/>
      <c r="IJI8" s="2"/>
      <c r="IJQ8" s="2"/>
      <c r="IJY8" s="2"/>
      <c r="IKG8" s="2"/>
      <c r="IKO8" s="2"/>
      <c r="IKW8" s="2"/>
      <c r="ILE8" s="2"/>
      <c r="ILM8" s="2"/>
      <c r="ILU8" s="2"/>
      <c r="IMC8" s="2"/>
      <c r="IMK8" s="2"/>
      <c r="IMS8" s="2"/>
      <c r="INA8" s="2"/>
      <c r="INI8" s="2"/>
      <c r="INQ8" s="2"/>
      <c r="INY8" s="2"/>
      <c r="IOG8" s="2"/>
      <c r="IOO8" s="2"/>
      <c r="IOW8" s="2"/>
      <c r="IPE8" s="2"/>
      <c r="IPM8" s="2"/>
      <c r="IPU8" s="2"/>
      <c r="IQC8" s="2"/>
      <c r="IQK8" s="2"/>
      <c r="IQS8" s="2"/>
      <c r="IRA8" s="2"/>
      <c r="IRI8" s="2"/>
      <c r="IRQ8" s="2"/>
      <c r="IRY8" s="2"/>
      <c r="ISG8" s="2"/>
      <c r="ISO8" s="2"/>
      <c r="ISW8" s="2"/>
      <c r="ITE8" s="2"/>
      <c r="ITM8" s="2"/>
      <c r="ITU8" s="2"/>
      <c r="IUC8" s="2"/>
      <c r="IUK8" s="2"/>
      <c r="IUS8" s="2"/>
      <c r="IVA8" s="2"/>
      <c r="IVI8" s="2"/>
      <c r="IVQ8" s="2"/>
      <c r="IVY8" s="2"/>
      <c r="IWG8" s="2"/>
      <c r="IWO8" s="2"/>
      <c r="IWW8" s="2"/>
      <c r="IXE8" s="2"/>
      <c r="IXM8" s="2"/>
      <c r="IXU8" s="2"/>
      <c r="IYC8" s="2"/>
      <c r="IYK8" s="2"/>
      <c r="IYS8" s="2"/>
      <c r="IZA8" s="2"/>
      <c r="IZI8" s="2"/>
      <c r="IZQ8" s="2"/>
      <c r="IZY8" s="2"/>
      <c r="JAG8" s="2"/>
      <c r="JAO8" s="2"/>
      <c r="JAW8" s="2"/>
      <c r="JBE8" s="2"/>
      <c r="JBM8" s="2"/>
      <c r="JBU8" s="2"/>
      <c r="JCC8" s="2"/>
      <c r="JCK8" s="2"/>
      <c r="JCS8" s="2"/>
      <c r="JDA8" s="2"/>
      <c r="JDI8" s="2"/>
      <c r="JDQ8" s="2"/>
      <c r="JDY8" s="2"/>
      <c r="JEG8" s="2"/>
      <c r="JEO8" s="2"/>
      <c r="JEW8" s="2"/>
      <c r="JFE8" s="2"/>
      <c r="JFM8" s="2"/>
      <c r="JFU8" s="2"/>
      <c r="JGC8" s="2"/>
      <c r="JGK8" s="2"/>
      <c r="JGS8" s="2"/>
      <c r="JHA8" s="2"/>
      <c r="JHI8" s="2"/>
      <c r="JHQ8" s="2"/>
      <c r="JHY8" s="2"/>
      <c r="JIG8" s="2"/>
      <c r="JIO8" s="2"/>
      <c r="JIW8" s="2"/>
      <c r="JJE8" s="2"/>
      <c r="JJM8" s="2"/>
      <c r="JJU8" s="2"/>
      <c r="JKC8" s="2"/>
      <c r="JKK8" s="2"/>
      <c r="JKS8" s="2"/>
      <c r="JLA8" s="2"/>
      <c r="JLI8" s="2"/>
      <c r="JLQ8" s="2"/>
      <c r="JLY8" s="2"/>
      <c r="JMG8" s="2"/>
      <c r="JMO8" s="2"/>
      <c r="JMW8" s="2"/>
      <c r="JNE8" s="2"/>
      <c r="JNM8" s="2"/>
      <c r="JNU8" s="2"/>
      <c r="JOC8" s="2"/>
      <c r="JOK8" s="2"/>
      <c r="JOS8" s="2"/>
      <c r="JPA8" s="2"/>
      <c r="JPI8" s="2"/>
      <c r="JPQ8" s="2"/>
      <c r="JPY8" s="2"/>
      <c r="JQG8" s="2"/>
      <c r="JQO8" s="2"/>
      <c r="JQW8" s="2"/>
      <c r="JRE8" s="2"/>
      <c r="JRM8" s="2"/>
      <c r="JRU8" s="2"/>
      <c r="JSC8" s="2"/>
      <c r="JSK8" s="2"/>
      <c r="JSS8" s="2"/>
      <c r="JTA8" s="2"/>
      <c r="JTI8" s="2"/>
      <c r="JTQ8" s="2"/>
      <c r="JTY8" s="2"/>
      <c r="JUG8" s="2"/>
      <c r="JUO8" s="2"/>
      <c r="JUW8" s="2"/>
      <c r="JVE8" s="2"/>
      <c r="JVM8" s="2"/>
      <c r="JVU8" s="2"/>
      <c r="JWC8" s="2"/>
      <c r="JWK8" s="2"/>
      <c r="JWS8" s="2"/>
      <c r="JXA8" s="2"/>
      <c r="JXI8" s="2"/>
      <c r="JXQ8" s="2"/>
      <c r="JXY8" s="2"/>
      <c r="JYG8" s="2"/>
      <c r="JYO8" s="2"/>
      <c r="JYW8" s="2"/>
      <c r="JZE8" s="2"/>
      <c r="JZM8" s="2"/>
      <c r="JZU8" s="2"/>
      <c r="KAC8" s="2"/>
      <c r="KAK8" s="2"/>
      <c r="KAS8" s="2"/>
      <c r="KBA8" s="2"/>
      <c r="KBI8" s="2"/>
      <c r="KBQ8" s="2"/>
      <c r="KBY8" s="2"/>
      <c r="KCG8" s="2"/>
      <c r="KCO8" s="2"/>
      <c r="KCW8" s="2"/>
      <c r="KDE8" s="2"/>
      <c r="KDM8" s="2"/>
      <c r="KDU8" s="2"/>
      <c r="KEC8" s="2"/>
      <c r="KEK8" s="2"/>
      <c r="KES8" s="2"/>
      <c r="KFA8" s="2"/>
      <c r="KFI8" s="2"/>
      <c r="KFQ8" s="2"/>
      <c r="KFY8" s="2"/>
      <c r="KGG8" s="2"/>
      <c r="KGO8" s="2"/>
      <c r="KGW8" s="2"/>
      <c r="KHE8" s="2"/>
      <c r="KHM8" s="2"/>
      <c r="KHU8" s="2"/>
      <c r="KIC8" s="2"/>
      <c r="KIK8" s="2"/>
      <c r="KIS8" s="2"/>
      <c r="KJA8" s="2"/>
      <c r="KJI8" s="2"/>
      <c r="KJQ8" s="2"/>
      <c r="KJY8" s="2"/>
      <c r="KKG8" s="2"/>
      <c r="KKO8" s="2"/>
      <c r="KKW8" s="2"/>
      <c r="KLE8" s="2"/>
      <c r="KLM8" s="2"/>
      <c r="KLU8" s="2"/>
      <c r="KMC8" s="2"/>
      <c r="KMK8" s="2"/>
      <c r="KMS8" s="2"/>
      <c r="KNA8" s="2"/>
      <c r="KNI8" s="2"/>
      <c r="KNQ8" s="2"/>
      <c r="KNY8" s="2"/>
      <c r="KOG8" s="2"/>
      <c r="KOO8" s="2"/>
      <c r="KOW8" s="2"/>
      <c r="KPE8" s="2"/>
      <c r="KPM8" s="2"/>
      <c r="KPU8" s="2"/>
      <c r="KQC8" s="2"/>
      <c r="KQK8" s="2"/>
      <c r="KQS8" s="2"/>
      <c r="KRA8" s="2"/>
      <c r="KRI8" s="2"/>
      <c r="KRQ8" s="2"/>
      <c r="KRY8" s="2"/>
      <c r="KSG8" s="2"/>
      <c r="KSO8" s="2"/>
      <c r="KSW8" s="2"/>
      <c r="KTE8" s="2"/>
      <c r="KTM8" s="2"/>
      <c r="KTU8" s="2"/>
      <c r="KUC8" s="2"/>
      <c r="KUK8" s="2"/>
      <c r="KUS8" s="2"/>
      <c r="KVA8" s="2"/>
      <c r="KVI8" s="2"/>
      <c r="KVQ8" s="2"/>
      <c r="KVY8" s="2"/>
      <c r="KWG8" s="2"/>
      <c r="KWO8" s="2"/>
      <c r="KWW8" s="2"/>
      <c r="KXE8" s="2"/>
      <c r="KXM8" s="2"/>
      <c r="KXU8" s="2"/>
      <c r="KYC8" s="2"/>
      <c r="KYK8" s="2"/>
      <c r="KYS8" s="2"/>
      <c r="KZA8" s="2"/>
      <c r="KZI8" s="2"/>
      <c r="KZQ8" s="2"/>
      <c r="KZY8" s="2"/>
      <c r="LAG8" s="2"/>
      <c r="LAO8" s="2"/>
      <c r="LAW8" s="2"/>
      <c r="LBE8" s="2"/>
      <c r="LBM8" s="2"/>
      <c r="LBU8" s="2"/>
      <c r="LCC8" s="2"/>
      <c r="LCK8" s="2"/>
      <c r="LCS8" s="2"/>
      <c r="LDA8" s="2"/>
      <c r="LDI8" s="2"/>
      <c r="LDQ8" s="2"/>
      <c r="LDY8" s="2"/>
      <c r="LEG8" s="2"/>
      <c r="LEO8" s="2"/>
      <c r="LEW8" s="2"/>
      <c r="LFE8" s="2"/>
      <c r="LFM8" s="2"/>
      <c r="LFU8" s="2"/>
      <c r="LGC8" s="2"/>
      <c r="LGK8" s="2"/>
      <c r="LGS8" s="2"/>
      <c r="LHA8" s="2"/>
      <c r="LHI8" s="2"/>
      <c r="LHQ8" s="2"/>
      <c r="LHY8" s="2"/>
      <c r="LIG8" s="2"/>
      <c r="LIO8" s="2"/>
      <c r="LIW8" s="2"/>
      <c r="LJE8" s="2"/>
      <c r="LJM8" s="2"/>
      <c r="LJU8" s="2"/>
      <c r="LKC8" s="2"/>
      <c r="LKK8" s="2"/>
      <c r="LKS8" s="2"/>
      <c r="LLA8" s="2"/>
      <c r="LLI8" s="2"/>
      <c r="LLQ8" s="2"/>
      <c r="LLY8" s="2"/>
      <c r="LMG8" s="2"/>
      <c r="LMO8" s="2"/>
      <c r="LMW8" s="2"/>
      <c r="LNE8" s="2"/>
      <c r="LNM8" s="2"/>
      <c r="LNU8" s="2"/>
      <c r="LOC8" s="2"/>
      <c r="LOK8" s="2"/>
      <c r="LOS8" s="2"/>
      <c r="LPA8" s="2"/>
      <c r="LPI8" s="2"/>
      <c r="LPQ8" s="2"/>
      <c r="LPY8" s="2"/>
      <c r="LQG8" s="2"/>
      <c r="LQO8" s="2"/>
      <c r="LQW8" s="2"/>
      <c r="LRE8" s="2"/>
      <c r="LRM8" s="2"/>
      <c r="LRU8" s="2"/>
      <c r="LSC8" s="2"/>
      <c r="LSK8" s="2"/>
      <c r="LSS8" s="2"/>
      <c r="LTA8" s="2"/>
      <c r="LTI8" s="2"/>
      <c r="LTQ8" s="2"/>
      <c r="LTY8" s="2"/>
      <c r="LUG8" s="2"/>
      <c r="LUO8" s="2"/>
      <c r="LUW8" s="2"/>
      <c r="LVE8" s="2"/>
      <c r="LVM8" s="2"/>
      <c r="LVU8" s="2"/>
      <c r="LWC8" s="2"/>
      <c r="LWK8" s="2"/>
      <c r="LWS8" s="2"/>
      <c r="LXA8" s="2"/>
      <c r="LXI8" s="2"/>
      <c r="LXQ8" s="2"/>
      <c r="LXY8" s="2"/>
      <c r="LYG8" s="2"/>
      <c r="LYO8" s="2"/>
      <c r="LYW8" s="2"/>
      <c r="LZE8" s="2"/>
      <c r="LZM8" s="2"/>
      <c r="LZU8" s="2"/>
      <c r="MAC8" s="2"/>
      <c r="MAK8" s="2"/>
      <c r="MAS8" s="2"/>
      <c r="MBA8" s="2"/>
      <c r="MBI8" s="2"/>
      <c r="MBQ8" s="2"/>
      <c r="MBY8" s="2"/>
      <c r="MCG8" s="2"/>
      <c r="MCO8" s="2"/>
      <c r="MCW8" s="2"/>
      <c r="MDE8" s="2"/>
      <c r="MDM8" s="2"/>
      <c r="MDU8" s="2"/>
      <c r="MEC8" s="2"/>
      <c r="MEK8" s="2"/>
      <c r="MES8" s="2"/>
      <c r="MFA8" s="2"/>
      <c r="MFI8" s="2"/>
      <c r="MFQ8" s="2"/>
      <c r="MFY8" s="2"/>
      <c r="MGG8" s="2"/>
      <c r="MGO8" s="2"/>
      <c r="MGW8" s="2"/>
      <c r="MHE8" s="2"/>
      <c r="MHM8" s="2"/>
      <c r="MHU8" s="2"/>
      <c r="MIC8" s="2"/>
      <c r="MIK8" s="2"/>
      <c r="MIS8" s="2"/>
      <c r="MJA8" s="2"/>
      <c r="MJI8" s="2"/>
      <c r="MJQ8" s="2"/>
      <c r="MJY8" s="2"/>
      <c r="MKG8" s="2"/>
      <c r="MKO8" s="2"/>
      <c r="MKW8" s="2"/>
      <c r="MLE8" s="2"/>
      <c r="MLM8" s="2"/>
      <c r="MLU8" s="2"/>
      <c r="MMC8" s="2"/>
      <c r="MMK8" s="2"/>
      <c r="MMS8" s="2"/>
      <c r="MNA8" s="2"/>
      <c r="MNI8" s="2"/>
      <c r="MNQ8" s="2"/>
      <c r="MNY8" s="2"/>
      <c r="MOG8" s="2"/>
      <c r="MOO8" s="2"/>
      <c r="MOW8" s="2"/>
      <c r="MPE8" s="2"/>
      <c r="MPM8" s="2"/>
      <c r="MPU8" s="2"/>
      <c r="MQC8" s="2"/>
      <c r="MQK8" s="2"/>
      <c r="MQS8" s="2"/>
      <c r="MRA8" s="2"/>
      <c r="MRI8" s="2"/>
      <c r="MRQ8" s="2"/>
      <c r="MRY8" s="2"/>
      <c r="MSG8" s="2"/>
      <c r="MSO8" s="2"/>
      <c r="MSW8" s="2"/>
      <c r="MTE8" s="2"/>
      <c r="MTM8" s="2"/>
      <c r="MTU8" s="2"/>
      <c r="MUC8" s="2"/>
      <c r="MUK8" s="2"/>
      <c r="MUS8" s="2"/>
      <c r="MVA8" s="2"/>
      <c r="MVI8" s="2"/>
      <c r="MVQ8" s="2"/>
      <c r="MVY8" s="2"/>
      <c r="MWG8" s="2"/>
      <c r="MWO8" s="2"/>
      <c r="MWW8" s="2"/>
      <c r="MXE8" s="2"/>
      <c r="MXM8" s="2"/>
      <c r="MXU8" s="2"/>
      <c r="MYC8" s="2"/>
      <c r="MYK8" s="2"/>
      <c r="MYS8" s="2"/>
      <c r="MZA8" s="2"/>
      <c r="MZI8" s="2"/>
      <c r="MZQ8" s="2"/>
      <c r="MZY8" s="2"/>
      <c r="NAG8" s="2"/>
      <c r="NAO8" s="2"/>
      <c r="NAW8" s="2"/>
      <c r="NBE8" s="2"/>
      <c r="NBM8" s="2"/>
      <c r="NBU8" s="2"/>
      <c r="NCC8" s="2"/>
      <c r="NCK8" s="2"/>
      <c r="NCS8" s="2"/>
      <c r="NDA8" s="2"/>
      <c r="NDI8" s="2"/>
      <c r="NDQ8" s="2"/>
      <c r="NDY8" s="2"/>
      <c r="NEG8" s="2"/>
      <c r="NEO8" s="2"/>
      <c r="NEW8" s="2"/>
      <c r="NFE8" s="2"/>
      <c r="NFM8" s="2"/>
      <c r="NFU8" s="2"/>
      <c r="NGC8" s="2"/>
      <c r="NGK8" s="2"/>
      <c r="NGS8" s="2"/>
      <c r="NHA8" s="2"/>
      <c r="NHI8" s="2"/>
      <c r="NHQ8" s="2"/>
      <c r="NHY8" s="2"/>
      <c r="NIG8" s="2"/>
      <c r="NIO8" s="2"/>
      <c r="NIW8" s="2"/>
      <c r="NJE8" s="2"/>
      <c r="NJM8" s="2"/>
      <c r="NJU8" s="2"/>
      <c r="NKC8" s="2"/>
      <c r="NKK8" s="2"/>
      <c r="NKS8" s="2"/>
      <c r="NLA8" s="2"/>
      <c r="NLI8" s="2"/>
      <c r="NLQ8" s="2"/>
      <c r="NLY8" s="2"/>
      <c r="NMG8" s="2"/>
      <c r="NMO8" s="2"/>
      <c r="NMW8" s="2"/>
      <c r="NNE8" s="2"/>
      <c r="NNM8" s="2"/>
      <c r="NNU8" s="2"/>
      <c r="NOC8" s="2"/>
      <c r="NOK8" s="2"/>
      <c r="NOS8" s="2"/>
      <c r="NPA8" s="2"/>
      <c r="NPI8" s="2"/>
      <c r="NPQ8" s="2"/>
      <c r="NPY8" s="2"/>
      <c r="NQG8" s="2"/>
      <c r="NQO8" s="2"/>
      <c r="NQW8" s="2"/>
      <c r="NRE8" s="2"/>
      <c r="NRM8" s="2"/>
      <c r="NRU8" s="2"/>
      <c r="NSC8" s="2"/>
      <c r="NSK8" s="2"/>
      <c r="NSS8" s="2"/>
      <c r="NTA8" s="2"/>
      <c r="NTI8" s="2"/>
      <c r="NTQ8" s="2"/>
      <c r="NTY8" s="2"/>
      <c r="NUG8" s="2"/>
      <c r="NUO8" s="2"/>
      <c r="NUW8" s="2"/>
      <c r="NVE8" s="2"/>
      <c r="NVM8" s="2"/>
      <c r="NVU8" s="2"/>
      <c r="NWC8" s="2"/>
      <c r="NWK8" s="2"/>
      <c r="NWS8" s="2"/>
      <c r="NXA8" s="2"/>
      <c r="NXI8" s="2"/>
      <c r="NXQ8" s="2"/>
      <c r="NXY8" s="2"/>
      <c r="NYG8" s="2"/>
      <c r="NYO8" s="2"/>
      <c r="NYW8" s="2"/>
      <c r="NZE8" s="2"/>
      <c r="NZM8" s="2"/>
      <c r="NZU8" s="2"/>
      <c r="OAC8" s="2"/>
      <c r="OAK8" s="2"/>
      <c r="OAS8" s="2"/>
      <c r="OBA8" s="2"/>
      <c r="OBI8" s="2"/>
      <c r="OBQ8" s="2"/>
      <c r="OBY8" s="2"/>
      <c r="OCG8" s="2"/>
      <c r="OCO8" s="2"/>
      <c r="OCW8" s="2"/>
      <c r="ODE8" s="2"/>
      <c r="ODM8" s="2"/>
      <c r="ODU8" s="2"/>
      <c r="OEC8" s="2"/>
      <c r="OEK8" s="2"/>
      <c r="OES8" s="2"/>
      <c r="OFA8" s="2"/>
      <c r="OFI8" s="2"/>
      <c r="OFQ8" s="2"/>
      <c r="OFY8" s="2"/>
      <c r="OGG8" s="2"/>
      <c r="OGO8" s="2"/>
      <c r="OGW8" s="2"/>
      <c r="OHE8" s="2"/>
      <c r="OHM8" s="2"/>
      <c r="OHU8" s="2"/>
      <c r="OIC8" s="2"/>
      <c r="OIK8" s="2"/>
      <c r="OIS8" s="2"/>
      <c r="OJA8" s="2"/>
      <c r="OJI8" s="2"/>
      <c r="OJQ8" s="2"/>
      <c r="OJY8" s="2"/>
      <c r="OKG8" s="2"/>
      <c r="OKO8" s="2"/>
      <c r="OKW8" s="2"/>
      <c r="OLE8" s="2"/>
      <c r="OLM8" s="2"/>
      <c r="OLU8" s="2"/>
      <c r="OMC8" s="2"/>
      <c r="OMK8" s="2"/>
      <c r="OMS8" s="2"/>
      <c r="ONA8" s="2"/>
      <c r="ONI8" s="2"/>
      <c r="ONQ8" s="2"/>
      <c r="ONY8" s="2"/>
      <c r="OOG8" s="2"/>
      <c r="OOO8" s="2"/>
      <c r="OOW8" s="2"/>
      <c r="OPE8" s="2"/>
      <c r="OPM8" s="2"/>
      <c r="OPU8" s="2"/>
      <c r="OQC8" s="2"/>
      <c r="OQK8" s="2"/>
      <c r="OQS8" s="2"/>
      <c r="ORA8" s="2"/>
      <c r="ORI8" s="2"/>
      <c r="ORQ8" s="2"/>
      <c r="ORY8" s="2"/>
      <c r="OSG8" s="2"/>
      <c r="OSO8" s="2"/>
      <c r="OSW8" s="2"/>
      <c r="OTE8" s="2"/>
      <c r="OTM8" s="2"/>
      <c r="OTU8" s="2"/>
      <c r="OUC8" s="2"/>
      <c r="OUK8" s="2"/>
      <c r="OUS8" s="2"/>
      <c r="OVA8" s="2"/>
      <c r="OVI8" s="2"/>
      <c r="OVQ8" s="2"/>
      <c r="OVY8" s="2"/>
      <c r="OWG8" s="2"/>
      <c r="OWO8" s="2"/>
      <c r="OWW8" s="2"/>
      <c r="OXE8" s="2"/>
      <c r="OXM8" s="2"/>
      <c r="OXU8" s="2"/>
      <c r="OYC8" s="2"/>
      <c r="OYK8" s="2"/>
      <c r="OYS8" s="2"/>
      <c r="OZA8" s="2"/>
      <c r="OZI8" s="2"/>
      <c r="OZQ8" s="2"/>
      <c r="OZY8" s="2"/>
      <c r="PAG8" s="2"/>
      <c r="PAO8" s="2"/>
      <c r="PAW8" s="2"/>
      <c r="PBE8" s="2"/>
      <c r="PBM8" s="2"/>
      <c r="PBU8" s="2"/>
      <c r="PCC8" s="2"/>
      <c r="PCK8" s="2"/>
      <c r="PCS8" s="2"/>
      <c r="PDA8" s="2"/>
      <c r="PDI8" s="2"/>
      <c r="PDQ8" s="2"/>
      <c r="PDY8" s="2"/>
      <c r="PEG8" s="2"/>
      <c r="PEO8" s="2"/>
      <c r="PEW8" s="2"/>
      <c r="PFE8" s="2"/>
      <c r="PFM8" s="2"/>
      <c r="PFU8" s="2"/>
      <c r="PGC8" s="2"/>
      <c r="PGK8" s="2"/>
      <c r="PGS8" s="2"/>
      <c r="PHA8" s="2"/>
      <c r="PHI8" s="2"/>
      <c r="PHQ8" s="2"/>
      <c r="PHY8" s="2"/>
      <c r="PIG8" s="2"/>
      <c r="PIO8" s="2"/>
      <c r="PIW8" s="2"/>
      <c r="PJE8" s="2"/>
      <c r="PJM8" s="2"/>
      <c r="PJU8" s="2"/>
      <c r="PKC8" s="2"/>
      <c r="PKK8" s="2"/>
      <c r="PKS8" s="2"/>
      <c r="PLA8" s="2"/>
      <c r="PLI8" s="2"/>
      <c r="PLQ8" s="2"/>
      <c r="PLY8" s="2"/>
      <c r="PMG8" s="2"/>
      <c r="PMO8" s="2"/>
      <c r="PMW8" s="2"/>
      <c r="PNE8" s="2"/>
      <c r="PNM8" s="2"/>
      <c r="PNU8" s="2"/>
      <c r="POC8" s="2"/>
      <c r="POK8" s="2"/>
      <c r="POS8" s="2"/>
      <c r="PPA8" s="2"/>
      <c r="PPI8" s="2"/>
      <c r="PPQ8" s="2"/>
      <c r="PPY8" s="2"/>
      <c r="PQG8" s="2"/>
      <c r="PQO8" s="2"/>
      <c r="PQW8" s="2"/>
      <c r="PRE8" s="2"/>
      <c r="PRM8" s="2"/>
      <c r="PRU8" s="2"/>
      <c r="PSC8" s="2"/>
      <c r="PSK8" s="2"/>
      <c r="PSS8" s="2"/>
      <c r="PTA8" s="2"/>
      <c r="PTI8" s="2"/>
      <c r="PTQ8" s="2"/>
      <c r="PTY8" s="2"/>
      <c r="PUG8" s="2"/>
      <c r="PUO8" s="2"/>
      <c r="PUW8" s="2"/>
      <c r="PVE8" s="2"/>
      <c r="PVM8" s="2"/>
      <c r="PVU8" s="2"/>
      <c r="PWC8" s="2"/>
      <c r="PWK8" s="2"/>
      <c r="PWS8" s="2"/>
      <c r="PXA8" s="2"/>
      <c r="PXI8" s="2"/>
      <c r="PXQ8" s="2"/>
      <c r="PXY8" s="2"/>
      <c r="PYG8" s="2"/>
      <c r="PYO8" s="2"/>
      <c r="PYW8" s="2"/>
      <c r="PZE8" s="2"/>
      <c r="PZM8" s="2"/>
      <c r="PZU8" s="2"/>
      <c r="QAC8" s="2"/>
      <c r="QAK8" s="2"/>
      <c r="QAS8" s="2"/>
      <c r="QBA8" s="2"/>
      <c r="QBI8" s="2"/>
      <c r="QBQ8" s="2"/>
      <c r="QBY8" s="2"/>
      <c r="QCG8" s="2"/>
      <c r="QCO8" s="2"/>
      <c r="QCW8" s="2"/>
      <c r="QDE8" s="2"/>
      <c r="QDM8" s="2"/>
      <c r="QDU8" s="2"/>
      <c r="QEC8" s="2"/>
      <c r="QEK8" s="2"/>
      <c r="QES8" s="2"/>
      <c r="QFA8" s="2"/>
      <c r="QFI8" s="2"/>
      <c r="QFQ8" s="2"/>
      <c r="QFY8" s="2"/>
      <c r="QGG8" s="2"/>
      <c r="QGO8" s="2"/>
      <c r="QGW8" s="2"/>
      <c r="QHE8" s="2"/>
      <c r="QHM8" s="2"/>
      <c r="QHU8" s="2"/>
      <c r="QIC8" s="2"/>
      <c r="QIK8" s="2"/>
      <c r="QIS8" s="2"/>
      <c r="QJA8" s="2"/>
      <c r="QJI8" s="2"/>
      <c r="QJQ8" s="2"/>
      <c r="QJY8" s="2"/>
      <c r="QKG8" s="2"/>
      <c r="QKO8" s="2"/>
      <c r="QKW8" s="2"/>
      <c r="QLE8" s="2"/>
      <c r="QLM8" s="2"/>
      <c r="QLU8" s="2"/>
      <c r="QMC8" s="2"/>
      <c r="QMK8" s="2"/>
      <c r="QMS8" s="2"/>
      <c r="QNA8" s="2"/>
      <c r="QNI8" s="2"/>
      <c r="QNQ8" s="2"/>
      <c r="QNY8" s="2"/>
      <c r="QOG8" s="2"/>
      <c r="QOO8" s="2"/>
      <c r="QOW8" s="2"/>
      <c r="QPE8" s="2"/>
      <c r="QPM8" s="2"/>
      <c r="QPU8" s="2"/>
      <c r="QQC8" s="2"/>
      <c r="QQK8" s="2"/>
      <c r="QQS8" s="2"/>
      <c r="QRA8" s="2"/>
      <c r="QRI8" s="2"/>
      <c r="QRQ8" s="2"/>
      <c r="QRY8" s="2"/>
      <c r="QSG8" s="2"/>
      <c r="QSO8" s="2"/>
      <c r="QSW8" s="2"/>
      <c r="QTE8" s="2"/>
      <c r="QTM8" s="2"/>
      <c r="QTU8" s="2"/>
      <c r="QUC8" s="2"/>
      <c r="QUK8" s="2"/>
      <c r="QUS8" s="2"/>
      <c r="QVA8" s="2"/>
      <c r="QVI8" s="2"/>
      <c r="QVQ8" s="2"/>
      <c r="QVY8" s="2"/>
      <c r="QWG8" s="2"/>
      <c r="QWO8" s="2"/>
      <c r="QWW8" s="2"/>
      <c r="QXE8" s="2"/>
      <c r="QXM8" s="2"/>
      <c r="QXU8" s="2"/>
      <c r="QYC8" s="2"/>
      <c r="QYK8" s="2"/>
      <c r="QYS8" s="2"/>
      <c r="QZA8" s="2"/>
      <c r="QZI8" s="2"/>
      <c r="QZQ8" s="2"/>
      <c r="QZY8" s="2"/>
      <c r="RAG8" s="2"/>
      <c r="RAO8" s="2"/>
      <c r="RAW8" s="2"/>
      <c r="RBE8" s="2"/>
      <c r="RBM8" s="2"/>
      <c r="RBU8" s="2"/>
      <c r="RCC8" s="2"/>
      <c r="RCK8" s="2"/>
      <c r="RCS8" s="2"/>
      <c r="RDA8" s="2"/>
      <c r="RDI8" s="2"/>
      <c r="RDQ8" s="2"/>
      <c r="RDY8" s="2"/>
      <c r="REG8" s="2"/>
      <c r="REO8" s="2"/>
      <c r="REW8" s="2"/>
      <c r="RFE8" s="2"/>
      <c r="RFM8" s="2"/>
      <c r="RFU8" s="2"/>
      <c r="RGC8" s="2"/>
      <c r="RGK8" s="2"/>
      <c r="RGS8" s="2"/>
      <c r="RHA8" s="2"/>
      <c r="RHI8" s="2"/>
      <c r="RHQ8" s="2"/>
      <c r="RHY8" s="2"/>
      <c r="RIG8" s="2"/>
      <c r="RIO8" s="2"/>
      <c r="RIW8" s="2"/>
      <c r="RJE8" s="2"/>
      <c r="RJM8" s="2"/>
      <c r="RJU8" s="2"/>
      <c r="RKC8" s="2"/>
      <c r="RKK8" s="2"/>
      <c r="RKS8" s="2"/>
      <c r="RLA8" s="2"/>
      <c r="RLI8" s="2"/>
      <c r="RLQ8" s="2"/>
      <c r="RLY8" s="2"/>
      <c r="RMG8" s="2"/>
      <c r="RMO8" s="2"/>
      <c r="RMW8" s="2"/>
      <c r="RNE8" s="2"/>
      <c r="RNM8" s="2"/>
      <c r="RNU8" s="2"/>
      <c r="ROC8" s="2"/>
      <c r="ROK8" s="2"/>
      <c r="ROS8" s="2"/>
      <c r="RPA8" s="2"/>
      <c r="RPI8" s="2"/>
      <c r="RPQ8" s="2"/>
      <c r="RPY8" s="2"/>
      <c r="RQG8" s="2"/>
      <c r="RQO8" s="2"/>
      <c r="RQW8" s="2"/>
      <c r="RRE8" s="2"/>
      <c r="RRM8" s="2"/>
      <c r="RRU8" s="2"/>
      <c r="RSC8" s="2"/>
      <c r="RSK8" s="2"/>
      <c r="RSS8" s="2"/>
      <c r="RTA8" s="2"/>
      <c r="RTI8" s="2"/>
      <c r="RTQ8" s="2"/>
      <c r="RTY8" s="2"/>
      <c r="RUG8" s="2"/>
      <c r="RUO8" s="2"/>
      <c r="RUW8" s="2"/>
      <c r="RVE8" s="2"/>
      <c r="RVM8" s="2"/>
      <c r="RVU8" s="2"/>
      <c r="RWC8" s="2"/>
      <c r="RWK8" s="2"/>
      <c r="RWS8" s="2"/>
      <c r="RXA8" s="2"/>
      <c r="RXI8" s="2"/>
      <c r="RXQ8" s="2"/>
      <c r="RXY8" s="2"/>
      <c r="RYG8" s="2"/>
      <c r="RYO8" s="2"/>
      <c r="RYW8" s="2"/>
      <c r="RZE8" s="2"/>
      <c r="RZM8" s="2"/>
      <c r="RZU8" s="2"/>
      <c r="SAC8" s="2"/>
      <c r="SAK8" s="2"/>
      <c r="SAS8" s="2"/>
      <c r="SBA8" s="2"/>
      <c r="SBI8" s="2"/>
      <c r="SBQ8" s="2"/>
      <c r="SBY8" s="2"/>
      <c r="SCG8" s="2"/>
      <c r="SCO8" s="2"/>
      <c r="SCW8" s="2"/>
      <c r="SDE8" s="2"/>
      <c r="SDM8" s="2"/>
      <c r="SDU8" s="2"/>
      <c r="SEC8" s="2"/>
      <c r="SEK8" s="2"/>
      <c r="SES8" s="2"/>
      <c r="SFA8" s="2"/>
      <c r="SFI8" s="2"/>
      <c r="SFQ8" s="2"/>
      <c r="SFY8" s="2"/>
      <c r="SGG8" s="2"/>
      <c r="SGO8" s="2"/>
      <c r="SGW8" s="2"/>
      <c r="SHE8" s="2"/>
      <c r="SHM8" s="2"/>
      <c r="SHU8" s="2"/>
      <c r="SIC8" s="2"/>
      <c r="SIK8" s="2"/>
      <c r="SIS8" s="2"/>
      <c r="SJA8" s="2"/>
      <c r="SJI8" s="2"/>
      <c r="SJQ8" s="2"/>
      <c r="SJY8" s="2"/>
      <c r="SKG8" s="2"/>
      <c r="SKO8" s="2"/>
      <c r="SKW8" s="2"/>
      <c r="SLE8" s="2"/>
      <c r="SLM8" s="2"/>
      <c r="SLU8" s="2"/>
      <c r="SMC8" s="2"/>
      <c r="SMK8" s="2"/>
      <c r="SMS8" s="2"/>
      <c r="SNA8" s="2"/>
      <c r="SNI8" s="2"/>
      <c r="SNQ8" s="2"/>
      <c r="SNY8" s="2"/>
      <c r="SOG8" s="2"/>
      <c r="SOO8" s="2"/>
      <c r="SOW8" s="2"/>
      <c r="SPE8" s="2"/>
      <c r="SPM8" s="2"/>
      <c r="SPU8" s="2"/>
      <c r="SQC8" s="2"/>
      <c r="SQK8" s="2"/>
      <c r="SQS8" s="2"/>
      <c r="SRA8" s="2"/>
      <c r="SRI8" s="2"/>
      <c r="SRQ8" s="2"/>
      <c r="SRY8" s="2"/>
      <c r="SSG8" s="2"/>
      <c r="SSO8" s="2"/>
      <c r="SSW8" s="2"/>
      <c r="STE8" s="2"/>
      <c r="STM8" s="2"/>
      <c r="STU8" s="2"/>
      <c r="SUC8" s="2"/>
      <c r="SUK8" s="2"/>
      <c r="SUS8" s="2"/>
      <c r="SVA8" s="2"/>
      <c r="SVI8" s="2"/>
      <c r="SVQ8" s="2"/>
      <c r="SVY8" s="2"/>
      <c r="SWG8" s="2"/>
      <c r="SWO8" s="2"/>
      <c r="SWW8" s="2"/>
      <c r="SXE8" s="2"/>
      <c r="SXM8" s="2"/>
      <c r="SXU8" s="2"/>
      <c r="SYC8" s="2"/>
      <c r="SYK8" s="2"/>
      <c r="SYS8" s="2"/>
      <c r="SZA8" s="2"/>
      <c r="SZI8" s="2"/>
      <c r="SZQ8" s="2"/>
      <c r="SZY8" s="2"/>
      <c r="TAG8" s="2"/>
      <c r="TAO8" s="2"/>
      <c r="TAW8" s="2"/>
      <c r="TBE8" s="2"/>
      <c r="TBM8" s="2"/>
      <c r="TBU8" s="2"/>
      <c r="TCC8" s="2"/>
      <c r="TCK8" s="2"/>
      <c r="TCS8" s="2"/>
      <c r="TDA8" s="2"/>
      <c r="TDI8" s="2"/>
      <c r="TDQ8" s="2"/>
      <c r="TDY8" s="2"/>
      <c r="TEG8" s="2"/>
      <c r="TEO8" s="2"/>
      <c r="TEW8" s="2"/>
      <c r="TFE8" s="2"/>
      <c r="TFM8" s="2"/>
      <c r="TFU8" s="2"/>
      <c r="TGC8" s="2"/>
      <c r="TGK8" s="2"/>
      <c r="TGS8" s="2"/>
      <c r="THA8" s="2"/>
      <c r="THI8" s="2"/>
      <c r="THQ8" s="2"/>
      <c r="THY8" s="2"/>
      <c r="TIG8" s="2"/>
      <c r="TIO8" s="2"/>
      <c r="TIW8" s="2"/>
      <c r="TJE8" s="2"/>
      <c r="TJM8" s="2"/>
      <c r="TJU8" s="2"/>
      <c r="TKC8" s="2"/>
      <c r="TKK8" s="2"/>
      <c r="TKS8" s="2"/>
      <c r="TLA8" s="2"/>
      <c r="TLI8" s="2"/>
      <c r="TLQ8" s="2"/>
      <c r="TLY8" s="2"/>
      <c r="TMG8" s="2"/>
      <c r="TMO8" s="2"/>
      <c r="TMW8" s="2"/>
      <c r="TNE8" s="2"/>
      <c r="TNM8" s="2"/>
      <c r="TNU8" s="2"/>
      <c r="TOC8" s="2"/>
      <c r="TOK8" s="2"/>
      <c r="TOS8" s="2"/>
      <c r="TPA8" s="2"/>
      <c r="TPI8" s="2"/>
      <c r="TPQ8" s="2"/>
      <c r="TPY8" s="2"/>
      <c r="TQG8" s="2"/>
      <c r="TQO8" s="2"/>
      <c r="TQW8" s="2"/>
      <c r="TRE8" s="2"/>
      <c r="TRM8" s="2"/>
      <c r="TRU8" s="2"/>
      <c r="TSC8" s="2"/>
      <c r="TSK8" s="2"/>
      <c r="TSS8" s="2"/>
      <c r="TTA8" s="2"/>
      <c r="TTI8" s="2"/>
      <c r="TTQ8" s="2"/>
      <c r="TTY8" s="2"/>
      <c r="TUG8" s="2"/>
      <c r="TUO8" s="2"/>
      <c r="TUW8" s="2"/>
      <c r="TVE8" s="2"/>
      <c r="TVM8" s="2"/>
      <c r="TVU8" s="2"/>
      <c r="TWC8" s="2"/>
      <c r="TWK8" s="2"/>
      <c r="TWS8" s="2"/>
      <c r="TXA8" s="2"/>
      <c r="TXI8" s="2"/>
      <c r="TXQ8" s="2"/>
      <c r="TXY8" s="2"/>
      <c r="TYG8" s="2"/>
      <c r="TYO8" s="2"/>
      <c r="TYW8" s="2"/>
      <c r="TZE8" s="2"/>
      <c r="TZM8" s="2"/>
      <c r="TZU8" s="2"/>
      <c r="UAC8" s="2"/>
      <c r="UAK8" s="2"/>
      <c r="UAS8" s="2"/>
      <c r="UBA8" s="2"/>
      <c r="UBI8" s="2"/>
      <c r="UBQ8" s="2"/>
      <c r="UBY8" s="2"/>
      <c r="UCG8" s="2"/>
      <c r="UCO8" s="2"/>
      <c r="UCW8" s="2"/>
      <c r="UDE8" s="2"/>
      <c r="UDM8" s="2"/>
      <c r="UDU8" s="2"/>
      <c r="UEC8" s="2"/>
      <c r="UEK8" s="2"/>
      <c r="UES8" s="2"/>
      <c r="UFA8" s="2"/>
      <c r="UFI8" s="2"/>
      <c r="UFQ8" s="2"/>
      <c r="UFY8" s="2"/>
      <c r="UGG8" s="2"/>
      <c r="UGO8" s="2"/>
      <c r="UGW8" s="2"/>
      <c r="UHE8" s="2"/>
      <c r="UHM8" s="2"/>
      <c r="UHU8" s="2"/>
      <c r="UIC8" s="2"/>
      <c r="UIK8" s="2"/>
      <c r="UIS8" s="2"/>
      <c r="UJA8" s="2"/>
      <c r="UJI8" s="2"/>
      <c r="UJQ8" s="2"/>
      <c r="UJY8" s="2"/>
      <c r="UKG8" s="2"/>
      <c r="UKO8" s="2"/>
      <c r="UKW8" s="2"/>
      <c r="ULE8" s="2"/>
      <c r="ULM8" s="2"/>
      <c r="ULU8" s="2"/>
      <c r="UMC8" s="2"/>
      <c r="UMK8" s="2"/>
      <c r="UMS8" s="2"/>
      <c r="UNA8" s="2"/>
      <c r="UNI8" s="2"/>
      <c r="UNQ8" s="2"/>
      <c r="UNY8" s="2"/>
      <c r="UOG8" s="2"/>
      <c r="UOO8" s="2"/>
      <c r="UOW8" s="2"/>
      <c r="UPE8" s="2"/>
      <c r="UPM8" s="2"/>
      <c r="UPU8" s="2"/>
      <c r="UQC8" s="2"/>
      <c r="UQK8" s="2"/>
      <c r="UQS8" s="2"/>
      <c r="URA8" s="2"/>
      <c r="URI8" s="2"/>
      <c r="URQ8" s="2"/>
      <c r="URY8" s="2"/>
      <c r="USG8" s="2"/>
      <c r="USO8" s="2"/>
      <c r="USW8" s="2"/>
      <c r="UTE8" s="2"/>
      <c r="UTM8" s="2"/>
      <c r="UTU8" s="2"/>
      <c r="UUC8" s="2"/>
      <c r="UUK8" s="2"/>
      <c r="UUS8" s="2"/>
      <c r="UVA8" s="2"/>
      <c r="UVI8" s="2"/>
      <c r="UVQ8" s="2"/>
      <c r="UVY8" s="2"/>
      <c r="UWG8" s="2"/>
      <c r="UWO8" s="2"/>
      <c r="UWW8" s="2"/>
      <c r="UXE8" s="2"/>
      <c r="UXM8" s="2"/>
      <c r="UXU8" s="2"/>
      <c r="UYC8" s="2"/>
      <c r="UYK8" s="2"/>
      <c r="UYS8" s="2"/>
      <c r="UZA8" s="2"/>
      <c r="UZI8" s="2"/>
      <c r="UZQ8" s="2"/>
      <c r="UZY8" s="2"/>
      <c r="VAG8" s="2"/>
      <c r="VAO8" s="2"/>
      <c r="VAW8" s="2"/>
      <c r="VBE8" s="2"/>
      <c r="VBM8" s="2"/>
      <c r="VBU8" s="2"/>
      <c r="VCC8" s="2"/>
      <c r="VCK8" s="2"/>
      <c r="VCS8" s="2"/>
      <c r="VDA8" s="2"/>
      <c r="VDI8" s="2"/>
      <c r="VDQ8" s="2"/>
      <c r="VDY8" s="2"/>
      <c r="VEG8" s="2"/>
      <c r="VEO8" s="2"/>
      <c r="VEW8" s="2"/>
      <c r="VFE8" s="2"/>
      <c r="VFM8" s="2"/>
      <c r="VFU8" s="2"/>
      <c r="VGC8" s="2"/>
      <c r="VGK8" s="2"/>
      <c r="VGS8" s="2"/>
      <c r="VHA8" s="2"/>
      <c r="VHI8" s="2"/>
      <c r="VHQ8" s="2"/>
      <c r="VHY8" s="2"/>
      <c r="VIG8" s="2"/>
      <c r="VIO8" s="2"/>
      <c r="VIW8" s="2"/>
      <c r="VJE8" s="2"/>
      <c r="VJM8" s="2"/>
      <c r="VJU8" s="2"/>
      <c r="VKC8" s="2"/>
      <c r="VKK8" s="2"/>
      <c r="VKS8" s="2"/>
      <c r="VLA8" s="2"/>
      <c r="VLI8" s="2"/>
      <c r="VLQ8" s="2"/>
      <c r="VLY8" s="2"/>
      <c r="VMG8" s="2"/>
      <c r="VMO8" s="2"/>
      <c r="VMW8" s="2"/>
      <c r="VNE8" s="2"/>
      <c r="VNM8" s="2"/>
      <c r="VNU8" s="2"/>
      <c r="VOC8" s="2"/>
      <c r="VOK8" s="2"/>
      <c r="VOS8" s="2"/>
      <c r="VPA8" s="2"/>
      <c r="VPI8" s="2"/>
      <c r="VPQ8" s="2"/>
      <c r="VPY8" s="2"/>
      <c r="VQG8" s="2"/>
      <c r="VQO8" s="2"/>
      <c r="VQW8" s="2"/>
      <c r="VRE8" s="2"/>
      <c r="VRM8" s="2"/>
      <c r="VRU8" s="2"/>
      <c r="VSC8" s="2"/>
      <c r="VSK8" s="2"/>
      <c r="VSS8" s="2"/>
      <c r="VTA8" s="2"/>
      <c r="VTI8" s="2"/>
      <c r="VTQ8" s="2"/>
      <c r="VTY8" s="2"/>
      <c r="VUG8" s="2"/>
      <c r="VUO8" s="2"/>
      <c r="VUW8" s="2"/>
      <c r="VVE8" s="2"/>
      <c r="VVM8" s="2"/>
      <c r="VVU8" s="2"/>
      <c r="VWC8" s="2"/>
      <c r="VWK8" s="2"/>
      <c r="VWS8" s="2"/>
      <c r="VXA8" s="2"/>
      <c r="VXI8" s="2"/>
      <c r="VXQ8" s="2"/>
      <c r="VXY8" s="2"/>
      <c r="VYG8" s="2"/>
      <c r="VYO8" s="2"/>
      <c r="VYW8" s="2"/>
      <c r="VZE8" s="2"/>
      <c r="VZM8" s="2"/>
      <c r="VZU8" s="2"/>
      <c r="WAC8" s="2"/>
      <c r="WAK8" s="2"/>
      <c r="WAS8" s="2"/>
      <c r="WBA8" s="2"/>
      <c r="WBI8" s="2"/>
      <c r="WBQ8" s="2"/>
      <c r="WBY8" s="2"/>
      <c r="WCG8" s="2"/>
      <c r="WCO8" s="2"/>
      <c r="WCW8" s="2"/>
      <c r="WDE8" s="2"/>
      <c r="WDM8" s="2"/>
      <c r="WDU8" s="2"/>
      <c r="WEC8" s="2"/>
      <c r="WEK8" s="2"/>
      <c r="WES8" s="2"/>
      <c r="WFA8" s="2"/>
      <c r="WFI8" s="2"/>
      <c r="WFQ8" s="2"/>
      <c r="WFY8" s="2"/>
      <c r="WGG8" s="2"/>
      <c r="WGO8" s="2"/>
      <c r="WGW8" s="2"/>
      <c r="WHE8" s="2"/>
      <c r="WHM8" s="2"/>
      <c r="WHU8" s="2"/>
      <c r="WIC8" s="2"/>
      <c r="WIK8" s="2"/>
      <c r="WIS8" s="2"/>
      <c r="WJA8" s="2"/>
      <c r="WJI8" s="2"/>
      <c r="WJQ8" s="2"/>
      <c r="WJY8" s="2"/>
      <c r="WKG8" s="2"/>
      <c r="WKO8" s="2"/>
      <c r="WKW8" s="2"/>
      <c r="WLE8" s="2"/>
      <c r="WLM8" s="2"/>
      <c r="WLU8" s="2"/>
      <c r="WMC8" s="2"/>
      <c r="WMK8" s="2"/>
      <c r="WMS8" s="2"/>
      <c r="WNA8" s="2"/>
      <c r="WNI8" s="2"/>
      <c r="WNQ8" s="2"/>
      <c r="WNY8" s="2"/>
      <c r="WOG8" s="2"/>
      <c r="WOO8" s="2"/>
      <c r="WOW8" s="2"/>
      <c r="WPE8" s="2"/>
      <c r="WPM8" s="2"/>
      <c r="WPU8" s="2"/>
      <c r="WQC8" s="2"/>
      <c r="WQK8" s="2"/>
      <c r="WQS8" s="2"/>
      <c r="WRA8" s="2"/>
      <c r="WRI8" s="2"/>
      <c r="WRQ8" s="2"/>
      <c r="WRY8" s="2"/>
      <c r="WSG8" s="2"/>
      <c r="WSO8" s="2"/>
      <c r="WSW8" s="2"/>
      <c r="WTE8" s="2"/>
      <c r="WTM8" s="2"/>
      <c r="WTU8" s="2"/>
      <c r="WUC8" s="2"/>
      <c r="WUK8" s="2"/>
      <c r="WUS8" s="2"/>
      <c r="WVA8" s="2"/>
      <c r="WVI8" s="2"/>
      <c r="WVQ8" s="2"/>
      <c r="WVY8" s="2"/>
      <c r="WWG8" s="2"/>
      <c r="WWO8" s="2"/>
      <c r="WWW8" s="2"/>
      <c r="WXE8" s="2"/>
      <c r="WXM8" s="2"/>
      <c r="WXU8" s="2"/>
      <c r="WYC8" s="2"/>
      <c r="WYK8" s="2"/>
      <c r="WYS8" s="2"/>
      <c r="WZA8" s="2"/>
      <c r="WZI8" s="2"/>
      <c r="WZQ8" s="2"/>
      <c r="WZY8" s="2"/>
      <c r="XAG8" s="2"/>
      <c r="XAO8" s="2"/>
      <c r="XAW8" s="2"/>
      <c r="XBE8" s="2"/>
      <c r="XBM8" s="2"/>
      <c r="XBU8" s="2"/>
      <c r="XCC8" s="2"/>
      <c r="XCK8" s="2"/>
      <c r="XCS8" s="2"/>
      <c r="XDA8" s="2"/>
      <c r="XDI8" s="2"/>
      <c r="XDQ8" s="2"/>
      <c r="XDY8" s="2"/>
      <c r="XEG8" s="2"/>
      <c r="XEO8" s="2"/>
      <c r="XEW8" s="2"/>
    </row>
    <row r="9" spans="1:1017 1025:2041 2049:3065 3073:4089 4097:5113 5121:6137 6145:7161 7169:8185 8193:9209 9217:10233 10241:11257 11265:12281 12289:13305 13313:14329 14337:15353 15361:16377">
      <c r="D9" t="s">
        <v>133</v>
      </c>
      <c r="E9" t="s">
        <v>17</v>
      </c>
      <c r="F9" t="s">
        <v>102</v>
      </c>
      <c r="G9" t="s">
        <v>105</v>
      </c>
      <c r="H9" s="3" t="s">
        <v>58</v>
      </c>
      <c r="I9" s="2"/>
      <c r="Q9" s="2"/>
      <c r="Y9" s="2"/>
      <c r="AG9" s="2"/>
      <c r="AO9" s="2"/>
      <c r="AW9" s="2"/>
      <c r="BE9" s="2"/>
      <c r="BM9" s="2"/>
      <c r="BU9" s="2"/>
      <c r="CC9" s="2"/>
      <c r="CK9" s="2"/>
      <c r="CS9" s="2"/>
      <c r="DA9" s="2"/>
      <c r="DI9" s="2"/>
      <c r="DQ9" s="2"/>
      <c r="DY9" s="2"/>
      <c r="EG9" s="2"/>
      <c r="EO9" s="2"/>
      <c r="EW9" s="2"/>
      <c r="FE9" s="2"/>
      <c r="FM9" s="2"/>
      <c r="FU9" s="2"/>
      <c r="GC9" s="2"/>
      <c r="GK9" s="2"/>
      <c r="GS9" s="2"/>
      <c r="HA9" s="2"/>
      <c r="HI9" s="2"/>
      <c r="HQ9" s="2"/>
      <c r="HY9" s="2"/>
      <c r="IG9" s="2"/>
      <c r="IO9" s="2"/>
      <c r="IW9" s="2"/>
      <c r="JE9" s="2"/>
      <c r="JM9" s="2"/>
      <c r="JU9" s="2"/>
      <c r="KC9" s="2"/>
      <c r="KK9" s="2"/>
      <c r="KS9" s="2"/>
      <c r="LA9" s="2"/>
      <c r="LI9" s="2"/>
      <c r="LQ9" s="2"/>
      <c r="LY9" s="2"/>
      <c r="MG9" s="2"/>
      <c r="MO9" s="2"/>
      <c r="MW9" s="2"/>
      <c r="NE9" s="2"/>
      <c r="NM9" s="2"/>
      <c r="NU9" s="2"/>
      <c r="OC9" s="2"/>
      <c r="OK9" s="2"/>
      <c r="OS9" s="2"/>
      <c r="PA9" s="2"/>
      <c r="PI9" s="2"/>
      <c r="PQ9" s="2"/>
      <c r="PY9" s="2"/>
      <c r="QG9" s="2"/>
      <c r="QO9" s="2"/>
      <c r="QW9" s="2"/>
      <c r="RE9" s="2"/>
      <c r="RM9" s="2"/>
      <c r="RU9" s="2"/>
      <c r="SC9" s="2"/>
      <c r="SK9" s="2"/>
      <c r="SS9" s="2"/>
      <c r="TA9" s="2"/>
      <c r="TI9" s="2"/>
      <c r="TQ9" s="2"/>
      <c r="TY9" s="2"/>
      <c r="UG9" s="2"/>
      <c r="UO9" s="2"/>
      <c r="UW9" s="2"/>
      <c r="VE9" s="2"/>
      <c r="VM9" s="2"/>
      <c r="VU9" s="2"/>
      <c r="WC9" s="2"/>
      <c r="WK9" s="2"/>
      <c r="WS9" s="2"/>
      <c r="XA9" s="2"/>
      <c r="XI9" s="2"/>
      <c r="XQ9" s="2"/>
      <c r="XY9" s="2"/>
      <c r="YG9" s="2"/>
      <c r="YO9" s="2"/>
      <c r="YW9" s="2"/>
      <c r="ZE9" s="2"/>
      <c r="ZM9" s="2"/>
      <c r="ZU9" s="2"/>
      <c r="AAC9" s="2"/>
      <c r="AAK9" s="2"/>
      <c r="AAS9" s="2"/>
      <c r="ABA9" s="2"/>
      <c r="ABI9" s="2"/>
      <c r="ABQ9" s="2"/>
      <c r="ABY9" s="2"/>
      <c r="ACG9" s="2"/>
      <c r="ACO9" s="2"/>
      <c r="ACW9" s="2"/>
      <c r="ADE9" s="2"/>
      <c r="ADM9" s="2"/>
      <c r="ADU9" s="2"/>
      <c r="AEC9" s="2"/>
      <c r="AEK9" s="2"/>
      <c r="AES9" s="2"/>
      <c r="AFA9" s="2"/>
      <c r="AFI9" s="2"/>
      <c r="AFQ9" s="2"/>
      <c r="AFY9" s="2"/>
      <c r="AGG9" s="2"/>
      <c r="AGO9" s="2"/>
      <c r="AGW9" s="2"/>
      <c r="AHE9" s="2"/>
      <c r="AHM9" s="2"/>
      <c r="AHU9" s="2"/>
      <c r="AIC9" s="2"/>
      <c r="AIK9" s="2"/>
      <c r="AIS9" s="2"/>
      <c r="AJA9" s="2"/>
      <c r="AJI9" s="2"/>
      <c r="AJQ9" s="2"/>
      <c r="AJY9" s="2"/>
      <c r="AKG9" s="2"/>
      <c r="AKO9" s="2"/>
      <c r="AKW9" s="2"/>
      <c r="ALE9" s="2"/>
      <c r="ALM9" s="2"/>
      <c r="ALU9" s="2"/>
      <c r="AMC9" s="2"/>
      <c r="AMK9" s="2"/>
      <c r="AMS9" s="2"/>
      <c r="ANA9" s="2"/>
      <c r="ANI9" s="2"/>
      <c r="ANQ9" s="2"/>
      <c r="ANY9" s="2"/>
      <c r="AOG9" s="2"/>
      <c r="AOO9" s="2"/>
      <c r="AOW9" s="2"/>
      <c r="APE9" s="2"/>
      <c r="APM9" s="2"/>
      <c r="APU9" s="2"/>
      <c r="AQC9" s="2"/>
      <c r="AQK9" s="2"/>
      <c r="AQS9" s="2"/>
      <c r="ARA9" s="2"/>
      <c r="ARI9" s="2"/>
      <c r="ARQ9" s="2"/>
      <c r="ARY9" s="2"/>
      <c r="ASG9" s="2"/>
      <c r="ASO9" s="2"/>
      <c r="ASW9" s="2"/>
      <c r="ATE9" s="2"/>
      <c r="ATM9" s="2"/>
      <c r="ATU9" s="2"/>
      <c r="AUC9" s="2"/>
      <c r="AUK9" s="2"/>
      <c r="AUS9" s="2"/>
      <c r="AVA9" s="2"/>
      <c r="AVI9" s="2"/>
      <c r="AVQ9" s="2"/>
      <c r="AVY9" s="2"/>
      <c r="AWG9" s="2"/>
      <c r="AWO9" s="2"/>
      <c r="AWW9" s="2"/>
      <c r="AXE9" s="2"/>
      <c r="AXM9" s="2"/>
      <c r="AXU9" s="2"/>
      <c r="AYC9" s="2"/>
      <c r="AYK9" s="2"/>
      <c r="AYS9" s="2"/>
      <c r="AZA9" s="2"/>
      <c r="AZI9" s="2"/>
      <c r="AZQ9" s="2"/>
      <c r="AZY9" s="2"/>
      <c r="BAG9" s="2"/>
      <c r="BAO9" s="2"/>
      <c r="BAW9" s="2"/>
      <c r="BBE9" s="2"/>
      <c r="BBM9" s="2"/>
      <c r="BBU9" s="2"/>
      <c r="BCC9" s="2"/>
      <c r="BCK9" s="2"/>
      <c r="BCS9" s="2"/>
      <c r="BDA9" s="2"/>
      <c r="BDI9" s="2"/>
      <c r="BDQ9" s="2"/>
      <c r="BDY9" s="2"/>
      <c r="BEG9" s="2"/>
      <c r="BEO9" s="2"/>
      <c r="BEW9" s="2"/>
      <c r="BFE9" s="2"/>
      <c r="BFM9" s="2"/>
      <c r="BFU9" s="2"/>
      <c r="BGC9" s="2"/>
      <c r="BGK9" s="2"/>
      <c r="BGS9" s="2"/>
      <c r="BHA9" s="2"/>
      <c r="BHI9" s="2"/>
      <c r="BHQ9" s="2"/>
      <c r="BHY9" s="2"/>
      <c r="BIG9" s="2"/>
      <c r="BIO9" s="2"/>
      <c r="BIW9" s="2"/>
      <c r="BJE9" s="2"/>
      <c r="BJM9" s="2"/>
      <c r="BJU9" s="2"/>
      <c r="BKC9" s="2"/>
      <c r="BKK9" s="2"/>
      <c r="BKS9" s="2"/>
      <c r="BLA9" s="2"/>
      <c r="BLI9" s="2"/>
      <c r="BLQ9" s="2"/>
      <c r="BLY9" s="2"/>
      <c r="BMG9" s="2"/>
      <c r="BMO9" s="2"/>
      <c r="BMW9" s="2"/>
      <c r="BNE9" s="2"/>
      <c r="BNM9" s="2"/>
      <c r="BNU9" s="2"/>
      <c r="BOC9" s="2"/>
      <c r="BOK9" s="2"/>
      <c r="BOS9" s="2"/>
      <c r="BPA9" s="2"/>
      <c r="BPI9" s="2"/>
      <c r="BPQ9" s="2"/>
      <c r="BPY9" s="2"/>
      <c r="BQG9" s="2"/>
      <c r="BQO9" s="2"/>
      <c r="BQW9" s="2"/>
      <c r="BRE9" s="2"/>
      <c r="BRM9" s="2"/>
      <c r="BRU9" s="2"/>
      <c r="BSC9" s="2"/>
      <c r="BSK9" s="2"/>
      <c r="BSS9" s="2"/>
      <c r="BTA9" s="2"/>
      <c r="BTI9" s="2"/>
      <c r="BTQ9" s="2"/>
      <c r="BTY9" s="2"/>
      <c r="BUG9" s="2"/>
      <c r="BUO9" s="2"/>
      <c r="BUW9" s="2"/>
      <c r="BVE9" s="2"/>
      <c r="BVM9" s="2"/>
      <c r="BVU9" s="2"/>
      <c r="BWC9" s="2"/>
      <c r="BWK9" s="2"/>
      <c r="BWS9" s="2"/>
      <c r="BXA9" s="2"/>
      <c r="BXI9" s="2"/>
      <c r="BXQ9" s="2"/>
      <c r="BXY9" s="2"/>
      <c r="BYG9" s="2"/>
      <c r="BYO9" s="2"/>
      <c r="BYW9" s="2"/>
      <c r="BZE9" s="2"/>
      <c r="BZM9" s="2"/>
      <c r="BZU9" s="2"/>
      <c r="CAC9" s="2"/>
      <c r="CAK9" s="2"/>
      <c r="CAS9" s="2"/>
      <c r="CBA9" s="2"/>
      <c r="CBI9" s="2"/>
      <c r="CBQ9" s="2"/>
      <c r="CBY9" s="2"/>
      <c r="CCG9" s="2"/>
      <c r="CCO9" s="2"/>
      <c r="CCW9" s="2"/>
      <c r="CDE9" s="2"/>
      <c r="CDM9" s="2"/>
      <c r="CDU9" s="2"/>
      <c r="CEC9" s="2"/>
      <c r="CEK9" s="2"/>
      <c r="CES9" s="2"/>
      <c r="CFA9" s="2"/>
      <c r="CFI9" s="2"/>
      <c r="CFQ9" s="2"/>
      <c r="CFY9" s="2"/>
      <c r="CGG9" s="2"/>
      <c r="CGO9" s="2"/>
      <c r="CGW9" s="2"/>
      <c r="CHE9" s="2"/>
      <c r="CHM9" s="2"/>
      <c r="CHU9" s="2"/>
      <c r="CIC9" s="2"/>
      <c r="CIK9" s="2"/>
      <c r="CIS9" s="2"/>
      <c r="CJA9" s="2"/>
      <c r="CJI9" s="2"/>
      <c r="CJQ9" s="2"/>
      <c r="CJY9" s="2"/>
      <c r="CKG9" s="2"/>
      <c r="CKO9" s="2"/>
      <c r="CKW9" s="2"/>
      <c r="CLE9" s="2"/>
      <c r="CLM9" s="2"/>
      <c r="CLU9" s="2"/>
      <c r="CMC9" s="2"/>
      <c r="CMK9" s="2"/>
      <c r="CMS9" s="2"/>
      <c r="CNA9" s="2"/>
      <c r="CNI9" s="2"/>
      <c r="CNQ9" s="2"/>
      <c r="CNY9" s="2"/>
      <c r="COG9" s="2"/>
      <c r="COO9" s="2"/>
      <c r="COW9" s="2"/>
      <c r="CPE9" s="2"/>
      <c r="CPM9" s="2"/>
      <c r="CPU9" s="2"/>
      <c r="CQC9" s="2"/>
      <c r="CQK9" s="2"/>
      <c r="CQS9" s="2"/>
      <c r="CRA9" s="2"/>
      <c r="CRI9" s="2"/>
      <c r="CRQ9" s="2"/>
      <c r="CRY9" s="2"/>
      <c r="CSG9" s="2"/>
      <c r="CSO9" s="2"/>
      <c r="CSW9" s="2"/>
      <c r="CTE9" s="2"/>
      <c r="CTM9" s="2"/>
      <c r="CTU9" s="2"/>
      <c r="CUC9" s="2"/>
      <c r="CUK9" s="2"/>
      <c r="CUS9" s="2"/>
      <c r="CVA9" s="2"/>
      <c r="CVI9" s="2"/>
      <c r="CVQ9" s="2"/>
      <c r="CVY9" s="2"/>
      <c r="CWG9" s="2"/>
      <c r="CWO9" s="2"/>
      <c r="CWW9" s="2"/>
      <c r="CXE9" s="2"/>
      <c r="CXM9" s="2"/>
      <c r="CXU9" s="2"/>
      <c r="CYC9" s="2"/>
      <c r="CYK9" s="2"/>
      <c r="CYS9" s="2"/>
      <c r="CZA9" s="2"/>
      <c r="CZI9" s="2"/>
      <c r="CZQ9" s="2"/>
      <c r="CZY9" s="2"/>
      <c r="DAG9" s="2"/>
      <c r="DAO9" s="2"/>
      <c r="DAW9" s="2"/>
      <c r="DBE9" s="2"/>
      <c r="DBM9" s="2"/>
      <c r="DBU9" s="2"/>
      <c r="DCC9" s="2"/>
      <c r="DCK9" s="2"/>
      <c r="DCS9" s="2"/>
      <c r="DDA9" s="2"/>
      <c r="DDI9" s="2"/>
      <c r="DDQ9" s="2"/>
      <c r="DDY9" s="2"/>
      <c r="DEG9" s="2"/>
      <c r="DEO9" s="2"/>
      <c r="DEW9" s="2"/>
      <c r="DFE9" s="2"/>
      <c r="DFM9" s="2"/>
      <c r="DFU9" s="2"/>
      <c r="DGC9" s="2"/>
      <c r="DGK9" s="2"/>
      <c r="DGS9" s="2"/>
      <c r="DHA9" s="2"/>
      <c r="DHI9" s="2"/>
      <c r="DHQ9" s="2"/>
      <c r="DHY9" s="2"/>
      <c r="DIG9" s="2"/>
      <c r="DIO9" s="2"/>
      <c r="DIW9" s="2"/>
      <c r="DJE9" s="2"/>
      <c r="DJM9" s="2"/>
      <c r="DJU9" s="2"/>
      <c r="DKC9" s="2"/>
      <c r="DKK9" s="2"/>
      <c r="DKS9" s="2"/>
      <c r="DLA9" s="2"/>
      <c r="DLI9" s="2"/>
      <c r="DLQ9" s="2"/>
      <c r="DLY9" s="2"/>
      <c r="DMG9" s="2"/>
      <c r="DMO9" s="2"/>
      <c r="DMW9" s="2"/>
      <c r="DNE9" s="2"/>
      <c r="DNM9" s="2"/>
      <c r="DNU9" s="2"/>
      <c r="DOC9" s="2"/>
      <c r="DOK9" s="2"/>
      <c r="DOS9" s="2"/>
      <c r="DPA9" s="2"/>
      <c r="DPI9" s="2"/>
      <c r="DPQ9" s="2"/>
      <c r="DPY9" s="2"/>
      <c r="DQG9" s="2"/>
      <c r="DQO9" s="2"/>
      <c r="DQW9" s="2"/>
      <c r="DRE9" s="2"/>
      <c r="DRM9" s="2"/>
      <c r="DRU9" s="2"/>
      <c r="DSC9" s="2"/>
      <c r="DSK9" s="2"/>
      <c r="DSS9" s="2"/>
      <c r="DTA9" s="2"/>
      <c r="DTI9" s="2"/>
      <c r="DTQ9" s="2"/>
      <c r="DTY9" s="2"/>
      <c r="DUG9" s="2"/>
      <c r="DUO9" s="2"/>
      <c r="DUW9" s="2"/>
      <c r="DVE9" s="2"/>
      <c r="DVM9" s="2"/>
      <c r="DVU9" s="2"/>
      <c r="DWC9" s="2"/>
      <c r="DWK9" s="2"/>
      <c r="DWS9" s="2"/>
      <c r="DXA9" s="2"/>
      <c r="DXI9" s="2"/>
      <c r="DXQ9" s="2"/>
      <c r="DXY9" s="2"/>
      <c r="DYG9" s="2"/>
      <c r="DYO9" s="2"/>
      <c r="DYW9" s="2"/>
      <c r="DZE9" s="2"/>
      <c r="DZM9" s="2"/>
      <c r="DZU9" s="2"/>
      <c r="EAC9" s="2"/>
      <c r="EAK9" s="2"/>
      <c r="EAS9" s="2"/>
      <c r="EBA9" s="2"/>
      <c r="EBI9" s="2"/>
      <c r="EBQ9" s="2"/>
      <c r="EBY9" s="2"/>
      <c r="ECG9" s="2"/>
      <c r="ECO9" s="2"/>
      <c r="ECW9" s="2"/>
      <c r="EDE9" s="2"/>
      <c r="EDM9" s="2"/>
      <c r="EDU9" s="2"/>
      <c r="EEC9" s="2"/>
      <c r="EEK9" s="2"/>
      <c r="EES9" s="2"/>
      <c r="EFA9" s="2"/>
      <c r="EFI9" s="2"/>
      <c r="EFQ9" s="2"/>
      <c r="EFY9" s="2"/>
      <c r="EGG9" s="2"/>
      <c r="EGO9" s="2"/>
      <c r="EGW9" s="2"/>
      <c r="EHE9" s="2"/>
      <c r="EHM9" s="2"/>
      <c r="EHU9" s="2"/>
      <c r="EIC9" s="2"/>
      <c r="EIK9" s="2"/>
      <c r="EIS9" s="2"/>
      <c r="EJA9" s="2"/>
      <c r="EJI9" s="2"/>
      <c r="EJQ9" s="2"/>
      <c r="EJY9" s="2"/>
      <c r="EKG9" s="2"/>
      <c r="EKO9" s="2"/>
      <c r="EKW9" s="2"/>
      <c r="ELE9" s="2"/>
      <c r="ELM9" s="2"/>
      <c r="ELU9" s="2"/>
      <c r="EMC9" s="2"/>
      <c r="EMK9" s="2"/>
      <c r="EMS9" s="2"/>
      <c r="ENA9" s="2"/>
      <c r="ENI9" s="2"/>
      <c r="ENQ9" s="2"/>
      <c r="ENY9" s="2"/>
      <c r="EOG9" s="2"/>
      <c r="EOO9" s="2"/>
      <c r="EOW9" s="2"/>
      <c r="EPE9" s="2"/>
      <c r="EPM9" s="2"/>
      <c r="EPU9" s="2"/>
      <c r="EQC9" s="2"/>
      <c r="EQK9" s="2"/>
      <c r="EQS9" s="2"/>
      <c r="ERA9" s="2"/>
      <c r="ERI9" s="2"/>
      <c r="ERQ9" s="2"/>
      <c r="ERY9" s="2"/>
      <c r="ESG9" s="2"/>
      <c r="ESO9" s="2"/>
      <c r="ESW9" s="2"/>
      <c r="ETE9" s="2"/>
      <c r="ETM9" s="2"/>
      <c r="ETU9" s="2"/>
      <c r="EUC9" s="2"/>
      <c r="EUK9" s="2"/>
      <c r="EUS9" s="2"/>
      <c r="EVA9" s="2"/>
      <c r="EVI9" s="2"/>
      <c r="EVQ9" s="2"/>
      <c r="EVY9" s="2"/>
      <c r="EWG9" s="2"/>
      <c r="EWO9" s="2"/>
      <c r="EWW9" s="2"/>
      <c r="EXE9" s="2"/>
      <c r="EXM9" s="2"/>
      <c r="EXU9" s="2"/>
      <c r="EYC9" s="2"/>
      <c r="EYK9" s="2"/>
      <c r="EYS9" s="2"/>
      <c r="EZA9" s="2"/>
      <c r="EZI9" s="2"/>
      <c r="EZQ9" s="2"/>
      <c r="EZY9" s="2"/>
      <c r="FAG9" s="2"/>
      <c r="FAO9" s="2"/>
      <c r="FAW9" s="2"/>
      <c r="FBE9" s="2"/>
      <c r="FBM9" s="2"/>
      <c r="FBU9" s="2"/>
      <c r="FCC9" s="2"/>
      <c r="FCK9" s="2"/>
      <c r="FCS9" s="2"/>
      <c r="FDA9" s="2"/>
      <c r="FDI9" s="2"/>
      <c r="FDQ9" s="2"/>
      <c r="FDY9" s="2"/>
      <c r="FEG9" s="2"/>
      <c r="FEO9" s="2"/>
      <c r="FEW9" s="2"/>
      <c r="FFE9" s="2"/>
      <c r="FFM9" s="2"/>
      <c r="FFU9" s="2"/>
      <c r="FGC9" s="2"/>
      <c r="FGK9" s="2"/>
      <c r="FGS9" s="2"/>
      <c r="FHA9" s="2"/>
      <c r="FHI9" s="2"/>
      <c r="FHQ9" s="2"/>
      <c r="FHY9" s="2"/>
      <c r="FIG9" s="2"/>
      <c r="FIO9" s="2"/>
      <c r="FIW9" s="2"/>
      <c r="FJE9" s="2"/>
      <c r="FJM9" s="2"/>
      <c r="FJU9" s="2"/>
      <c r="FKC9" s="2"/>
      <c r="FKK9" s="2"/>
      <c r="FKS9" s="2"/>
      <c r="FLA9" s="2"/>
      <c r="FLI9" s="2"/>
      <c r="FLQ9" s="2"/>
      <c r="FLY9" s="2"/>
      <c r="FMG9" s="2"/>
      <c r="FMO9" s="2"/>
      <c r="FMW9" s="2"/>
      <c r="FNE9" s="2"/>
      <c r="FNM9" s="2"/>
      <c r="FNU9" s="2"/>
      <c r="FOC9" s="2"/>
      <c r="FOK9" s="2"/>
      <c r="FOS9" s="2"/>
      <c r="FPA9" s="2"/>
      <c r="FPI9" s="2"/>
      <c r="FPQ9" s="2"/>
      <c r="FPY9" s="2"/>
      <c r="FQG9" s="2"/>
      <c r="FQO9" s="2"/>
      <c r="FQW9" s="2"/>
      <c r="FRE9" s="2"/>
      <c r="FRM9" s="2"/>
      <c r="FRU9" s="2"/>
      <c r="FSC9" s="2"/>
      <c r="FSK9" s="2"/>
      <c r="FSS9" s="2"/>
      <c r="FTA9" s="2"/>
      <c r="FTI9" s="2"/>
      <c r="FTQ9" s="2"/>
      <c r="FTY9" s="2"/>
      <c r="FUG9" s="2"/>
      <c r="FUO9" s="2"/>
      <c r="FUW9" s="2"/>
      <c r="FVE9" s="2"/>
      <c r="FVM9" s="2"/>
      <c r="FVU9" s="2"/>
      <c r="FWC9" s="2"/>
      <c r="FWK9" s="2"/>
      <c r="FWS9" s="2"/>
      <c r="FXA9" s="2"/>
      <c r="FXI9" s="2"/>
      <c r="FXQ9" s="2"/>
      <c r="FXY9" s="2"/>
      <c r="FYG9" s="2"/>
      <c r="FYO9" s="2"/>
      <c r="FYW9" s="2"/>
      <c r="FZE9" s="2"/>
      <c r="FZM9" s="2"/>
      <c r="FZU9" s="2"/>
      <c r="GAC9" s="2"/>
      <c r="GAK9" s="2"/>
      <c r="GAS9" s="2"/>
      <c r="GBA9" s="2"/>
      <c r="GBI9" s="2"/>
      <c r="GBQ9" s="2"/>
      <c r="GBY9" s="2"/>
      <c r="GCG9" s="2"/>
      <c r="GCO9" s="2"/>
      <c r="GCW9" s="2"/>
      <c r="GDE9" s="2"/>
      <c r="GDM9" s="2"/>
      <c r="GDU9" s="2"/>
      <c r="GEC9" s="2"/>
      <c r="GEK9" s="2"/>
      <c r="GES9" s="2"/>
      <c r="GFA9" s="2"/>
      <c r="GFI9" s="2"/>
      <c r="GFQ9" s="2"/>
      <c r="GFY9" s="2"/>
      <c r="GGG9" s="2"/>
      <c r="GGO9" s="2"/>
      <c r="GGW9" s="2"/>
      <c r="GHE9" s="2"/>
      <c r="GHM9" s="2"/>
      <c r="GHU9" s="2"/>
      <c r="GIC9" s="2"/>
      <c r="GIK9" s="2"/>
      <c r="GIS9" s="2"/>
      <c r="GJA9" s="2"/>
      <c r="GJI9" s="2"/>
      <c r="GJQ9" s="2"/>
      <c r="GJY9" s="2"/>
      <c r="GKG9" s="2"/>
      <c r="GKO9" s="2"/>
      <c r="GKW9" s="2"/>
      <c r="GLE9" s="2"/>
      <c r="GLM9" s="2"/>
      <c r="GLU9" s="2"/>
      <c r="GMC9" s="2"/>
      <c r="GMK9" s="2"/>
      <c r="GMS9" s="2"/>
      <c r="GNA9" s="2"/>
      <c r="GNI9" s="2"/>
      <c r="GNQ9" s="2"/>
      <c r="GNY9" s="2"/>
      <c r="GOG9" s="2"/>
      <c r="GOO9" s="2"/>
      <c r="GOW9" s="2"/>
      <c r="GPE9" s="2"/>
      <c r="GPM9" s="2"/>
      <c r="GPU9" s="2"/>
      <c r="GQC9" s="2"/>
      <c r="GQK9" s="2"/>
      <c r="GQS9" s="2"/>
      <c r="GRA9" s="2"/>
      <c r="GRI9" s="2"/>
      <c r="GRQ9" s="2"/>
      <c r="GRY9" s="2"/>
      <c r="GSG9" s="2"/>
      <c r="GSO9" s="2"/>
      <c r="GSW9" s="2"/>
      <c r="GTE9" s="2"/>
      <c r="GTM9" s="2"/>
      <c r="GTU9" s="2"/>
      <c r="GUC9" s="2"/>
      <c r="GUK9" s="2"/>
      <c r="GUS9" s="2"/>
      <c r="GVA9" s="2"/>
      <c r="GVI9" s="2"/>
      <c r="GVQ9" s="2"/>
      <c r="GVY9" s="2"/>
      <c r="GWG9" s="2"/>
      <c r="GWO9" s="2"/>
      <c r="GWW9" s="2"/>
      <c r="GXE9" s="2"/>
      <c r="GXM9" s="2"/>
      <c r="GXU9" s="2"/>
      <c r="GYC9" s="2"/>
      <c r="GYK9" s="2"/>
      <c r="GYS9" s="2"/>
      <c r="GZA9" s="2"/>
      <c r="GZI9" s="2"/>
      <c r="GZQ9" s="2"/>
      <c r="GZY9" s="2"/>
      <c r="HAG9" s="2"/>
      <c r="HAO9" s="2"/>
      <c r="HAW9" s="2"/>
      <c r="HBE9" s="2"/>
      <c r="HBM9" s="2"/>
      <c r="HBU9" s="2"/>
      <c r="HCC9" s="2"/>
      <c r="HCK9" s="2"/>
      <c r="HCS9" s="2"/>
      <c r="HDA9" s="2"/>
      <c r="HDI9" s="2"/>
      <c r="HDQ9" s="2"/>
      <c r="HDY9" s="2"/>
      <c r="HEG9" s="2"/>
      <c r="HEO9" s="2"/>
      <c r="HEW9" s="2"/>
      <c r="HFE9" s="2"/>
      <c r="HFM9" s="2"/>
      <c r="HFU9" s="2"/>
      <c r="HGC9" s="2"/>
      <c r="HGK9" s="2"/>
      <c r="HGS9" s="2"/>
      <c r="HHA9" s="2"/>
      <c r="HHI9" s="2"/>
      <c r="HHQ9" s="2"/>
      <c r="HHY9" s="2"/>
      <c r="HIG9" s="2"/>
      <c r="HIO9" s="2"/>
      <c r="HIW9" s="2"/>
      <c r="HJE9" s="2"/>
      <c r="HJM9" s="2"/>
      <c r="HJU9" s="2"/>
      <c r="HKC9" s="2"/>
      <c r="HKK9" s="2"/>
      <c r="HKS9" s="2"/>
      <c r="HLA9" s="2"/>
      <c r="HLI9" s="2"/>
      <c r="HLQ9" s="2"/>
      <c r="HLY9" s="2"/>
      <c r="HMG9" s="2"/>
      <c r="HMO9" s="2"/>
      <c r="HMW9" s="2"/>
      <c r="HNE9" s="2"/>
      <c r="HNM9" s="2"/>
      <c r="HNU9" s="2"/>
      <c r="HOC9" s="2"/>
      <c r="HOK9" s="2"/>
      <c r="HOS9" s="2"/>
      <c r="HPA9" s="2"/>
      <c r="HPI9" s="2"/>
      <c r="HPQ9" s="2"/>
      <c r="HPY9" s="2"/>
      <c r="HQG9" s="2"/>
      <c r="HQO9" s="2"/>
      <c r="HQW9" s="2"/>
      <c r="HRE9" s="2"/>
      <c r="HRM9" s="2"/>
      <c r="HRU9" s="2"/>
      <c r="HSC9" s="2"/>
      <c r="HSK9" s="2"/>
      <c r="HSS9" s="2"/>
      <c r="HTA9" s="2"/>
      <c r="HTI9" s="2"/>
      <c r="HTQ9" s="2"/>
      <c r="HTY9" s="2"/>
      <c r="HUG9" s="2"/>
      <c r="HUO9" s="2"/>
      <c r="HUW9" s="2"/>
      <c r="HVE9" s="2"/>
      <c r="HVM9" s="2"/>
      <c r="HVU9" s="2"/>
      <c r="HWC9" s="2"/>
      <c r="HWK9" s="2"/>
      <c r="HWS9" s="2"/>
      <c r="HXA9" s="2"/>
      <c r="HXI9" s="2"/>
      <c r="HXQ9" s="2"/>
      <c r="HXY9" s="2"/>
      <c r="HYG9" s="2"/>
      <c r="HYO9" s="2"/>
      <c r="HYW9" s="2"/>
      <c r="HZE9" s="2"/>
      <c r="HZM9" s="2"/>
      <c r="HZU9" s="2"/>
      <c r="IAC9" s="2"/>
      <c r="IAK9" s="2"/>
      <c r="IAS9" s="2"/>
      <c r="IBA9" s="2"/>
      <c r="IBI9" s="2"/>
      <c r="IBQ9" s="2"/>
      <c r="IBY9" s="2"/>
      <c r="ICG9" s="2"/>
      <c r="ICO9" s="2"/>
      <c r="ICW9" s="2"/>
      <c r="IDE9" s="2"/>
      <c r="IDM9" s="2"/>
      <c r="IDU9" s="2"/>
      <c r="IEC9" s="2"/>
      <c r="IEK9" s="2"/>
      <c r="IES9" s="2"/>
      <c r="IFA9" s="2"/>
      <c r="IFI9" s="2"/>
      <c r="IFQ9" s="2"/>
      <c r="IFY9" s="2"/>
      <c r="IGG9" s="2"/>
      <c r="IGO9" s="2"/>
      <c r="IGW9" s="2"/>
      <c r="IHE9" s="2"/>
      <c r="IHM9" s="2"/>
      <c r="IHU9" s="2"/>
      <c r="IIC9" s="2"/>
      <c r="IIK9" s="2"/>
      <c r="IIS9" s="2"/>
      <c r="IJA9" s="2"/>
      <c r="IJI9" s="2"/>
      <c r="IJQ9" s="2"/>
      <c r="IJY9" s="2"/>
      <c r="IKG9" s="2"/>
      <c r="IKO9" s="2"/>
      <c r="IKW9" s="2"/>
      <c r="ILE9" s="2"/>
      <c r="ILM9" s="2"/>
      <c r="ILU9" s="2"/>
      <c r="IMC9" s="2"/>
      <c r="IMK9" s="2"/>
      <c r="IMS9" s="2"/>
      <c r="INA9" s="2"/>
      <c r="INI9" s="2"/>
      <c r="INQ9" s="2"/>
      <c r="INY9" s="2"/>
      <c r="IOG9" s="2"/>
      <c r="IOO9" s="2"/>
      <c r="IOW9" s="2"/>
      <c r="IPE9" s="2"/>
      <c r="IPM9" s="2"/>
      <c r="IPU9" s="2"/>
      <c r="IQC9" s="2"/>
      <c r="IQK9" s="2"/>
      <c r="IQS9" s="2"/>
      <c r="IRA9" s="2"/>
      <c r="IRI9" s="2"/>
      <c r="IRQ9" s="2"/>
      <c r="IRY9" s="2"/>
      <c r="ISG9" s="2"/>
      <c r="ISO9" s="2"/>
      <c r="ISW9" s="2"/>
      <c r="ITE9" s="2"/>
      <c r="ITM9" s="2"/>
      <c r="ITU9" s="2"/>
      <c r="IUC9" s="2"/>
      <c r="IUK9" s="2"/>
      <c r="IUS9" s="2"/>
      <c r="IVA9" s="2"/>
      <c r="IVI9" s="2"/>
      <c r="IVQ9" s="2"/>
      <c r="IVY9" s="2"/>
      <c r="IWG9" s="2"/>
      <c r="IWO9" s="2"/>
      <c r="IWW9" s="2"/>
      <c r="IXE9" s="2"/>
      <c r="IXM9" s="2"/>
      <c r="IXU9" s="2"/>
      <c r="IYC9" s="2"/>
      <c r="IYK9" s="2"/>
      <c r="IYS9" s="2"/>
      <c r="IZA9" s="2"/>
      <c r="IZI9" s="2"/>
      <c r="IZQ9" s="2"/>
      <c r="IZY9" s="2"/>
      <c r="JAG9" s="2"/>
      <c r="JAO9" s="2"/>
      <c r="JAW9" s="2"/>
      <c r="JBE9" s="2"/>
      <c r="JBM9" s="2"/>
      <c r="JBU9" s="2"/>
      <c r="JCC9" s="2"/>
      <c r="JCK9" s="2"/>
      <c r="JCS9" s="2"/>
      <c r="JDA9" s="2"/>
      <c r="JDI9" s="2"/>
      <c r="JDQ9" s="2"/>
      <c r="JDY9" s="2"/>
      <c r="JEG9" s="2"/>
      <c r="JEO9" s="2"/>
      <c r="JEW9" s="2"/>
      <c r="JFE9" s="2"/>
      <c r="JFM9" s="2"/>
      <c r="JFU9" s="2"/>
      <c r="JGC9" s="2"/>
      <c r="JGK9" s="2"/>
      <c r="JGS9" s="2"/>
      <c r="JHA9" s="2"/>
      <c r="JHI9" s="2"/>
      <c r="JHQ9" s="2"/>
      <c r="JHY9" s="2"/>
      <c r="JIG9" s="2"/>
      <c r="JIO9" s="2"/>
      <c r="JIW9" s="2"/>
      <c r="JJE9" s="2"/>
      <c r="JJM9" s="2"/>
      <c r="JJU9" s="2"/>
      <c r="JKC9" s="2"/>
      <c r="JKK9" s="2"/>
      <c r="JKS9" s="2"/>
      <c r="JLA9" s="2"/>
      <c r="JLI9" s="2"/>
      <c r="JLQ9" s="2"/>
      <c r="JLY9" s="2"/>
      <c r="JMG9" s="2"/>
      <c r="JMO9" s="2"/>
      <c r="JMW9" s="2"/>
      <c r="JNE9" s="2"/>
      <c r="JNM9" s="2"/>
      <c r="JNU9" s="2"/>
      <c r="JOC9" s="2"/>
      <c r="JOK9" s="2"/>
      <c r="JOS9" s="2"/>
      <c r="JPA9" s="2"/>
      <c r="JPI9" s="2"/>
      <c r="JPQ9" s="2"/>
      <c r="JPY9" s="2"/>
      <c r="JQG9" s="2"/>
      <c r="JQO9" s="2"/>
      <c r="JQW9" s="2"/>
      <c r="JRE9" s="2"/>
      <c r="JRM9" s="2"/>
      <c r="JRU9" s="2"/>
      <c r="JSC9" s="2"/>
      <c r="JSK9" s="2"/>
      <c r="JSS9" s="2"/>
      <c r="JTA9" s="2"/>
      <c r="JTI9" s="2"/>
      <c r="JTQ9" s="2"/>
      <c r="JTY9" s="2"/>
      <c r="JUG9" s="2"/>
      <c r="JUO9" s="2"/>
      <c r="JUW9" s="2"/>
      <c r="JVE9" s="2"/>
      <c r="JVM9" s="2"/>
      <c r="JVU9" s="2"/>
      <c r="JWC9" s="2"/>
      <c r="JWK9" s="2"/>
      <c r="JWS9" s="2"/>
      <c r="JXA9" s="2"/>
      <c r="JXI9" s="2"/>
      <c r="JXQ9" s="2"/>
      <c r="JXY9" s="2"/>
      <c r="JYG9" s="2"/>
      <c r="JYO9" s="2"/>
      <c r="JYW9" s="2"/>
      <c r="JZE9" s="2"/>
      <c r="JZM9" s="2"/>
      <c r="JZU9" s="2"/>
      <c r="KAC9" s="2"/>
      <c r="KAK9" s="2"/>
      <c r="KAS9" s="2"/>
      <c r="KBA9" s="2"/>
      <c r="KBI9" s="2"/>
      <c r="KBQ9" s="2"/>
      <c r="KBY9" s="2"/>
      <c r="KCG9" s="2"/>
      <c r="KCO9" s="2"/>
      <c r="KCW9" s="2"/>
      <c r="KDE9" s="2"/>
      <c r="KDM9" s="2"/>
      <c r="KDU9" s="2"/>
      <c r="KEC9" s="2"/>
      <c r="KEK9" s="2"/>
      <c r="KES9" s="2"/>
      <c r="KFA9" s="2"/>
      <c r="KFI9" s="2"/>
      <c r="KFQ9" s="2"/>
      <c r="KFY9" s="2"/>
      <c r="KGG9" s="2"/>
      <c r="KGO9" s="2"/>
      <c r="KGW9" s="2"/>
      <c r="KHE9" s="2"/>
      <c r="KHM9" s="2"/>
      <c r="KHU9" s="2"/>
      <c r="KIC9" s="2"/>
      <c r="KIK9" s="2"/>
      <c r="KIS9" s="2"/>
      <c r="KJA9" s="2"/>
      <c r="KJI9" s="2"/>
      <c r="KJQ9" s="2"/>
      <c r="KJY9" s="2"/>
      <c r="KKG9" s="2"/>
      <c r="KKO9" s="2"/>
      <c r="KKW9" s="2"/>
      <c r="KLE9" s="2"/>
      <c r="KLM9" s="2"/>
      <c r="KLU9" s="2"/>
      <c r="KMC9" s="2"/>
      <c r="KMK9" s="2"/>
      <c r="KMS9" s="2"/>
      <c r="KNA9" s="2"/>
      <c r="KNI9" s="2"/>
      <c r="KNQ9" s="2"/>
      <c r="KNY9" s="2"/>
      <c r="KOG9" s="2"/>
      <c r="KOO9" s="2"/>
      <c r="KOW9" s="2"/>
      <c r="KPE9" s="2"/>
      <c r="KPM9" s="2"/>
      <c r="KPU9" s="2"/>
      <c r="KQC9" s="2"/>
      <c r="KQK9" s="2"/>
      <c r="KQS9" s="2"/>
      <c r="KRA9" s="2"/>
      <c r="KRI9" s="2"/>
      <c r="KRQ9" s="2"/>
      <c r="KRY9" s="2"/>
      <c r="KSG9" s="2"/>
      <c r="KSO9" s="2"/>
      <c r="KSW9" s="2"/>
      <c r="KTE9" s="2"/>
      <c r="KTM9" s="2"/>
      <c r="KTU9" s="2"/>
      <c r="KUC9" s="2"/>
      <c r="KUK9" s="2"/>
      <c r="KUS9" s="2"/>
      <c r="KVA9" s="2"/>
      <c r="KVI9" s="2"/>
      <c r="KVQ9" s="2"/>
      <c r="KVY9" s="2"/>
      <c r="KWG9" s="2"/>
      <c r="KWO9" s="2"/>
      <c r="KWW9" s="2"/>
      <c r="KXE9" s="2"/>
      <c r="KXM9" s="2"/>
      <c r="KXU9" s="2"/>
      <c r="KYC9" s="2"/>
      <c r="KYK9" s="2"/>
      <c r="KYS9" s="2"/>
      <c r="KZA9" s="2"/>
      <c r="KZI9" s="2"/>
      <c r="KZQ9" s="2"/>
      <c r="KZY9" s="2"/>
      <c r="LAG9" s="2"/>
      <c r="LAO9" s="2"/>
      <c r="LAW9" s="2"/>
      <c r="LBE9" s="2"/>
      <c r="LBM9" s="2"/>
      <c r="LBU9" s="2"/>
      <c r="LCC9" s="2"/>
      <c r="LCK9" s="2"/>
      <c r="LCS9" s="2"/>
      <c r="LDA9" s="2"/>
      <c r="LDI9" s="2"/>
      <c r="LDQ9" s="2"/>
      <c r="LDY9" s="2"/>
      <c r="LEG9" s="2"/>
      <c r="LEO9" s="2"/>
      <c r="LEW9" s="2"/>
      <c r="LFE9" s="2"/>
      <c r="LFM9" s="2"/>
      <c r="LFU9" s="2"/>
      <c r="LGC9" s="2"/>
      <c r="LGK9" s="2"/>
      <c r="LGS9" s="2"/>
      <c r="LHA9" s="2"/>
      <c r="LHI9" s="2"/>
      <c r="LHQ9" s="2"/>
      <c r="LHY9" s="2"/>
      <c r="LIG9" s="2"/>
      <c r="LIO9" s="2"/>
      <c r="LIW9" s="2"/>
      <c r="LJE9" s="2"/>
      <c r="LJM9" s="2"/>
      <c r="LJU9" s="2"/>
      <c r="LKC9" s="2"/>
      <c r="LKK9" s="2"/>
      <c r="LKS9" s="2"/>
      <c r="LLA9" s="2"/>
      <c r="LLI9" s="2"/>
      <c r="LLQ9" s="2"/>
      <c r="LLY9" s="2"/>
      <c r="LMG9" s="2"/>
      <c r="LMO9" s="2"/>
      <c r="LMW9" s="2"/>
      <c r="LNE9" s="2"/>
      <c r="LNM9" s="2"/>
      <c r="LNU9" s="2"/>
      <c r="LOC9" s="2"/>
      <c r="LOK9" s="2"/>
      <c r="LOS9" s="2"/>
      <c r="LPA9" s="2"/>
      <c r="LPI9" s="2"/>
      <c r="LPQ9" s="2"/>
      <c r="LPY9" s="2"/>
      <c r="LQG9" s="2"/>
      <c r="LQO9" s="2"/>
      <c r="LQW9" s="2"/>
      <c r="LRE9" s="2"/>
      <c r="LRM9" s="2"/>
      <c r="LRU9" s="2"/>
      <c r="LSC9" s="2"/>
      <c r="LSK9" s="2"/>
      <c r="LSS9" s="2"/>
      <c r="LTA9" s="2"/>
      <c r="LTI9" s="2"/>
      <c r="LTQ9" s="2"/>
      <c r="LTY9" s="2"/>
      <c r="LUG9" s="2"/>
      <c r="LUO9" s="2"/>
      <c r="LUW9" s="2"/>
      <c r="LVE9" s="2"/>
      <c r="LVM9" s="2"/>
      <c r="LVU9" s="2"/>
      <c r="LWC9" s="2"/>
      <c r="LWK9" s="2"/>
      <c r="LWS9" s="2"/>
      <c r="LXA9" s="2"/>
      <c r="LXI9" s="2"/>
      <c r="LXQ9" s="2"/>
      <c r="LXY9" s="2"/>
      <c r="LYG9" s="2"/>
      <c r="LYO9" s="2"/>
      <c r="LYW9" s="2"/>
      <c r="LZE9" s="2"/>
      <c r="LZM9" s="2"/>
      <c r="LZU9" s="2"/>
      <c r="MAC9" s="2"/>
      <c r="MAK9" s="2"/>
      <c r="MAS9" s="2"/>
      <c r="MBA9" s="2"/>
      <c r="MBI9" s="2"/>
      <c r="MBQ9" s="2"/>
      <c r="MBY9" s="2"/>
      <c r="MCG9" s="2"/>
      <c r="MCO9" s="2"/>
      <c r="MCW9" s="2"/>
      <c r="MDE9" s="2"/>
      <c r="MDM9" s="2"/>
      <c r="MDU9" s="2"/>
      <c r="MEC9" s="2"/>
      <c r="MEK9" s="2"/>
      <c r="MES9" s="2"/>
      <c r="MFA9" s="2"/>
      <c r="MFI9" s="2"/>
      <c r="MFQ9" s="2"/>
      <c r="MFY9" s="2"/>
      <c r="MGG9" s="2"/>
      <c r="MGO9" s="2"/>
      <c r="MGW9" s="2"/>
      <c r="MHE9" s="2"/>
      <c r="MHM9" s="2"/>
      <c r="MHU9" s="2"/>
      <c r="MIC9" s="2"/>
      <c r="MIK9" s="2"/>
      <c r="MIS9" s="2"/>
      <c r="MJA9" s="2"/>
      <c r="MJI9" s="2"/>
      <c r="MJQ9" s="2"/>
      <c r="MJY9" s="2"/>
      <c r="MKG9" s="2"/>
      <c r="MKO9" s="2"/>
      <c r="MKW9" s="2"/>
      <c r="MLE9" s="2"/>
      <c r="MLM9" s="2"/>
      <c r="MLU9" s="2"/>
      <c r="MMC9" s="2"/>
      <c r="MMK9" s="2"/>
      <c r="MMS9" s="2"/>
      <c r="MNA9" s="2"/>
      <c r="MNI9" s="2"/>
      <c r="MNQ9" s="2"/>
      <c r="MNY9" s="2"/>
      <c r="MOG9" s="2"/>
      <c r="MOO9" s="2"/>
      <c r="MOW9" s="2"/>
      <c r="MPE9" s="2"/>
      <c r="MPM9" s="2"/>
      <c r="MPU9" s="2"/>
      <c r="MQC9" s="2"/>
      <c r="MQK9" s="2"/>
      <c r="MQS9" s="2"/>
      <c r="MRA9" s="2"/>
      <c r="MRI9" s="2"/>
      <c r="MRQ9" s="2"/>
      <c r="MRY9" s="2"/>
      <c r="MSG9" s="2"/>
      <c r="MSO9" s="2"/>
      <c r="MSW9" s="2"/>
      <c r="MTE9" s="2"/>
      <c r="MTM9" s="2"/>
      <c r="MTU9" s="2"/>
      <c r="MUC9" s="2"/>
      <c r="MUK9" s="2"/>
      <c r="MUS9" s="2"/>
      <c r="MVA9" s="2"/>
      <c r="MVI9" s="2"/>
      <c r="MVQ9" s="2"/>
      <c r="MVY9" s="2"/>
      <c r="MWG9" s="2"/>
      <c r="MWO9" s="2"/>
      <c r="MWW9" s="2"/>
      <c r="MXE9" s="2"/>
      <c r="MXM9" s="2"/>
      <c r="MXU9" s="2"/>
      <c r="MYC9" s="2"/>
      <c r="MYK9" s="2"/>
      <c r="MYS9" s="2"/>
      <c r="MZA9" s="2"/>
      <c r="MZI9" s="2"/>
      <c r="MZQ9" s="2"/>
      <c r="MZY9" s="2"/>
      <c r="NAG9" s="2"/>
      <c r="NAO9" s="2"/>
      <c r="NAW9" s="2"/>
      <c r="NBE9" s="2"/>
      <c r="NBM9" s="2"/>
      <c r="NBU9" s="2"/>
      <c r="NCC9" s="2"/>
      <c r="NCK9" s="2"/>
      <c r="NCS9" s="2"/>
      <c r="NDA9" s="2"/>
      <c r="NDI9" s="2"/>
      <c r="NDQ9" s="2"/>
      <c r="NDY9" s="2"/>
      <c r="NEG9" s="2"/>
      <c r="NEO9" s="2"/>
      <c r="NEW9" s="2"/>
      <c r="NFE9" s="2"/>
      <c r="NFM9" s="2"/>
      <c r="NFU9" s="2"/>
      <c r="NGC9" s="2"/>
      <c r="NGK9" s="2"/>
      <c r="NGS9" s="2"/>
      <c r="NHA9" s="2"/>
      <c r="NHI9" s="2"/>
      <c r="NHQ9" s="2"/>
      <c r="NHY9" s="2"/>
      <c r="NIG9" s="2"/>
      <c r="NIO9" s="2"/>
      <c r="NIW9" s="2"/>
      <c r="NJE9" s="2"/>
      <c r="NJM9" s="2"/>
      <c r="NJU9" s="2"/>
      <c r="NKC9" s="2"/>
      <c r="NKK9" s="2"/>
      <c r="NKS9" s="2"/>
      <c r="NLA9" s="2"/>
      <c r="NLI9" s="2"/>
      <c r="NLQ9" s="2"/>
      <c r="NLY9" s="2"/>
      <c r="NMG9" s="2"/>
      <c r="NMO9" s="2"/>
      <c r="NMW9" s="2"/>
      <c r="NNE9" s="2"/>
      <c r="NNM9" s="2"/>
      <c r="NNU9" s="2"/>
      <c r="NOC9" s="2"/>
      <c r="NOK9" s="2"/>
      <c r="NOS9" s="2"/>
      <c r="NPA9" s="2"/>
      <c r="NPI9" s="2"/>
      <c r="NPQ9" s="2"/>
      <c r="NPY9" s="2"/>
      <c r="NQG9" s="2"/>
      <c r="NQO9" s="2"/>
      <c r="NQW9" s="2"/>
      <c r="NRE9" s="2"/>
      <c r="NRM9" s="2"/>
      <c r="NRU9" s="2"/>
      <c r="NSC9" s="2"/>
      <c r="NSK9" s="2"/>
      <c r="NSS9" s="2"/>
      <c r="NTA9" s="2"/>
      <c r="NTI9" s="2"/>
      <c r="NTQ9" s="2"/>
      <c r="NTY9" s="2"/>
      <c r="NUG9" s="2"/>
      <c r="NUO9" s="2"/>
      <c r="NUW9" s="2"/>
      <c r="NVE9" s="2"/>
      <c r="NVM9" s="2"/>
      <c r="NVU9" s="2"/>
      <c r="NWC9" s="2"/>
      <c r="NWK9" s="2"/>
      <c r="NWS9" s="2"/>
      <c r="NXA9" s="2"/>
      <c r="NXI9" s="2"/>
      <c r="NXQ9" s="2"/>
      <c r="NXY9" s="2"/>
      <c r="NYG9" s="2"/>
      <c r="NYO9" s="2"/>
      <c r="NYW9" s="2"/>
      <c r="NZE9" s="2"/>
      <c r="NZM9" s="2"/>
      <c r="NZU9" s="2"/>
      <c r="OAC9" s="2"/>
      <c r="OAK9" s="2"/>
      <c r="OAS9" s="2"/>
      <c r="OBA9" s="2"/>
      <c r="OBI9" s="2"/>
      <c r="OBQ9" s="2"/>
      <c r="OBY9" s="2"/>
      <c r="OCG9" s="2"/>
      <c r="OCO9" s="2"/>
      <c r="OCW9" s="2"/>
      <c r="ODE9" s="2"/>
      <c r="ODM9" s="2"/>
      <c r="ODU9" s="2"/>
      <c r="OEC9" s="2"/>
      <c r="OEK9" s="2"/>
      <c r="OES9" s="2"/>
      <c r="OFA9" s="2"/>
      <c r="OFI9" s="2"/>
      <c r="OFQ9" s="2"/>
      <c r="OFY9" s="2"/>
      <c r="OGG9" s="2"/>
      <c r="OGO9" s="2"/>
      <c r="OGW9" s="2"/>
      <c r="OHE9" s="2"/>
      <c r="OHM9" s="2"/>
      <c r="OHU9" s="2"/>
      <c r="OIC9" s="2"/>
      <c r="OIK9" s="2"/>
      <c r="OIS9" s="2"/>
      <c r="OJA9" s="2"/>
      <c r="OJI9" s="2"/>
      <c r="OJQ9" s="2"/>
      <c r="OJY9" s="2"/>
      <c r="OKG9" s="2"/>
      <c r="OKO9" s="2"/>
      <c r="OKW9" s="2"/>
      <c r="OLE9" s="2"/>
      <c r="OLM9" s="2"/>
      <c r="OLU9" s="2"/>
      <c r="OMC9" s="2"/>
      <c r="OMK9" s="2"/>
      <c r="OMS9" s="2"/>
      <c r="ONA9" s="2"/>
      <c r="ONI9" s="2"/>
      <c r="ONQ9" s="2"/>
      <c r="ONY9" s="2"/>
      <c r="OOG9" s="2"/>
      <c r="OOO9" s="2"/>
      <c r="OOW9" s="2"/>
      <c r="OPE9" s="2"/>
      <c r="OPM9" s="2"/>
      <c r="OPU9" s="2"/>
      <c r="OQC9" s="2"/>
      <c r="OQK9" s="2"/>
      <c r="OQS9" s="2"/>
      <c r="ORA9" s="2"/>
      <c r="ORI9" s="2"/>
      <c r="ORQ9" s="2"/>
      <c r="ORY9" s="2"/>
      <c r="OSG9" s="2"/>
      <c r="OSO9" s="2"/>
      <c r="OSW9" s="2"/>
      <c r="OTE9" s="2"/>
      <c r="OTM9" s="2"/>
      <c r="OTU9" s="2"/>
      <c r="OUC9" s="2"/>
      <c r="OUK9" s="2"/>
      <c r="OUS9" s="2"/>
      <c r="OVA9" s="2"/>
      <c r="OVI9" s="2"/>
      <c r="OVQ9" s="2"/>
      <c r="OVY9" s="2"/>
      <c r="OWG9" s="2"/>
      <c r="OWO9" s="2"/>
      <c r="OWW9" s="2"/>
      <c r="OXE9" s="2"/>
      <c r="OXM9" s="2"/>
      <c r="OXU9" s="2"/>
      <c r="OYC9" s="2"/>
      <c r="OYK9" s="2"/>
      <c r="OYS9" s="2"/>
      <c r="OZA9" s="2"/>
      <c r="OZI9" s="2"/>
      <c r="OZQ9" s="2"/>
      <c r="OZY9" s="2"/>
      <c r="PAG9" s="2"/>
      <c r="PAO9" s="2"/>
      <c r="PAW9" s="2"/>
      <c r="PBE9" s="2"/>
      <c r="PBM9" s="2"/>
      <c r="PBU9" s="2"/>
      <c r="PCC9" s="2"/>
      <c r="PCK9" s="2"/>
      <c r="PCS9" s="2"/>
      <c r="PDA9" s="2"/>
      <c r="PDI9" s="2"/>
      <c r="PDQ9" s="2"/>
      <c r="PDY9" s="2"/>
      <c r="PEG9" s="2"/>
      <c r="PEO9" s="2"/>
      <c r="PEW9" s="2"/>
      <c r="PFE9" s="2"/>
      <c r="PFM9" s="2"/>
      <c r="PFU9" s="2"/>
      <c r="PGC9" s="2"/>
      <c r="PGK9" s="2"/>
      <c r="PGS9" s="2"/>
      <c r="PHA9" s="2"/>
      <c r="PHI9" s="2"/>
      <c r="PHQ9" s="2"/>
      <c r="PHY9" s="2"/>
      <c r="PIG9" s="2"/>
      <c r="PIO9" s="2"/>
      <c r="PIW9" s="2"/>
      <c r="PJE9" s="2"/>
      <c r="PJM9" s="2"/>
      <c r="PJU9" s="2"/>
      <c r="PKC9" s="2"/>
      <c r="PKK9" s="2"/>
      <c r="PKS9" s="2"/>
      <c r="PLA9" s="2"/>
      <c r="PLI9" s="2"/>
      <c r="PLQ9" s="2"/>
      <c r="PLY9" s="2"/>
      <c r="PMG9" s="2"/>
      <c r="PMO9" s="2"/>
      <c r="PMW9" s="2"/>
      <c r="PNE9" s="2"/>
      <c r="PNM9" s="2"/>
      <c r="PNU9" s="2"/>
      <c r="POC9" s="2"/>
      <c r="POK9" s="2"/>
      <c r="POS9" s="2"/>
      <c r="PPA9" s="2"/>
      <c r="PPI9" s="2"/>
      <c r="PPQ9" s="2"/>
      <c r="PPY9" s="2"/>
      <c r="PQG9" s="2"/>
      <c r="PQO9" s="2"/>
      <c r="PQW9" s="2"/>
      <c r="PRE9" s="2"/>
      <c r="PRM9" s="2"/>
      <c r="PRU9" s="2"/>
      <c r="PSC9" s="2"/>
      <c r="PSK9" s="2"/>
      <c r="PSS9" s="2"/>
      <c r="PTA9" s="2"/>
      <c r="PTI9" s="2"/>
      <c r="PTQ9" s="2"/>
      <c r="PTY9" s="2"/>
      <c r="PUG9" s="2"/>
      <c r="PUO9" s="2"/>
      <c r="PUW9" s="2"/>
      <c r="PVE9" s="2"/>
      <c r="PVM9" s="2"/>
      <c r="PVU9" s="2"/>
      <c r="PWC9" s="2"/>
      <c r="PWK9" s="2"/>
      <c r="PWS9" s="2"/>
      <c r="PXA9" s="2"/>
      <c r="PXI9" s="2"/>
      <c r="PXQ9" s="2"/>
      <c r="PXY9" s="2"/>
      <c r="PYG9" s="2"/>
      <c r="PYO9" s="2"/>
      <c r="PYW9" s="2"/>
      <c r="PZE9" s="2"/>
      <c r="PZM9" s="2"/>
      <c r="PZU9" s="2"/>
      <c r="QAC9" s="2"/>
      <c r="QAK9" s="2"/>
      <c r="QAS9" s="2"/>
      <c r="QBA9" s="2"/>
      <c r="QBI9" s="2"/>
      <c r="QBQ9" s="2"/>
      <c r="QBY9" s="2"/>
      <c r="QCG9" s="2"/>
      <c r="QCO9" s="2"/>
      <c r="QCW9" s="2"/>
      <c r="QDE9" s="2"/>
      <c r="QDM9" s="2"/>
      <c r="QDU9" s="2"/>
      <c r="QEC9" s="2"/>
      <c r="QEK9" s="2"/>
      <c r="QES9" s="2"/>
      <c r="QFA9" s="2"/>
      <c r="QFI9" s="2"/>
      <c r="QFQ9" s="2"/>
      <c r="QFY9" s="2"/>
      <c r="QGG9" s="2"/>
      <c r="QGO9" s="2"/>
      <c r="QGW9" s="2"/>
      <c r="QHE9" s="2"/>
      <c r="QHM9" s="2"/>
      <c r="QHU9" s="2"/>
      <c r="QIC9" s="2"/>
      <c r="QIK9" s="2"/>
      <c r="QIS9" s="2"/>
      <c r="QJA9" s="2"/>
      <c r="QJI9" s="2"/>
      <c r="QJQ9" s="2"/>
      <c r="QJY9" s="2"/>
      <c r="QKG9" s="2"/>
      <c r="QKO9" s="2"/>
      <c r="QKW9" s="2"/>
      <c r="QLE9" s="2"/>
      <c r="QLM9" s="2"/>
      <c r="QLU9" s="2"/>
      <c r="QMC9" s="2"/>
      <c r="QMK9" s="2"/>
      <c r="QMS9" s="2"/>
      <c r="QNA9" s="2"/>
      <c r="QNI9" s="2"/>
      <c r="QNQ9" s="2"/>
      <c r="QNY9" s="2"/>
      <c r="QOG9" s="2"/>
      <c r="QOO9" s="2"/>
      <c r="QOW9" s="2"/>
      <c r="QPE9" s="2"/>
      <c r="QPM9" s="2"/>
      <c r="QPU9" s="2"/>
      <c r="QQC9" s="2"/>
      <c r="QQK9" s="2"/>
      <c r="QQS9" s="2"/>
      <c r="QRA9" s="2"/>
      <c r="QRI9" s="2"/>
      <c r="QRQ9" s="2"/>
      <c r="QRY9" s="2"/>
      <c r="QSG9" s="2"/>
      <c r="QSO9" s="2"/>
      <c r="QSW9" s="2"/>
      <c r="QTE9" s="2"/>
      <c r="QTM9" s="2"/>
      <c r="QTU9" s="2"/>
      <c r="QUC9" s="2"/>
      <c r="QUK9" s="2"/>
      <c r="QUS9" s="2"/>
      <c r="QVA9" s="2"/>
      <c r="QVI9" s="2"/>
      <c r="QVQ9" s="2"/>
      <c r="QVY9" s="2"/>
      <c r="QWG9" s="2"/>
      <c r="QWO9" s="2"/>
      <c r="QWW9" s="2"/>
      <c r="QXE9" s="2"/>
      <c r="QXM9" s="2"/>
      <c r="QXU9" s="2"/>
      <c r="QYC9" s="2"/>
      <c r="QYK9" s="2"/>
      <c r="QYS9" s="2"/>
      <c r="QZA9" s="2"/>
      <c r="QZI9" s="2"/>
      <c r="QZQ9" s="2"/>
      <c r="QZY9" s="2"/>
      <c r="RAG9" s="2"/>
      <c r="RAO9" s="2"/>
      <c r="RAW9" s="2"/>
      <c r="RBE9" s="2"/>
      <c r="RBM9" s="2"/>
      <c r="RBU9" s="2"/>
      <c r="RCC9" s="2"/>
      <c r="RCK9" s="2"/>
      <c r="RCS9" s="2"/>
      <c r="RDA9" s="2"/>
      <c r="RDI9" s="2"/>
      <c r="RDQ9" s="2"/>
      <c r="RDY9" s="2"/>
      <c r="REG9" s="2"/>
      <c r="REO9" s="2"/>
      <c r="REW9" s="2"/>
      <c r="RFE9" s="2"/>
      <c r="RFM9" s="2"/>
      <c r="RFU9" s="2"/>
      <c r="RGC9" s="2"/>
      <c r="RGK9" s="2"/>
      <c r="RGS9" s="2"/>
      <c r="RHA9" s="2"/>
      <c r="RHI9" s="2"/>
      <c r="RHQ9" s="2"/>
      <c r="RHY9" s="2"/>
      <c r="RIG9" s="2"/>
      <c r="RIO9" s="2"/>
      <c r="RIW9" s="2"/>
      <c r="RJE9" s="2"/>
      <c r="RJM9" s="2"/>
      <c r="RJU9" s="2"/>
      <c r="RKC9" s="2"/>
      <c r="RKK9" s="2"/>
      <c r="RKS9" s="2"/>
      <c r="RLA9" s="2"/>
      <c r="RLI9" s="2"/>
      <c r="RLQ9" s="2"/>
      <c r="RLY9" s="2"/>
      <c r="RMG9" s="2"/>
      <c r="RMO9" s="2"/>
      <c r="RMW9" s="2"/>
      <c r="RNE9" s="2"/>
      <c r="RNM9" s="2"/>
      <c r="RNU9" s="2"/>
      <c r="ROC9" s="2"/>
      <c r="ROK9" s="2"/>
      <c r="ROS9" s="2"/>
      <c r="RPA9" s="2"/>
      <c r="RPI9" s="2"/>
      <c r="RPQ9" s="2"/>
      <c r="RPY9" s="2"/>
      <c r="RQG9" s="2"/>
      <c r="RQO9" s="2"/>
      <c r="RQW9" s="2"/>
      <c r="RRE9" s="2"/>
      <c r="RRM9" s="2"/>
      <c r="RRU9" s="2"/>
      <c r="RSC9" s="2"/>
      <c r="RSK9" s="2"/>
      <c r="RSS9" s="2"/>
      <c r="RTA9" s="2"/>
      <c r="RTI9" s="2"/>
      <c r="RTQ9" s="2"/>
      <c r="RTY9" s="2"/>
      <c r="RUG9" s="2"/>
      <c r="RUO9" s="2"/>
      <c r="RUW9" s="2"/>
      <c r="RVE9" s="2"/>
      <c r="RVM9" s="2"/>
      <c r="RVU9" s="2"/>
      <c r="RWC9" s="2"/>
      <c r="RWK9" s="2"/>
      <c r="RWS9" s="2"/>
      <c r="RXA9" s="2"/>
      <c r="RXI9" s="2"/>
      <c r="RXQ9" s="2"/>
      <c r="RXY9" s="2"/>
      <c r="RYG9" s="2"/>
      <c r="RYO9" s="2"/>
      <c r="RYW9" s="2"/>
      <c r="RZE9" s="2"/>
      <c r="RZM9" s="2"/>
      <c r="RZU9" s="2"/>
      <c r="SAC9" s="2"/>
      <c r="SAK9" s="2"/>
      <c r="SAS9" s="2"/>
      <c r="SBA9" s="2"/>
      <c r="SBI9" s="2"/>
      <c r="SBQ9" s="2"/>
      <c r="SBY9" s="2"/>
      <c r="SCG9" s="2"/>
      <c r="SCO9" s="2"/>
      <c r="SCW9" s="2"/>
      <c r="SDE9" s="2"/>
      <c r="SDM9" s="2"/>
      <c r="SDU9" s="2"/>
      <c r="SEC9" s="2"/>
      <c r="SEK9" s="2"/>
      <c r="SES9" s="2"/>
      <c r="SFA9" s="2"/>
      <c r="SFI9" s="2"/>
      <c r="SFQ9" s="2"/>
      <c r="SFY9" s="2"/>
      <c r="SGG9" s="2"/>
      <c r="SGO9" s="2"/>
      <c r="SGW9" s="2"/>
      <c r="SHE9" s="2"/>
      <c r="SHM9" s="2"/>
      <c r="SHU9" s="2"/>
      <c r="SIC9" s="2"/>
      <c r="SIK9" s="2"/>
      <c r="SIS9" s="2"/>
      <c r="SJA9" s="2"/>
      <c r="SJI9" s="2"/>
      <c r="SJQ9" s="2"/>
      <c r="SJY9" s="2"/>
      <c r="SKG9" s="2"/>
      <c r="SKO9" s="2"/>
      <c r="SKW9" s="2"/>
      <c r="SLE9" s="2"/>
      <c r="SLM9" s="2"/>
      <c r="SLU9" s="2"/>
      <c r="SMC9" s="2"/>
      <c r="SMK9" s="2"/>
      <c r="SMS9" s="2"/>
      <c r="SNA9" s="2"/>
      <c r="SNI9" s="2"/>
      <c r="SNQ9" s="2"/>
      <c r="SNY9" s="2"/>
      <c r="SOG9" s="2"/>
      <c r="SOO9" s="2"/>
      <c r="SOW9" s="2"/>
      <c r="SPE9" s="2"/>
      <c r="SPM9" s="2"/>
      <c r="SPU9" s="2"/>
      <c r="SQC9" s="2"/>
      <c r="SQK9" s="2"/>
      <c r="SQS9" s="2"/>
      <c r="SRA9" s="2"/>
      <c r="SRI9" s="2"/>
      <c r="SRQ9" s="2"/>
      <c r="SRY9" s="2"/>
      <c r="SSG9" s="2"/>
      <c r="SSO9" s="2"/>
      <c r="SSW9" s="2"/>
      <c r="STE9" s="2"/>
      <c r="STM9" s="2"/>
      <c r="STU9" s="2"/>
      <c r="SUC9" s="2"/>
      <c r="SUK9" s="2"/>
      <c r="SUS9" s="2"/>
      <c r="SVA9" s="2"/>
      <c r="SVI9" s="2"/>
      <c r="SVQ9" s="2"/>
      <c r="SVY9" s="2"/>
      <c r="SWG9" s="2"/>
      <c r="SWO9" s="2"/>
      <c r="SWW9" s="2"/>
      <c r="SXE9" s="2"/>
      <c r="SXM9" s="2"/>
      <c r="SXU9" s="2"/>
      <c r="SYC9" s="2"/>
      <c r="SYK9" s="2"/>
      <c r="SYS9" s="2"/>
      <c r="SZA9" s="2"/>
      <c r="SZI9" s="2"/>
      <c r="SZQ9" s="2"/>
      <c r="SZY9" s="2"/>
      <c r="TAG9" s="2"/>
      <c r="TAO9" s="2"/>
      <c r="TAW9" s="2"/>
      <c r="TBE9" s="2"/>
      <c r="TBM9" s="2"/>
      <c r="TBU9" s="2"/>
      <c r="TCC9" s="2"/>
      <c r="TCK9" s="2"/>
      <c r="TCS9" s="2"/>
      <c r="TDA9" s="2"/>
      <c r="TDI9" s="2"/>
      <c r="TDQ9" s="2"/>
      <c r="TDY9" s="2"/>
      <c r="TEG9" s="2"/>
      <c r="TEO9" s="2"/>
      <c r="TEW9" s="2"/>
      <c r="TFE9" s="2"/>
      <c r="TFM9" s="2"/>
      <c r="TFU9" s="2"/>
      <c r="TGC9" s="2"/>
      <c r="TGK9" s="2"/>
      <c r="TGS9" s="2"/>
      <c r="THA9" s="2"/>
      <c r="THI9" s="2"/>
      <c r="THQ9" s="2"/>
      <c r="THY9" s="2"/>
      <c r="TIG9" s="2"/>
      <c r="TIO9" s="2"/>
      <c r="TIW9" s="2"/>
      <c r="TJE9" s="2"/>
      <c r="TJM9" s="2"/>
      <c r="TJU9" s="2"/>
      <c r="TKC9" s="2"/>
      <c r="TKK9" s="2"/>
      <c r="TKS9" s="2"/>
      <c r="TLA9" s="2"/>
      <c r="TLI9" s="2"/>
      <c r="TLQ9" s="2"/>
      <c r="TLY9" s="2"/>
      <c r="TMG9" s="2"/>
      <c r="TMO9" s="2"/>
      <c r="TMW9" s="2"/>
      <c r="TNE9" s="2"/>
      <c r="TNM9" s="2"/>
      <c r="TNU9" s="2"/>
      <c r="TOC9" s="2"/>
      <c r="TOK9" s="2"/>
      <c r="TOS9" s="2"/>
      <c r="TPA9" s="2"/>
      <c r="TPI9" s="2"/>
      <c r="TPQ9" s="2"/>
      <c r="TPY9" s="2"/>
      <c r="TQG9" s="2"/>
      <c r="TQO9" s="2"/>
      <c r="TQW9" s="2"/>
      <c r="TRE9" s="2"/>
      <c r="TRM9" s="2"/>
      <c r="TRU9" s="2"/>
      <c r="TSC9" s="2"/>
      <c r="TSK9" s="2"/>
      <c r="TSS9" s="2"/>
      <c r="TTA9" s="2"/>
      <c r="TTI9" s="2"/>
      <c r="TTQ9" s="2"/>
      <c r="TTY9" s="2"/>
      <c r="TUG9" s="2"/>
      <c r="TUO9" s="2"/>
      <c r="TUW9" s="2"/>
      <c r="TVE9" s="2"/>
      <c r="TVM9" s="2"/>
      <c r="TVU9" s="2"/>
      <c r="TWC9" s="2"/>
      <c r="TWK9" s="2"/>
      <c r="TWS9" s="2"/>
      <c r="TXA9" s="2"/>
      <c r="TXI9" s="2"/>
      <c r="TXQ9" s="2"/>
      <c r="TXY9" s="2"/>
      <c r="TYG9" s="2"/>
      <c r="TYO9" s="2"/>
      <c r="TYW9" s="2"/>
      <c r="TZE9" s="2"/>
      <c r="TZM9" s="2"/>
      <c r="TZU9" s="2"/>
      <c r="UAC9" s="2"/>
      <c r="UAK9" s="2"/>
      <c r="UAS9" s="2"/>
      <c r="UBA9" s="2"/>
      <c r="UBI9" s="2"/>
      <c r="UBQ9" s="2"/>
      <c r="UBY9" s="2"/>
      <c r="UCG9" s="2"/>
      <c r="UCO9" s="2"/>
      <c r="UCW9" s="2"/>
      <c r="UDE9" s="2"/>
      <c r="UDM9" s="2"/>
      <c r="UDU9" s="2"/>
      <c r="UEC9" s="2"/>
      <c r="UEK9" s="2"/>
      <c r="UES9" s="2"/>
      <c r="UFA9" s="2"/>
      <c r="UFI9" s="2"/>
      <c r="UFQ9" s="2"/>
      <c r="UFY9" s="2"/>
      <c r="UGG9" s="2"/>
      <c r="UGO9" s="2"/>
      <c r="UGW9" s="2"/>
      <c r="UHE9" s="2"/>
      <c r="UHM9" s="2"/>
      <c r="UHU9" s="2"/>
      <c r="UIC9" s="2"/>
      <c r="UIK9" s="2"/>
      <c r="UIS9" s="2"/>
      <c r="UJA9" s="2"/>
      <c r="UJI9" s="2"/>
      <c r="UJQ9" s="2"/>
      <c r="UJY9" s="2"/>
      <c r="UKG9" s="2"/>
      <c r="UKO9" s="2"/>
      <c r="UKW9" s="2"/>
      <c r="ULE9" s="2"/>
      <c r="ULM9" s="2"/>
      <c r="ULU9" s="2"/>
      <c r="UMC9" s="2"/>
      <c r="UMK9" s="2"/>
      <c r="UMS9" s="2"/>
      <c r="UNA9" s="2"/>
      <c r="UNI9" s="2"/>
      <c r="UNQ9" s="2"/>
      <c r="UNY9" s="2"/>
      <c r="UOG9" s="2"/>
      <c r="UOO9" s="2"/>
      <c r="UOW9" s="2"/>
      <c r="UPE9" s="2"/>
      <c r="UPM9" s="2"/>
      <c r="UPU9" s="2"/>
      <c r="UQC9" s="2"/>
      <c r="UQK9" s="2"/>
      <c r="UQS9" s="2"/>
      <c r="URA9" s="2"/>
      <c r="URI9" s="2"/>
      <c r="URQ9" s="2"/>
      <c r="URY9" s="2"/>
      <c r="USG9" s="2"/>
      <c r="USO9" s="2"/>
      <c r="USW9" s="2"/>
      <c r="UTE9" s="2"/>
      <c r="UTM9" s="2"/>
      <c r="UTU9" s="2"/>
      <c r="UUC9" s="2"/>
      <c r="UUK9" s="2"/>
      <c r="UUS9" s="2"/>
      <c r="UVA9" s="2"/>
      <c r="UVI9" s="2"/>
      <c r="UVQ9" s="2"/>
      <c r="UVY9" s="2"/>
      <c r="UWG9" s="2"/>
      <c r="UWO9" s="2"/>
      <c r="UWW9" s="2"/>
      <c r="UXE9" s="2"/>
      <c r="UXM9" s="2"/>
      <c r="UXU9" s="2"/>
      <c r="UYC9" s="2"/>
      <c r="UYK9" s="2"/>
      <c r="UYS9" s="2"/>
      <c r="UZA9" s="2"/>
      <c r="UZI9" s="2"/>
      <c r="UZQ9" s="2"/>
      <c r="UZY9" s="2"/>
      <c r="VAG9" s="2"/>
      <c r="VAO9" s="2"/>
      <c r="VAW9" s="2"/>
      <c r="VBE9" s="2"/>
      <c r="VBM9" s="2"/>
      <c r="VBU9" s="2"/>
      <c r="VCC9" s="2"/>
      <c r="VCK9" s="2"/>
      <c r="VCS9" s="2"/>
      <c r="VDA9" s="2"/>
      <c r="VDI9" s="2"/>
      <c r="VDQ9" s="2"/>
      <c r="VDY9" s="2"/>
      <c r="VEG9" s="2"/>
      <c r="VEO9" s="2"/>
      <c r="VEW9" s="2"/>
      <c r="VFE9" s="2"/>
      <c r="VFM9" s="2"/>
      <c r="VFU9" s="2"/>
      <c r="VGC9" s="2"/>
      <c r="VGK9" s="2"/>
      <c r="VGS9" s="2"/>
      <c r="VHA9" s="2"/>
      <c r="VHI9" s="2"/>
      <c r="VHQ9" s="2"/>
      <c r="VHY9" s="2"/>
      <c r="VIG9" s="2"/>
      <c r="VIO9" s="2"/>
      <c r="VIW9" s="2"/>
      <c r="VJE9" s="2"/>
      <c r="VJM9" s="2"/>
      <c r="VJU9" s="2"/>
      <c r="VKC9" s="2"/>
      <c r="VKK9" s="2"/>
      <c r="VKS9" s="2"/>
      <c r="VLA9" s="2"/>
      <c r="VLI9" s="2"/>
      <c r="VLQ9" s="2"/>
      <c r="VLY9" s="2"/>
      <c r="VMG9" s="2"/>
      <c r="VMO9" s="2"/>
      <c r="VMW9" s="2"/>
      <c r="VNE9" s="2"/>
      <c r="VNM9" s="2"/>
      <c r="VNU9" s="2"/>
      <c r="VOC9" s="2"/>
      <c r="VOK9" s="2"/>
      <c r="VOS9" s="2"/>
      <c r="VPA9" s="2"/>
      <c r="VPI9" s="2"/>
      <c r="VPQ9" s="2"/>
      <c r="VPY9" s="2"/>
      <c r="VQG9" s="2"/>
      <c r="VQO9" s="2"/>
      <c r="VQW9" s="2"/>
      <c r="VRE9" s="2"/>
      <c r="VRM9" s="2"/>
      <c r="VRU9" s="2"/>
      <c r="VSC9" s="2"/>
      <c r="VSK9" s="2"/>
      <c r="VSS9" s="2"/>
      <c r="VTA9" s="2"/>
      <c r="VTI9" s="2"/>
      <c r="VTQ9" s="2"/>
      <c r="VTY9" s="2"/>
      <c r="VUG9" s="2"/>
      <c r="VUO9" s="2"/>
      <c r="VUW9" s="2"/>
      <c r="VVE9" s="2"/>
      <c r="VVM9" s="2"/>
      <c r="VVU9" s="2"/>
      <c r="VWC9" s="2"/>
      <c r="VWK9" s="2"/>
      <c r="VWS9" s="2"/>
      <c r="VXA9" s="2"/>
      <c r="VXI9" s="2"/>
      <c r="VXQ9" s="2"/>
      <c r="VXY9" s="2"/>
      <c r="VYG9" s="2"/>
      <c r="VYO9" s="2"/>
      <c r="VYW9" s="2"/>
      <c r="VZE9" s="2"/>
      <c r="VZM9" s="2"/>
      <c r="VZU9" s="2"/>
      <c r="WAC9" s="2"/>
      <c r="WAK9" s="2"/>
      <c r="WAS9" s="2"/>
      <c r="WBA9" s="2"/>
      <c r="WBI9" s="2"/>
      <c r="WBQ9" s="2"/>
      <c r="WBY9" s="2"/>
      <c r="WCG9" s="2"/>
      <c r="WCO9" s="2"/>
      <c r="WCW9" s="2"/>
      <c r="WDE9" s="2"/>
      <c r="WDM9" s="2"/>
      <c r="WDU9" s="2"/>
      <c r="WEC9" s="2"/>
      <c r="WEK9" s="2"/>
      <c r="WES9" s="2"/>
      <c r="WFA9" s="2"/>
      <c r="WFI9" s="2"/>
      <c r="WFQ9" s="2"/>
      <c r="WFY9" s="2"/>
      <c r="WGG9" s="2"/>
      <c r="WGO9" s="2"/>
      <c r="WGW9" s="2"/>
      <c r="WHE9" s="2"/>
      <c r="WHM9" s="2"/>
      <c r="WHU9" s="2"/>
      <c r="WIC9" s="2"/>
      <c r="WIK9" s="2"/>
      <c r="WIS9" s="2"/>
      <c r="WJA9" s="2"/>
      <c r="WJI9" s="2"/>
      <c r="WJQ9" s="2"/>
      <c r="WJY9" s="2"/>
      <c r="WKG9" s="2"/>
      <c r="WKO9" s="2"/>
      <c r="WKW9" s="2"/>
      <c r="WLE9" s="2"/>
      <c r="WLM9" s="2"/>
      <c r="WLU9" s="2"/>
      <c r="WMC9" s="2"/>
      <c r="WMK9" s="2"/>
      <c r="WMS9" s="2"/>
      <c r="WNA9" s="2"/>
      <c r="WNI9" s="2"/>
      <c r="WNQ9" s="2"/>
      <c r="WNY9" s="2"/>
      <c r="WOG9" s="2"/>
      <c r="WOO9" s="2"/>
      <c r="WOW9" s="2"/>
      <c r="WPE9" s="2"/>
      <c r="WPM9" s="2"/>
      <c r="WPU9" s="2"/>
      <c r="WQC9" s="2"/>
      <c r="WQK9" s="2"/>
      <c r="WQS9" s="2"/>
      <c r="WRA9" s="2"/>
      <c r="WRI9" s="2"/>
      <c r="WRQ9" s="2"/>
      <c r="WRY9" s="2"/>
      <c r="WSG9" s="2"/>
      <c r="WSO9" s="2"/>
      <c r="WSW9" s="2"/>
      <c r="WTE9" s="2"/>
      <c r="WTM9" s="2"/>
      <c r="WTU9" s="2"/>
      <c r="WUC9" s="2"/>
      <c r="WUK9" s="2"/>
      <c r="WUS9" s="2"/>
      <c r="WVA9" s="2"/>
      <c r="WVI9" s="2"/>
      <c r="WVQ9" s="2"/>
      <c r="WVY9" s="2"/>
      <c r="WWG9" s="2"/>
      <c r="WWO9" s="2"/>
      <c r="WWW9" s="2"/>
      <c r="WXE9" s="2"/>
      <c r="WXM9" s="2"/>
      <c r="WXU9" s="2"/>
      <c r="WYC9" s="2"/>
      <c r="WYK9" s="2"/>
      <c r="WYS9" s="2"/>
      <c r="WZA9" s="2"/>
      <c r="WZI9" s="2"/>
      <c r="WZQ9" s="2"/>
      <c r="WZY9" s="2"/>
      <c r="XAG9" s="2"/>
      <c r="XAO9" s="2"/>
      <c r="XAW9" s="2"/>
      <c r="XBE9" s="2"/>
      <c r="XBM9" s="2"/>
      <c r="XBU9" s="2"/>
      <c r="XCC9" s="2"/>
      <c r="XCK9" s="2"/>
      <c r="XCS9" s="2"/>
      <c r="XDA9" s="2"/>
      <c r="XDI9" s="2"/>
      <c r="XDQ9" s="2"/>
      <c r="XDY9" s="2"/>
      <c r="XEG9" s="2"/>
      <c r="XEO9" s="2"/>
      <c r="XEW9" s="2"/>
    </row>
    <row r="10" spans="1:1017 1025:2041 2049:3065 3073:4089 4097:5113 5121:6137 6145:7161 7169:8185 8193:9209 9217:10233 10241:11257 11265:12281 12289:13305 13313:14329 14337:15353 15361:16377">
      <c r="D10" t="s">
        <v>134</v>
      </c>
      <c r="E10" t="s">
        <v>135</v>
      </c>
      <c r="F10" t="s">
        <v>102</v>
      </c>
      <c r="G10" t="s">
        <v>106</v>
      </c>
      <c r="I10" s="2"/>
      <c r="Q10" s="2"/>
      <c r="Y10" s="2"/>
      <c r="AG10" s="2"/>
      <c r="AO10" s="2"/>
      <c r="AW10" s="2"/>
      <c r="BE10" s="2"/>
      <c r="BM10" s="2"/>
      <c r="BU10" s="2"/>
      <c r="CC10" s="2"/>
      <c r="CK10" s="2"/>
      <c r="CS10" s="2"/>
      <c r="DA10" s="2"/>
      <c r="DI10" s="2"/>
      <c r="DQ10" s="2"/>
      <c r="DY10" s="2"/>
      <c r="EG10" s="2"/>
      <c r="EO10" s="2"/>
      <c r="EW10" s="2"/>
      <c r="FE10" s="2"/>
      <c r="FM10" s="2"/>
      <c r="FU10" s="2"/>
      <c r="GC10" s="2"/>
      <c r="GK10" s="2"/>
      <c r="GS10" s="2"/>
      <c r="HA10" s="2"/>
      <c r="HI10" s="2"/>
      <c r="HQ10" s="2"/>
      <c r="HY10" s="2"/>
      <c r="IG10" s="2"/>
      <c r="IO10" s="2"/>
      <c r="IW10" s="2"/>
      <c r="JE10" s="2"/>
      <c r="JM10" s="2"/>
      <c r="JU10" s="2"/>
      <c r="KC10" s="2"/>
      <c r="KK10" s="2"/>
      <c r="KS10" s="2"/>
      <c r="LA10" s="2"/>
      <c r="LI10" s="2"/>
      <c r="LQ10" s="2"/>
      <c r="LY10" s="2"/>
      <c r="MG10" s="2"/>
      <c r="MO10" s="2"/>
      <c r="MW10" s="2"/>
      <c r="NE10" s="2"/>
      <c r="NM10" s="2"/>
      <c r="NU10" s="2"/>
      <c r="OC10" s="2"/>
      <c r="OK10" s="2"/>
      <c r="OS10" s="2"/>
      <c r="PA10" s="2"/>
      <c r="PI10" s="2"/>
      <c r="PQ10" s="2"/>
      <c r="PY10" s="2"/>
      <c r="QG10" s="2"/>
      <c r="QO10" s="2"/>
      <c r="QW10" s="2"/>
      <c r="RE10" s="2"/>
      <c r="RM10" s="2"/>
      <c r="RU10" s="2"/>
      <c r="SC10" s="2"/>
      <c r="SK10" s="2"/>
      <c r="SS10" s="2"/>
      <c r="TA10" s="2"/>
      <c r="TI10" s="2"/>
      <c r="TQ10" s="2"/>
      <c r="TY10" s="2"/>
      <c r="UG10" s="2"/>
      <c r="UO10" s="2"/>
      <c r="UW10" s="2"/>
      <c r="VE10" s="2"/>
      <c r="VM10" s="2"/>
      <c r="VU10" s="2"/>
      <c r="WC10" s="2"/>
      <c r="WK10" s="2"/>
      <c r="WS10" s="2"/>
      <c r="XA10" s="2"/>
      <c r="XI10" s="2"/>
      <c r="XQ10" s="2"/>
      <c r="XY10" s="2"/>
      <c r="YG10" s="2"/>
      <c r="YO10" s="2"/>
      <c r="YW10" s="2"/>
      <c r="ZE10" s="2"/>
      <c r="ZM10" s="2"/>
      <c r="ZU10" s="2"/>
      <c r="AAC10" s="2"/>
      <c r="AAK10" s="2"/>
      <c r="AAS10" s="2"/>
      <c r="ABA10" s="2"/>
      <c r="ABI10" s="2"/>
      <c r="ABQ10" s="2"/>
      <c r="ABY10" s="2"/>
      <c r="ACG10" s="2"/>
      <c r="ACO10" s="2"/>
      <c r="ACW10" s="2"/>
      <c r="ADE10" s="2"/>
      <c r="ADM10" s="2"/>
      <c r="ADU10" s="2"/>
      <c r="AEC10" s="2"/>
      <c r="AEK10" s="2"/>
      <c r="AES10" s="2"/>
      <c r="AFA10" s="2"/>
      <c r="AFI10" s="2"/>
      <c r="AFQ10" s="2"/>
      <c r="AFY10" s="2"/>
      <c r="AGG10" s="2"/>
      <c r="AGO10" s="2"/>
      <c r="AGW10" s="2"/>
      <c r="AHE10" s="2"/>
      <c r="AHM10" s="2"/>
      <c r="AHU10" s="2"/>
      <c r="AIC10" s="2"/>
      <c r="AIK10" s="2"/>
      <c r="AIS10" s="2"/>
      <c r="AJA10" s="2"/>
      <c r="AJI10" s="2"/>
      <c r="AJQ10" s="2"/>
      <c r="AJY10" s="2"/>
      <c r="AKG10" s="2"/>
      <c r="AKO10" s="2"/>
      <c r="AKW10" s="2"/>
      <c r="ALE10" s="2"/>
      <c r="ALM10" s="2"/>
      <c r="ALU10" s="2"/>
      <c r="AMC10" s="2"/>
      <c r="AMK10" s="2"/>
      <c r="AMS10" s="2"/>
      <c r="ANA10" s="2"/>
      <c r="ANI10" s="2"/>
      <c r="ANQ10" s="2"/>
      <c r="ANY10" s="2"/>
      <c r="AOG10" s="2"/>
      <c r="AOO10" s="2"/>
      <c r="AOW10" s="2"/>
      <c r="APE10" s="2"/>
      <c r="APM10" s="2"/>
      <c r="APU10" s="2"/>
      <c r="AQC10" s="2"/>
      <c r="AQK10" s="2"/>
      <c r="AQS10" s="2"/>
      <c r="ARA10" s="2"/>
      <c r="ARI10" s="2"/>
      <c r="ARQ10" s="2"/>
      <c r="ARY10" s="2"/>
      <c r="ASG10" s="2"/>
      <c r="ASO10" s="2"/>
      <c r="ASW10" s="2"/>
      <c r="ATE10" s="2"/>
      <c r="ATM10" s="2"/>
      <c r="ATU10" s="2"/>
      <c r="AUC10" s="2"/>
      <c r="AUK10" s="2"/>
      <c r="AUS10" s="2"/>
      <c r="AVA10" s="2"/>
      <c r="AVI10" s="2"/>
      <c r="AVQ10" s="2"/>
      <c r="AVY10" s="2"/>
      <c r="AWG10" s="2"/>
      <c r="AWO10" s="2"/>
      <c r="AWW10" s="2"/>
      <c r="AXE10" s="2"/>
      <c r="AXM10" s="2"/>
      <c r="AXU10" s="2"/>
      <c r="AYC10" s="2"/>
      <c r="AYK10" s="2"/>
      <c r="AYS10" s="2"/>
      <c r="AZA10" s="2"/>
      <c r="AZI10" s="2"/>
      <c r="AZQ10" s="2"/>
      <c r="AZY10" s="2"/>
      <c r="BAG10" s="2"/>
      <c r="BAO10" s="2"/>
      <c r="BAW10" s="2"/>
      <c r="BBE10" s="2"/>
      <c r="BBM10" s="2"/>
      <c r="BBU10" s="2"/>
      <c r="BCC10" s="2"/>
      <c r="BCK10" s="2"/>
      <c r="BCS10" s="2"/>
      <c r="BDA10" s="2"/>
      <c r="BDI10" s="2"/>
      <c r="BDQ10" s="2"/>
      <c r="BDY10" s="2"/>
      <c r="BEG10" s="2"/>
      <c r="BEO10" s="2"/>
      <c r="BEW10" s="2"/>
      <c r="BFE10" s="2"/>
      <c r="BFM10" s="2"/>
      <c r="BFU10" s="2"/>
      <c r="BGC10" s="2"/>
      <c r="BGK10" s="2"/>
      <c r="BGS10" s="2"/>
      <c r="BHA10" s="2"/>
      <c r="BHI10" s="2"/>
      <c r="BHQ10" s="2"/>
      <c r="BHY10" s="2"/>
      <c r="BIG10" s="2"/>
      <c r="BIO10" s="2"/>
      <c r="BIW10" s="2"/>
      <c r="BJE10" s="2"/>
      <c r="BJM10" s="2"/>
      <c r="BJU10" s="2"/>
      <c r="BKC10" s="2"/>
      <c r="BKK10" s="2"/>
      <c r="BKS10" s="2"/>
      <c r="BLA10" s="2"/>
      <c r="BLI10" s="2"/>
      <c r="BLQ10" s="2"/>
      <c r="BLY10" s="2"/>
      <c r="BMG10" s="2"/>
      <c r="BMO10" s="2"/>
      <c r="BMW10" s="2"/>
      <c r="BNE10" s="2"/>
      <c r="BNM10" s="2"/>
      <c r="BNU10" s="2"/>
      <c r="BOC10" s="2"/>
      <c r="BOK10" s="2"/>
      <c r="BOS10" s="2"/>
      <c r="BPA10" s="2"/>
      <c r="BPI10" s="2"/>
      <c r="BPQ10" s="2"/>
      <c r="BPY10" s="2"/>
      <c r="BQG10" s="2"/>
      <c r="BQO10" s="2"/>
      <c r="BQW10" s="2"/>
      <c r="BRE10" s="2"/>
      <c r="BRM10" s="2"/>
      <c r="BRU10" s="2"/>
      <c r="BSC10" s="2"/>
      <c r="BSK10" s="2"/>
      <c r="BSS10" s="2"/>
      <c r="BTA10" s="2"/>
      <c r="BTI10" s="2"/>
      <c r="BTQ10" s="2"/>
      <c r="BTY10" s="2"/>
      <c r="BUG10" s="2"/>
      <c r="BUO10" s="2"/>
      <c r="BUW10" s="2"/>
      <c r="BVE10" s="2"/>
      <c r="BVM10" s="2"/>
      <c r="BVU10" s="2"/>
      <c r="BWC10" s="2"/>
      <c r="BWK10" s="2"/>
      <c r="BWS10" s="2"/>
      <c r="BXA10" s="2"/>
      <c r="BXI10" s="2"/>
      <c r="BXQ10" s="2"/>
      <c r="BXY10" s="2"/>
      <c r="BYG10" s="2"/>
      <c r="BYO10" s="2"/>
      <c r="BYW10" s="2"/>
      <c r="BZE10" s="2"/>
      <c r="BZM10" s="2"/>
      <c r="BZU10" s="2"/>
      <c r="CAC10" s="2"/>
      <c r="CAK10" s="2"/>
      <c r="CAS10" s="2"/>
      <c r="CBA10" s="2"/>
      <c r="CBI10" s="2"/>
      <c r="CBQ10" s="2"/>
      <c r="CBY10" s="2"/>
      <c r="CCG10" s="2"/>
      <c r="CCO10" s="2"/>
      <c r="CCW10" s="2"/>
      <c r="CDE10" s="2"/>
      <c r="CDM10" s="2"/>
      <c r="CDU10" s="2"/>
      <c r="CEC10" s="2"/>
      <c r="CEK10" s="2"/>
      <c r="CES10" s="2"/>
      <c r="CFA10" s="2"/>
      <c r="CFI10" s="2"/>
      <c r="CFQ10" s="2"/>
      <c r="CFY10" s="2"/>
      <c r="CGG10" s="2"/>
      <c r="CGO10" s="2"/>
      <c r="CGW10" s="2"/>
      <c r="CHE10" s="2"/>
      <c r="CHM10" s="2"/>
      <c r="CHU10" s="2"/>
      <c r="CIC10" s="2"/>
      <c r="CIK10" s="2"/>
      <c r="CIS10" s="2"/>
      <c r="CJA10" s="2"/>
      <c r="CJI10" s="2"/>
      <c r="CJQ10" s="2"/>
      <c r="CJY10" s="2"/>
      <c r="CKG10" s="2"/>
      <c r="CKO10" s="2"/>
      <c r="CKW10" s="2"/>
      <c r="CLE10" s="2"/>
      <c r="CLM10" s="2"/>
      <c r="CLU10" s="2"/>
      <c r="CMC10" s="2"/>
      <c r="CMK10" s="2"/>
      <c r="CMS10" s="2"/>
      <c r="CNA10" s="2"/>
      <c r="CNI10" s="2"/>
      <c r="CNQ10" s="2"/>
      <c r="CNY10" s="2"/>
      <c r="COG10" s="2"/>
      <c r="COO10" s="2"/>
      <c r="COW10" s="2"/>
      <c r="CPE10" s="2"/>
      <c r="CPM10" s="2"/>
      <c r="CPU10" s="2"/>
      <c r="CQC10" s="2"/>
      <c r="CQK10" s="2"/>
      <c r="CQS10" s="2"/>
      <c r="CRA10" s="2"/>
      <c r="CRI10" s="2"/>
      <c r="CRQ10" s="2"/>
      <c r="CRY10" s="2"/>
      <c r="CSG10" s="2"/>
      <c r="CSO10" s="2"/>
      <c r="CSW10" s="2"/>
      <c r="CTE10" s="2"/>
      <c r="CTM10" s="2"/>
      <c r="CTU10" s="2"/>
      <c r="CUC10" s="2"/>
      <c r="CUK10" s="2"/>
      <c r="CUS10" s="2"/>
      <c r="CVA10" s="2"/>
      <c r="CVI10" s="2"/>
      <c r="CVQ10" s="2"/>
      <c r="CVY10" s="2"/>
      <c r="CWG10" s="2"/>
      <c r="CWO10" s="2"/>
      <c r="CWW10" s="2"/>
      <c r="CXE10" s="2"/>
      <c r="CXM10" s="2"/>
      <c r="CXU10" s="2"/>
      <c r="CYC10" s="2"/>
      <c r="CYK10" s="2"/>
      <c r="CYS10" s="2"/>
      <c r="CZA10" s="2"/>
      <c r="CZI10" s="2"/>
      <c r="CZQ10" s="2"/>
      <c r="CZY10" s="2"/>
      <c r="DAG10" s="2"/>
      <c r="DAO10" s="2"/>
      <c r="DAW10" s="2"/>
      <c r="DBE10" s="2"/>
      <c r="DBM10" s="2"/>
      <c r="DBU10" s="2"/>
      <c r="DCC10" s="2"/>
      <c r="DCK10" s="2"/>
      <c r="DCS10" s="2"/>
      <c r="DDA10" s="2"/>
      <c r="DDI10" s="2"/>
      <c r="DDQ10" s="2"/>
      <c r="DDY10" s="2"/>
      <c r="DEG10" s="2"/>
      <c r="DEO10" s="2"/>
      <c r="DEW10" s="2"/>
      <c r="DFE10" s="2"/>
      <c r="DFM10" s="2"/>
      <c r="DFU10" s="2"/>
      <c r="DGC10" s="2"/>
      <c r="DGK10" s="2"/>
      <c r="DGS10" s="2"/>
      <c r="DHA10" s="2"/>
      <c r="DHI10" s="2"/>
      <c r="DHQ10" s="2"/>
      <c r="DHY10" s="2"/>
      <c r="DIG10" s="2"/>
      <c r="DIO10" s="2"/>
      <c r="DIW10" s="2"/>
      <c r="DJE10" s="2"/>
      <c r="DJM10" s="2"/>
      <c r="DJU10" s="2"/>
      <c r="DKC10" s="2"/>
      <c r="DKK10" s="2"/>
      <c r="DKS10" s="2"/>
      <c r="DLA10" s="2"/>
      <c r="DLI10" s="2"/>
      <c r="DLQ10" s="2"/>
      <c r="DLY10" s="2"/>
      <c r="DMG10" s="2"/>
      <c r="DMO10" s="2"/>
      <c r="DMW10" s="2"/>
      <c r="DNE10" s="2"/>
      <c r="DNM10" s="2"/>
      <c r="DNU10" s="2"/>
      <c r="DOC10" s="2"/>
      <c r="DOK10" s="2"/>
      <c r="DOS10" s="2"/>
      <c r="DPA10" s="2"/>
      <c r="DPI10" s="2"/>
      <c r="DPQ10" s="2"/>
      <c r="DPY10" s="2"/>
      <c r="DQG10" s="2"/>
      <c r="DQO10" s="2"/>
      <c r="DQW10" s="2"/>
      <c r="DRE10" s="2"/>
      <c r="DRM10" s="2"/>
      <c r="DRU10" s="2"/>
      <c r="DSC10" s="2"/>
      <c r="DSK10" s="2"/>
      <c r="DSS10" s="2"/>
      <c r="DTA10" s="2"/>
      <c r="DTI10" s="2"/>
      <c r="DTQ10" s="2"/>
      <c r="DTY10" s="2"/>
      <c r="DUG10" s="2"/>
      <c r="DUO10" s="2"/>
      <c r="DUW10" s="2"/>
      <c r="DVE10" s="2"/>
      <c r="DVM10" s="2"/>
      <c r="DVU10" s="2"/>
      <c r="DWC10" s="2"/>
      <c r="DWK10" s="2"/>
      <c r="DWS10" s="2"/>
      <c r="DXA10" s="2"/>
      <c r="DXI10" s="2"/>
      <c r="DXQ10" s="2"/>
      <c r="DXY10" s="2"/>
      <c r="DYG10" s="2"/>
      <c r="DYO10" s="2"/>
      <c r="DYW10" s="2"/>
      <c r="DZE10" s="2"/>
      <c r="DZM10" s="2"/>
      <c r="DZU10" s="2"/>
      <c r="EAC10" s="2"/>
      <c r="EAK10" s="2"/>
      <c r="EAS10" s="2"/>
      <c r="EBA10" s="2"/>
      <c r="EBI10" s="2"/>
      <c r="EBQ10" s="2"/>
      <c r="EBY10" s="2"/>
      <c r="ECG10" s="2"/>
      <c r="ECO10" s="2"/>
      <c r="ECW10" s="2"/>
      <c r="EDE10" s="2"/>
      <c r="EDM10" s="2"/>
      <c r="EDU10" s="2"/>
      <c r="EEC10" s="2"/>
      <c r="EEK10" s="2"/>
      <c r="EES10" s="2"/>
      <c r="EFA10" s="2"/>
      <c r="EFI10" s="2"/>
      <c r="EFQ10" s="2"/>
      <c r="EFY10" s="2"/>
      <c r="EGG10" s="2"/>
      <c r="EGO10" s="2"/>
      <c r="EGW10" s="2"/>
      <c r="EHE10" s="2"/>
      <c r="EHM10" s="2"/>
      <c r="EHU10" s="2"/>
      <c r="EIC10" s="2"/>
      <c r="EIK10" s="2"/>
      <c r="EIS10" s="2"/>
      <c r="EJA10" s="2"/>
      <c r="EJI10" s="2"/>
      <c r="EJQ10" s="2"/>
      <c r="EJY10" s="2"/>
      <c r="EKG10" s="2"/>
      <c r="EKO10" s="2"/>
      <c r="EKW10" s="2"/>
      <c r="ELE10" s="2"/>
      <c r="ELM10" s="2"/>
      <c r="ELU10" s="2"/>
      <c r="EMC10" s="2"/>
      <c r="EMK10" s="2"/>
      <c r="EMS10" s="2"/>
      <c r="ENA10" s="2"/>
      <c r="ENI10" s="2"/>
      <c r="ENQ10" s="2"/>
      <c r="ENY10" s="2"/>
      <c r="EOG10" s="2"/>
      <c r="EOO10" s="2"/>
      <c r="EOW10" s="2"/>
      <c r="EPE10" s="2"/>
      <c r="EPM10" s="2"/>
      <c r="EPU10" s="2"/>
      <c r="EQC10" s="2"/>
      <c r="EQK10" s="2"/>
      <c r="EQS10" s="2"/>
      <c r="ERA10" s="2"/>
      <c r="ERI10" s="2"/>
      <c r="ERQ10" s="2"/>
      <c r="ERY10" s="2"/>
      <c r="ESG10" s="2"/>
      <c r="ESO10" s="2"/>
      <c r="ESW10" s="2"/>
      <c r="ETE10" s="2"/>
      <c r="ETM10" s="2"/>
      <c r="ETU10" s="2"/>
      <c r="EUC10" s="2"/>
      <c r="EUK10" s="2"/>
      <c r="EUS10" s="2"/>
      <c r="EVA10" s="2"/>
      <c r="EVI10" s="2"/>
      <c r="EVQ10" s="2"/>
      <c r="EVY10" s="2"/>
      <c r="EWG10" s="2"/>
      <c r="EWO10" s="2"/>
      <c r="EWW10" s="2"/>
      <c r="EXE10" s="2"/>
      <c r="EXM10" s="2"/>
      <c r="EXU10" s="2"/>
      <c r="EYC10" s="2"/>
      <c r="EYK10" s="2"/>
      <c r="EYS10" s="2"/>
      <c r="EZA10" s="2"/>
      <c r="EZI10" s="2"/>
      <c r="EZQ10" s="2"/>
      <c r="EZY10" s="2"/>
      <c r="FAG10" s="2"/>
      <c r="FAO10" s="2"/>
      <c r="FAW10" s="2"/>
      <c r="FBE10" s="2"/>
      <c r="FBM10" s="2"/>
      <c r="FBU10" s="2"/>
      <c r="FCC10" s="2"/>
      <c r="FCK10" s="2"/>
      <c r="FCS10" s="2"/>
      <c r="FDA10" s="2"/>
      <c r="FDI10" s="2"/>
      <c r="FDQ10" s="2"/>
      <c r="FDY10" s="2"/>
      <c r="FEG10" s="2"/>
      <c r="FEO10" s="2"/>
      <c r="FEW10" s="2"/>
      <c r="FFE10" s="2"/>
      <c r="FFM10" s="2"/>
      <c r="FFU10" s="2"/>
      <c r="FGC10" s="2"/>
      <c r="FGK10" s="2"/>
      <c r="FGS10" s="2"/>
      <c r="FHA10" s="2"/>
      <c r="FHI10" s="2"/>
      <c r="FHQ10" s="2"/>
      <c r="FHY10" s="2"/>
      <c r="FIG10" s="2"/>
      <c r="FIO10" s="2"/>
      <c r="FIW10" s="2"/>
      <c r="FJE10" s="2"/>
      <c r="FJM10" s="2"/>
      <c r="FJU10" s="2"/>
      <c r="FKC10" s="2"/>
      <c r="FKK10" s="2"/>
      <c r="FKS10" s="2"/>
      <c r="FLA10" s="2"/>
      <c r="FLI10" s="2"/>
      <c r="FLQ10" s="2"/>
      <c r="FLY10" s="2"/>
      <c r="FMG10" s="2"/>
      <c r="FMO10" s="2"/>
      <c r="FMW10" s="2"/>
      <c r="FNE10" s="2"/>
      <c r="FNM10" s="2"/>
      <c r="FNU10" s="2"/>
      <c r="FOC10" s="2"/>
      <c r="FOK10" s="2"/>
      <c r="FOS10" s="2"/>
      <c r="FPA10" s="2"/>
      <c r="FPI10" s="2"/>
      <c r="FPQ10" s="2"/>
      <c r="FPY10" s="2"/>
      <c r="FQG10" s="2"/>
      <c r="FQO10" s="2"/>
      <c r="FQW10" s="2"/>
      <c r="FRE10" s="2"/>
      <c r="FRM10" s="2"/>
      <c r="FRU10" s="2"/>
      <c r="FSC10" s="2"/>
      <c r="FSK10" s="2"/>
      <c r="FSS10" s="2"/>
      <c r="FTA10" s="2"/>
      <c r="FTI10" s="2"/>
      <c r="FTQ10" s="2"/>
      <c r="FTY10" s="2"/>
      <c r="FUG10" s="2"/>
      <c r="FUO10" s="2"/>
      <c r="FUW10" s="2"/>
      <c r="FVE10" s="2"/>
      <c r="FVM10" s="2"/>
      <c r="FVU10" s="2"/>
      <c r="FWC10" s="2"/>
      <c r="FWK10" s="2"/>
      <c r="FWS10" s="2"/>
      <c r="FXA10" s="2"/>
      <c r="FXI10" s="2"/>
      <c r="FXQ10" s="2"/>
      <c r="FXY10" s="2"/>
      <c r="FYG10" s="2"/>
      <c r="FYO10" s="2"/>
      <c r="FYW10" s="2"/>
      <c r="FZE10" s="2"/>
      <c r="FZM10" s="2"/>
      <c r="FZU10" s="2"/>
      <c r="GAC10" s="2"/>
      <c r="GAK10" s="2"/>
      <c r="GAS10" s="2"/>
      <c r="GBA10" s="2"/>
      <c r="GBI10" s="2"/>
      <c r="GBQ10" s="2"/>
      <c r="GBY10" s="2"/>
      <c r="GCG10" s="2"/>
      <c r="GCO10" s="2"/>
      <c r="GCW10" s="2"/>
      <c r="GDE10" s="2"/>
      <c r="GDM10" s="2"/>
      <c r="GDU10" s="2"/>
      <c r="GEC10" s="2"/>
      <c r="GEK10" s="2"/>
      <c r="GES10" s="2"/>
      <c r="GFA10" s="2"/>
      <c r="GFI10" s="2"/>
      <c r="GFQ10" s="2"/>
      <c r="GFY10" s="2"/>
      <c r="GGG10" s="2"/>
      <c r="GGO10" s="2"/>
      <c r="GGW10" s="2"/>
      <c r="GHE10" s="2"/>
      <c r="GHM10" s="2"/>
      <c r="GHU10" s="2"/>
      <c r="GIC10" s="2"/>
      <c r="GIK10" s="2"/>
      <c r="GIS10" s="2"/>
      <c r="GJA10" s="2"/>
      <c r="GJI10" s="2"/>
      <c r="GJQ10" s="2"/>
      <c r="GJY10" s="2"/>
      <c r="GKG10" s="2"/>
      <c r="GKO10" s="2"/>
      <c r="GKW10" s="2"/>
      <c r="GLE10" s="2"/>
      <c r="GLM10" s="2"/>
      <c r="GLU10" s="2"/>
      <c r="GMC10" s="2"/>
      <c r="GMK10" s="2"/>
      <c r="GMS10" s="2"/>
      <c r="GNA10" s="2"/>
      <c r="GNI10" s="2"/>
      <c r="GNQ10" s="2"/>
      <c r="GNY10" s="2"/>
      <c r="GOG10" s="2"/>
      <c r="GOO10" s="2"/>
      <c r="GOW10" s="2"/>
      <c r="GPE10" s="2"/>
      <c r="GPM10" s="2"/>
      <c r="GPU10" s="2"/>
      <c r="GQC10" s="2"/>
      <c r="GQK10" s="2"/>
      <c r="GQS10" s="2"/>
      <c r="GRA10" s="2"/>
      <c r="GRI10" s="2"/>
      <c r="GRQ10" s="2"/>
      <c r="GRY10" s="2"/>
      <c r="GSG10" s="2"/>
      <c r="GSO10" s="2"/>
      <c r="GSW10" s="2"/>
      <c r="GTE10" s="2"/>
      <c r="GTM10" s="2"/>
      <c r="GTU10" s="2"/>
      <c r="GUC10" s="2"/>
      <c r="GUK10" s="2"/>
      <c r="GUS10" s="2"/>
      <c r="GVA10" s="2"/>
      <c r="GVI10" s="2"/>
      <c r="GVQ10" s="2"/>
      <c r="GVY10" s="2"/>
      <c r="GWG10" s="2"/>
      <c r="GWO10" s="2"/>
      <c r="GWW10" s="2"/>
      <c r="GXE10" s="2"/>
      <c r="GXM10" s="2"/>
      <c r="GXU10" s="2"/>
      <c r="GYC10" s="2"/>
      <c r="GYK10" s="2"/>
      <c r="GYS10" s="2"/>
      <c r="GZA10" s="2"/>
      <c r="GZI10" s="2"/>
      <c r="GZQ10" s="2"/>
      <c r="GZY10" s="2"/>
      <c r="HAG10" s="2"/>
      <c r="HAO10" s="2"/>
      <c r="HAW10" s="2"/>
      <c r="HBE10" s="2"/>
      <c r="HBM10" s="2"/>
      <c r="HBU10" s="2"/>
      <c r="HCC10" s="2"/>
      <c r="HCK10" s="2"/>
      <c r="HCS10" s="2"/>
      <c r="HDA10" s="2"/>
      <c r="HDI10" s="2"/>
      <c r="HDQ10" s="2"/>
      <c r="HDY10" s="2"/>
      <c r="HEG10" s="2"/>
      <c r="HEO10" s="2"/>
      <c r="HEW10" s="2"/>
      <c r="HFE10" s="2"/>
      <c r="HFM10" s="2"/>
      <c r="HFU10" s="2"/>
      <c r="HGC10" s="2"/>
      <c r="HGK10" s="2"/>
      <c r="HGS10" s="2"/>
      <c r="HHA10" s="2"/>
      <c r="HHI10" s="2"/>
      <c r="HHQ10" s="2"/>
      <c r="HHY10" s="2"/>
      <c r="HIG10" s="2"/>
      <c r="HIO10" s="2"/>
      <c r="HIW10" s="2"/>
      <c r="HJE10" s="2"/>
      <c r="HJM10" s="2"/>
      <c r="HJU10" s="2"/>
      <c r="HKC10" s="2"/>
      <c r="HKK10" s="2"/>
      <c r="HKS10" s="2"/>
      <c r="HLA10" s="2"/>
      <c r="HLI10" s="2"/>
      <c r="HLQ10" s="2"/>
      <c r="HLY10" s="2"/>
      <c r="HMG10" s="2"/>
      <c r="HMO10" s="2"/>
      <c r="HMW10" s="2"/>
      <c r="HNE10" s="2"/>
      <c r="HNM10" s="2"/>
      <c r="HNU10" s="2"/>
      <c r="HOC10" s="2"/>
      <c r="HOK10" s="2"/>
      <c r="HOS10" s="2"/>
      <c r="HPA10" s="2"/>
      <c r="HPI10" s="2"/>
      <c r="HPQ10" s="2"/>
      <c r="HPY10" s="2"/>
      <c r="HQG10" s="2"/>
      <c r="HQO10" s="2"/>
      <c r="HQW10" s="2"/>
      <c r="HRE10" s="2"/>
      <c r="HRM10" s="2"/>
      <c r="HRU10" s="2"/>
      <c r="HSC10" s="2"/>
      <c r="HSK10" s="2"/>
      <c r="HSS10" s="2"/>
      <c r="HTA10" s="2"/>
      <c r="HTI10" s="2"/>
      <c r="HTQ10" s="2"/>
      <c r="HTY10" s="2"/>
      <c r="HUG10" s="2"/>
      <c r="HUO10" s="2"/>
      <c r="HUW10" s="2"/>
      <c r="HVE10" s="2"/>
      <c r="HVM10" s="2"/>
      <c r="HVU10" s="2"/>
      <c r="HWC10" s="2"/>
      <c r="HWK10" s="2"/>
      <c r="HWS10" s="2"/>
      <c r="HXA10" s="2"/>
      <c r="HXI10" s="2"/>
      <c r="HXQ10" s="2"/>
      <c r="HXY10" s="2"/>
      <c r="HYG10" s="2"/>
      <c r="HYO10" s="2"/>
      <c r="HYW10" s="2"/>
      <c r="HZE10" s="2"/>
      <c r="HZM10" s="2"/>
      <c r="HZU10" s="2"/>
      <c r="IAC10" s="2"/>
      <c r="IAK10" s="2"/>
      <c r="IAS10" s="2"/>
      <c r="IBA10" s="2"/>
      <c r="IBI10" s="2"/>
      <c r="IBQ10" s="2"/>
      <c r="IBY10" s="2"/>
      <c r="ICG10" s="2"/>
      <c r="ICO10" s="2"/>
      <c r="ICW10" s="2"/>
      <c r="IDE10" s="2"/>
      <c r="IDM10" s="2"/>
      <c r="IDU10" s="2"/>
      <c r="IEC10" s="2"/>
      <c r="IEK10" s="2"/>
      <c r="IES10" s="2"/>
      <c r="IFA10" s="2"/>
      <c r="IFI10" s="2"/>
      <c r="IFQ10" s="2"/>
      <c r="IFY10" s="2"/>
      <c r="IGG10" s="2"/>
      <c r="IGO10" s="2"/>
      <c r="IGW10" s="2"/>
      <c r="IHE10" s="2"/>
      <c r="IHM10" s="2"/>
      <c r="IHU10" s="2"/>
      <c r="IIC10" s="2"/>
      <c r="IIK10" s="2"/>
      <c r="IIS10" s="2"/>
      <c r="IJA10" s="2"/>
      <c r="IJI10" s="2"/>
      <c r="IJQ10" s="2"/>
      <c r="IJY10" s="2"/>
      <c r="IKG10" s="2"/>
      <c r="IKO10" s="2"/>
      <c r="IKW10" s="2"/>
      <c r="ILE10" s="2"/>
      <c r="ILM10" s="2"/>
      <c r="ILU10" s="2"/>
      <c r="IMC10" s="2"/>
      <c r="IMK10" s="2"/>
      <c r="IMS10" s="2"/>
      <c r="INA10" s="2"/>
      <c r="INI10" s="2"/>
      <c r="INQ10" s="2"/>
      <c r="INY10" s="2"/>
      <c r="IOG10" s="2"/>
      <c r="IOO10" s="2"/>
      <c r="IOW10" s="2"/>
      <c r="IPE10" s="2"/>
      <c r="IPM10" s="2"/>
      <c r="IPU10" s="2"/>
      <c r="IQC10" s="2"/>
      <c r="IQK10" s="2"/>
      <c r="IQS10" s="2"/>
      <c r="IRA10" s="2"/>
      <c r="IRI10" s="2"/>
      <c r="IRQ10" s="2"/>
      <c r="IRY10" s="2"/>
      <c r="ISG10" s="2"/>
      <c r="ISO10" s="2"/>
      <c r="ISW10" s="2"/>
      <c r="ITE10" s="2"/>
      <c r="ITM10" s="2"/>
      <c r="ITU10" s="2"/>
      <c r="IUC10" s="2"/>
      <c r="IUK10" s="2"/>
      <c r="IUS10" s="2"/>
      <c r="IVA10" s="2"/>
      <c r="IVI10" s="2"/>
      <c r="IVQ10" s="2"/>
      <c r="IVY10" s="2"/>
      <c r="IWG10" s="2"/>
      <c r="IWO10" s="2"/>
      <c r="IWW10" s="2"/>
      <c r="IXE10" s="2"/>
      <c r="IXM10" s="2"/>
      <c r="IXU10" s="2"/>
      <c r="IYC10" s="2"/>
      <c r="IYK10" s="2"/>
      <c r="IYS10" s="2"/>
      <c r="IZA10" s="2"/>
      <c r="IZI10" s="2"/>
      <c r="IZQ10" s="2"/>
      <c r="IZY10" s="2"/>
      <c r="JAG10" s="2"/>
      <c r="JAO10" s="2"/>
      <c r="JAW10" s="2"/>
      <c r="JBE10" s="2"/>
      <c r="JBM10" s="2"/>
      <c r="JBU10" s="2"/>
      <c r="JCC10" s="2"/>
      <c r="JCK10" s="2"/>
      <c r="JCS10" s="2"/>
      <c r="JDA10" s="2"/>
      <c r="JDI10" s="2"/>
      <c r="JDQ10" s="2"/>
      <c r="JDY10" s="2"/>
      <c r="JEG10" s="2"/>
      <c r="JEO10" s="2"/>
      <c r="JEW10" s="2"/>
      <c r="JFE10" s="2"/>
      <c r="JFM10" s="2"/>
      <c r="JFU10" s="2"/>
      <c r="JGC10" s="2"/>
      <c r="JGK10" s="2"/>
      <c r="JGS10" s="2"/>
      <c r="JHA10" s="2"/>
      <c r="JHI10" s="2"/>
      <c r="JHQ10" s="2"/>
      <c r="JHY10" s="2"/>
      <c r="JIG10" s="2"/>
      <c r="JIO10" s="2"/>
      <c r="JIW10" s="2"/>
      <c r="JJE10" s="2"/>
      <c r="JJM10" s="2"/>
      <c r="JJU10" s="2"/>
      <c r="JKC10" s="2"/>
      <c r="JKK10" s="2"/>
      <c r="JKS10" s="2"/>
      <c r="JLA10" s="2"/>
      <c r="JLI10" s="2"/>
      <c r="JLQ10" s="2"/>
      <c r="JLY10" s="2"/>
      <c r="JMG10" s="2"/>
      <c r="JMO10" s="2"/>
      <c r="JMW10" s="2"/>
      <c r="JNE10" s="2"/>
      <c r="JNM10" s="2"/>
      <c r="JNU10" s="2"/>
      <c r="JOC10" s="2"/>
      <c r="JOK10" s="2"/>
      <c r="JOS10" s="2"/>
      <c r="JPA10" s="2"/>
      <c r="JPI10" s="2"/>
      <c r="JPQ10" s="2"/>
      <c r="JPY10" s="2"/>
      <c r="JQG10" s="2"/>
      <c r="JQO10" s="2"/>
      <c r="JQW10" s="2"/>
      <c r="JRE10" s="2"/>
      <c r="JRM10" s="2"/>
      <c r="JRU10" s="2"/>
      <c r="JSC10" s="2"/>
      <c r="JSK10" s="2"/>
      <c r="JSS10" s="2"/>
      <c r="JTA10" s="2"/>
      <c r="JTI10" s="2"/>
      <c r="JTQ10" s="2"/>
      <c r="JTY10" s="2"/>
      <c r="JUG10" s="2"/>
      <c r="JUO10" s="2"/>
      <c r="JUW10" s="2"/>
      <c r="JVE10" s="2"/>
      <c r="JVM10" s="2"/>
      <c r="JVU10" s="2"/>
      <c r="JWC10" s="2"/>
      <c r="JWK10" s="2"/>
      <c r="JWS10" s="2"/>
      <c r="JXA10" s="2"/>
      <c r="JXI10" s="2"/>
      <c r="JXQ10" s="2"/>
      <c r="JXY10" s="2"/>
      <c r="JYG10" s="2"/>
      <c r="JYO10" s="2"/>
      <c r="JYW10" s="2"/>
      <c r="JZE10" s="2"/>
      <c r="JZM10" s="2"/>
      <c r="JZU10" s="2"/>
      <c r="KAC10" s="2"/>
      <c r="KAK10" s="2"/>
      <c r="KAS10" s="2"/>
      <c r="KBA10" s="2"/>
      <c r="KBI10" s="2"/>
      <c r="KBQ10" s="2"/>
      <c r="KBY10" s="2"/>
      <c r="KCG10" s="2"/>
      <c r="KCO10" s="2"/>
      <c r="KCW10" s="2"/>
      <c r="KDE10" s="2"/>
      <c r="KDM10" s="2"/>
      <c r="KDU10" s="2"/>
      <c r="KEC10" s="2"/>
      <c r="KEK10" s="2"/>
      <c r="KES10" s="2"/>
      <c r="KFA10" s="2"/>
      <c r="KFI10" s="2"/>
      <c r="KFQ10" s="2"/>
      <c r="KFY10" s="2"/>
      <c r="KGG10" s="2"/>
      <c r="KGO10" s="2"/>
      <c r="KGW10" s="2"/>
      <c r="KHE10" s="2"/>
      <c r="KHM10" s="2"/>
      <c r="KHU10" s="2"/>
      <c r="KIC10" s="2"/>
      <c r="KIK10" s="2"/>
      <c r="KIS10" s="2"/>
      <c r="KJA10" s="2"/>
      <c r="KJI10" s="2"/>
      <c r="KJQ10" s="2"/>
      <c r="KJY10" s="2"/>
      <c r="KKG10" s="2"/>
      <c r="KKO10" s="2"/>
      <c r="KKW10" s="2"/>
      <c r="KLE10" s="2"/>
      <c r="KLM10" s="2"/>
      <c r="KLU10" s="2"/>
      <c r="KMC10" s="2"/>
      <c r="KMK10" s="2"/>
      <c r="KMS10" s="2"/>
      <c r="KNA10" s="2"/>
      <c r="KNI10" s="2"/>
      <c r="KNQ10" s="2"/>
      <c r="KNY10" s="2"/>
      <c r="KOG10" s="2"/>
      <c r="KOO10" s="2"/>
      <c r="KOW10" s="2"/>
      <c r="KPE10" s="2"/>
      <c r="KPM10" s="2"/>
      <c r="KPU10" s="2"/>
      <c r="KQC10" s="2"/>
      <c r="KQK10" s="2"/>
      <c r="KQS10" s="2"/>
      <c r="KRA10" s="2"/>
      <c r="KRI10" s="2"/>
      <c r="KRQ10" s="2"/>
      <c r="KRY10" s="2"/>
      <c r="KSG10" s="2"/>
      <c r="KSO10" s="2"/>
      <c r="KSW10" s="2"/>
      <c r="KTE10" s="2"/>
      <c r="KTM10" s="2"/>
      <c r="KTU10" s="2"/>
      <c r="KUC10" s="2"/>
      <c r="KUK10" s="2"/>
      <c r="KUS10" s="2"/>
      <c r="KVA10" s="2"/>
      <c r="KVI10" s="2"/>
      <c r="KVQ10" s="2"/>
      <c r="KVY10" s="2"/>
      <c r="KWG10" s="2"/>
      <c r="KWO10" s="2"/>
      <c r="KWW10" s="2"/>
      <c r="KXE10" s="2"/>
      <c r="KXM10" s="2"/>
      <c r="KXU10" s="2"/>
      <c r="KYC10" s="2"/>
      <c r="KYK10" s="2"/>
      <c r="KYS10" s="2"/>
      <c r="KZA10" s="2"/>
      <c r="KZI10" s="2"/>
      <c r="KZQ10" s="2"/>
      <c r="KZY10" s="2"/>
      <c r="LAG10" s="2"/>
      <c r="LAO10" s="2"/>
      <c r="LAW10" s="2"/>
      <c r="LBE10" s="2"/>
      <c r="LBM10" s="2"/>
      <c r="LBU10" s="2"/>
      <c r="LCC10" s="2"/>
      <c r="LCK10" s="2"/>
      <c r="LCS10" s="2"/>
      <c r="LDA10" s="2"/>
      <c r="LDI10" s="2"/>
      <c r="LDQ10" s="2"/>
      <c r="LDY10" s="2"/>
      <c r="LEG10" s="2"/>
      <c r="LEO10" s="2"/>
      <c r="LEW10" s="2"/>
      <c r="LFE10" s="2"/>
      <c r="LFM10" s="2"/>
      <c r="LFU10" s="2"/>
      <c r="LGC10" s="2"/>
      <c r="LGK10" s="2"/>
      <c r="LGS10" s="2"/>
      <c r="LHA10" s="2"/>
      <c r="LHI10" s="2"/>
      <c r="LHQ10" s="2"/>
      <c r="LHY10" s="2"/>
      <c r="LIG10" s="2"/>
      <c r="LIO10" s="2"/>
      <c r="LIW10" s="2"/>
      <c r="LJE10" s="2"/>
      <c r="LJM10" s="2"/>
      <c r="LJU10" s="2"/>
      <c r="LKC10" s="2"/>
      <c r="LKK10" s="2"/>
      <c r="LKS10" s="2"/>
      <c r="LLA10" s="2"/>
      <c r="LLI10" s="2"/>
      <c r="LLQ10" s="2"/>
      <c r="LLY10" s="2"/>
      <c r="LMG10" s="2"/>
      <c r="LMO10" s="2"/>
      <c r="LMW10" s="2"/>
      <c r="LNE10" s="2"/>
      <c r="LNM10" s="2"/>
      <c r="LNU10" s="2"/>
      <c r="LOC10" s="2"/>
      <c r="LOK10" s="2"/>
      <c r="LOS10" s="2"/>
      <c r="LPA10" s="2"/>
      <c r="LPI10" s="2"/>
      <c r="LPQ10" s="2"/>
      <c r="LPY10" s="2"/>
      <c r="LQG10" s="2"/>
      <c r="LQO10" s="2"/>
      <c r="LQW10" s="2"/>
      <c r="LRE10" s="2"/>
      <c r="LRM10" s="2"/>
      <c r="LRU10" s="2"/>
      <c r="LSC10" s="2"/>
      <c r="LSK10" s="2"/>
      <c r="LSS10" s="2"/>
      <c r="LTA10" s="2"/>
      <c r="LTI10" s="2"/>
      <c r="LTQ10" s="2"/>
      <c r="LTY10" s="2"/>
      <c r="LUG10" s="2"/>
      <c r="LUO10" s="2"/>
      <c r="LUW10" s="2"/>
      <c r="LVE10" s="2"/>
      <c r="LVM10" s="2"/>
      <c r="LVU10" s="2"/>
      <c r="LWC10" s="2"/>
      <c r="LWK10" s="2"/>
      <c r="LWS10" s="2"/>
      <c r="LXA10" s="2"/>
      <c r="LXI10" s="2"/>
      <c r="LXQ10" s="2"/>
      <c r="LXY10" s="2"/>
      <c r="LYG10" s="2"/>
      <c r="LYO10" s="2"/>
      <c r="LYW10" s="2"/>
      <c r="LZE10" s="2"/>
      <c r="LZM10" s="2"/>
      <c r="LZU10" s="2"/>
      <c r="MAC10" s="2"/>
      <c r="MAK10" s="2"/>
      <c r="MAS10" s="2"/>
      <c r="MBA10" s="2"/>
      <c r="MBI10" s="2"/>
      <c r="MBQ10" s="2"/>
      <c r="MBY10" s="2"/>
      <c r="MCG10" s="2"/>
      <c r="MCO10" s="2"/>
      <c r="MCW10" s="2"/>
      <c r="MDE10" s="2"/>
      <c r="MDM10" s="2"/>
      <c r="MDU10" s="2"/>
      <c r="MEC10" s="2"/>
      <c r="MEK10" s="2"/>
      <c r="MES10" s="2"/>
      <c r="MFA10" s="2"/>
      <c r="MFI10" s="2"/>
      <c r="MFQ10" s="2"/>
      <c r="MFY10" s="2"/>
      <c r="MGG10" s="2"/>
      <c r="MGO10" s="2"/>
      <c r="MGW10" s="2"/>
      <c r="MHE10" s="2"/>
      <c r="MHM10" s="2"/>
      <c r="MHU10" s="2"/>
      <c r="MIC10" s="2"/>
      <c r="MIK10" s="2"/>
      <c r="MIS10" s="2"/>
      <c r="MJA10" s="2"/>
      <c r="MJI10" s="2"/>
      <c r="MJQ10" s="2"/>
      <c r="MJY10" s="2"/>
      <c r="MKG10" s="2"/>
      <c r="MKO10" s="2"/>
      <c r="MKW10" s="2"/>
      <c r="MLE10" s="2"/>
      <c r="MLM10" s="2"/>
      <c r="MLU10" s="2"/>
      <c r="MMC10" s="2"/>
      <c r="MMK10" s="2"/>
      <c r="MMS10" s="2"/>
      <c r="MNA10" s="2"/>
      <c r="MNI10" s="2"/>
      <c r="MNQ10" s="2"/>
      <c r="MNY10" s="2"/>
      <c r="MOG10" s="2"/>
      <c r="MOO10" s="2"/>
      <c r="MOW10" s="2"/>
      <c r="MPE10" s="2"/>
      <c r="MPM10" s="2"/>
      <c r="MPU10" s="2"/>
      <c r="MQC10" s="2"/>
      <c r="MQK10" s="2"/>
      <c r="MQS10" s="2"/>
      <c r="MRA10" s="2"/>
      <c r="MRI10" s="2"/>
      <c r="MRQ10" s="2"/>
      <c r="MRY10" s="2"/>
      <c r="MSG10" s="2"/>
      <c r="MSO10" s="2"/>
      <c r="MSW10" s="2"/>
      <c r="MTE10" s="2"/>
      <c r="MTM10" s="2"/>
      <c r="MTU10" s="2"/>
      <c r="MUC10" s="2"/>
      <c r="MUK10" s="2"/>
      <c r="MUS10" s="2"/>
      <c r="MVA10" s="2"/>
      <c r="MVI10" s="2"/>
      <c r="MVQ10" s="2"/>
      <c r="MVY10" s="2"/>
      <c r="MWG10" s="2"/>
      <c r="MWO10" s="2"/>
      <c r="MWW10" s="2"/>
      <c r="MXE10" s="2"/>
      <c r="MXM10" s="2"/>
      <c r="MXU10" s="2"/>
      <c r="MYC10" s="2"/>
      <c r="MYK10" s="2"/>
      <c r="MYS10" s="2"/>
      <c r="MZA10" s="2"/>
      <c r="MZI10" s="2"/>
      <c r="MZQ10" s="2"/>
      <c r="MZY10" s="2"/>
      <c r="NAG10" s="2"/>
      <c r="NAO10" s="2"/>
      <c r="NAW10" s="2"/>
      <c r="NBE10" s="2"/>
      <c r="NBM10" s="2"/>
      <c r="NBU10" s="2"/>
      <c r="NCC10" s="2"/>
      <c r="NCK10" s="2"/>
      <c r="NCS10" s="2"/>
      <c r="NDA10" s="2"/>
      <c r="NDI10" s="2"/>
      <c r="NDQ10" s="2"/>
      <c r="NDY10" s="2"/>
      <c r="NEG10" s="2"/>
      <c r="NEO10" s="2"/>
      <c r="NEW10" s="2"/>
      <c r="NFE10" s="2"/>
      <c r="NFM10" s="2"/>
      <c r="NFU10" s="2"/>
      <c r="NGC10" s="2"/>
      <c r="NGK10" s="2"/>
      <c r="NGS10" s="2"/>
      <c r="NHA10" s="2"/>
      <c r="NHI10" s="2"/>
      <c r="NHQ10" s="2"/>
      <c r="NHY10" s="2"/>
      <c r="NIG10" s="2"/>
      <c r="NIO10" s="2"/>
      <c r="NIW10" s="2"/>
      <c r="NJE10" s="2"/>
      <c r="NJM10" s="2"/>
      <c r="NJU10" s="2"/>
      <c r="NKC10" s="2"/>
      <c r="NKK10" s="2"/>
      <c r="NKS10" s="2"/>
      <c r="NLA10" s="2"/>
      <c r="NLI10" s="2"/>
      <c r="NLQ10" s="2"/>
      <c r="NLY10" s="2"/>
      <c r="NMG10" s="2"/>
      <c r="NMO10" s="2"/>
      <c r="NMW10" s="2"/>
      <c r="NNE10" s="2"/>
      <c r="NNM10" s="2"/>
      <c r="NNU10" s="2"/>
      <c r="NOC10" s="2"/>
      <c r="NOK10" s="2"/>
      <c r="NOS10" s="2"/>
      <c r="NPA10" s="2"/>
      <c r="NPI10" s="2"/>
      <c r="NPQ10" s="2"/>
      <c r="NPY10" s="2"/>
      <c r="NQG10" s="2"/>
      <c r="NQO10" s="2"/>
      <c r="NQW10" s="2"/>
      <c r="NRE10" s="2"/>
      <c r="NRM10" s="2"/>
      <c r="NRU10" s="2"/>
      <c r="NSC10" s="2"/>
      <c r="NSK10" s="2"/>
      <c r="NSS10" s="2"/>
      <c r="NTA10" s="2"/>
      <c r="NTI10" s="2"/>
      <c r="NTQ10" s="2"/>
      <c r="NTY10" s="2"/>
      <c r="NUG10" s="2"/>
      <c r="NUO10" s="2"/>
      <c r="NUW10" s="2"/>
      <c r="NVE10" s="2"/>
      <c r="NVM10" s="2"/>
      <c r="NVU10" s="2"/>
      <c r="NWC10" s="2"/>
      <c r="NWK10" s="2"/>
      <c r="NWS10" s="2"/>
      <c r="NXA10" s="2"/>
      <c r="NXI10" s="2"/>
      <c r="NXQ10" s="2"/>
      <c r="NXY10" s="2"/>
      <c r="NYG10" s="2"/>
      <c r="NYO10" s="2"/>
      <c r="NYW10" s="2"/>
      <c r="NZE10" s="2"/>
      <c r="NZM10" s="2"/>
      <c r="NZU10" s="2"/>
      <c r="OAC10" s="2"/>
      <c r="OAK10" s="2"/>
      <c r="OAS10" s="2"/>
      <c r="OBA10" s="2"/>
      <c r="OBI10" s="2"/>
      <c r="OBQ10" s="2"/>
      <c r="OBY10" s="2"/>
      <c r="OCG10" s="2"/>
      <c r="OCO10" s="2"/>
      <c r="OCW10" s="2"/>
      <c r="ODE10" s="2"/>
      <c r="ODM10" s="2"/>
      <c r="ODU10" s="2"/>
      <c r="OEC10" s="2"/>
      <c r="OEK10" s="2"/>
      <c r="OES10" s="2"/>
      <c r="OFA10" s="2"/>
      <c r="OFI10" s="2"/>
      <c r="OFQ10" s="2"/>
      <c r="OFY10" s="2"/>
      <c r="OGG10" s="2"/>
      <c r="OGO10" s="2"/>
      <c r="OGW10" s="2"/>
      <c r="OHE10" s="2"/>
      <c r="OHM10" s="2"/>
      <c r="OHU10" s="2"/>
      <c r="OIC10" s="2"/>
      <c r="OIK10" s="2"/>
      <c r="OIS10" s="2"/>
      <c r="OJA10" s="2"/>
      <c r="OJI10" s="2"/>
      <c r="OJQ10" s="2"/>
      <c r="OJY10" s="2"/>
      <c r="OKG10" s="2"/>
      <c r="OKO10" s="2"/>
      <c r="OKW10" s="2"/>
      <c r="OLE10" s="2"/>
      <c r="OLM10" s="2"/>
      <c r="OLU10" s="2"/>
      <c r="OMC10" s="2"/>
      <c r="OMK10" s="2"/>
      <c r="OMS10" s="2"/>
      <c r="ONA10" s="2"/>
      <c r="ONI10" s="2"/>
      <c r="ONQ10" s="2"/>
      <c r="ONY10" s="2"/>
      <c r="OOG10" s="2"/>
      <c r="OOO10" s="2"/>
      <c r="OOW10" s="2"/>
      <c r="OPE10" s="2"/>
      <c r="OPM10" s="2"/>
      <c r="OPU10" s="2"/>
      <c r="OQC10" s="2"/>
      <c r="OQK10" s="2"/>
      <c r="OQS10" s="2"/>
      <c r="ORA10" s="2"/>
      <c r="ORI10" s="2"/>
      <c r="ORQ10" s="2"/>
      <c r="ORY10" s="2"/>
      <c r="OSG10" s="2"/>
      <c r="OSO10" s="2"/>
      <c r="OSW10" s="2"/>
      <c r="OTE10" s="2"/>
      <c r="OTM10" s="2"/>
      <c r="OTU10" s="2"/>
      <c r="OUC10" s="2"/>
      <c r="OUK10" s="2"/>
      <c r="OUS10" s="2"/>
      <c r="OVA10" s="2"/>
      <c r="OVI10" s="2"/>
      <c r="OVQ10" s="2"/>
      <c r="OVY10" s="2"/>
      <c r="OWG10" s="2"/>
      <c r="OWO10" s="2"/>
      <c r="OWW10" s="2"/>
      <c r="OXE10" s="2"/>
      <c r="OXM10" s="2"/>
      <c r="OXU10" s="2"/>
      <c r="OYC10" s="2"/>
      <c r="OYK10" s="2"/>
      <c r="OYS10" s="2"/>
      <c r="OZA10" s="2"/>
      <c r="OZI10" s="2"/>
      <c r="OZQ10" s="2"/>
      <c r="OZY10" s="2"/>
      <c r="PAG10" s="2"/>
      <c r="PAO10" s="2"/>
      <c r="PAW10" s="2"/>
      <c r="PBE10" s="2"/>
      <c r="PBM10" s="2"/>
      <c r="PBU10" s="2"/>
      <c r="PCC10" s="2"/>
      <c r="PCK10" s="2"/>
      <c r="PCS10" s="2"/>
      <c r="PDA10" s="2"/>
      <c r="PDI10" s="2"/>
      <c r="PDQ10" s="2"/>
      <c r="PDY10" s="2"/>
      <c r="PEG10" s="2"/>
      <c r="PEO10" s="2"/>
      <c r="PEW10" s="2"/>
      <c r="PFE10" s="2"/>
      <c r="PFM10" s="2"/>
      <c r="PFU10" s="2"/>
      <c r="PGC10" s="2"/>
      <c r="PGK10" s="2"/>
      <c r="PGS10" s="2"/>
      <c r="PHA10" s="2"/>
      <c r="PHI10" s="2"/>
      <c r="PHQ10" s="2"/>
      <c r="PHY10" s="2"/>
      <c r="PIG10" s="2"/>
      <c r="PIO10" s="2"/>
      <c r="PIW10" s="2"/>
      <c r="PJE10" s="2"/>
      <c r="PJM10" s="2"/>
      <c r="PJU10" s="2"/>
      <c r="PKC10" s="2"/>
      <c r="PKK10" s="2"/>
      <c r="PKS10" s="2"/>
      <c r="PLA10" s="2"/>
      <c r="PLI10" s="2"/>
      <c r="PLQ10" s="2"/>
      <c r="PLY10" s="2"/>
      <c r="PMG10" s="2"/>
      <c r="PMO10" s="2"/>
      <c r="PMW10" s="2"/>
      <c r="PNE10" s="2"/>
      <c r="PNM10" s="2"/>
      <c r="PNU10" s="2"/>
      <c r="POC10" s="2"/>
      <c r="POK10" s="2"/>
      <c r="POS10" s="2"/>
      <c r="PPA10" s="2"/>
      <c r="PPI10" s="2"/>
      <c r="PPQ10" s="2"/>
      <c r="PPY10" s="2"/>
      <c r="PQG10" s="2"/>
      <c r="PQO10" s="2"/>
      <c r="PQW10" s="2"/>
      <c r="PRE10" s="2"/>
      <c r="PRM10" s="2"/>
      <c r="PRU10" s="2"/>
      <c r="PSC10" s="2"/>
      <c r="PSK10" s="2"/>
      <c r="PSS10" s="2"/>
      <c r="PTA10" s="2"/>
      <c r="PTI10" s="2"/>
      <c r="PTQ10" s="2"/>
      <c r="PTY10" s="2"/>
      <c r="PUG10" s="2"/>
      <c r="PUO10" s="2"/>
      <c r="PUW10" s="2"/>
      <c r="PVE10" s="2"/>
      <c r="PVM10" s="2"/>
      <c r="PVU10" s="2"/>
      <c r="PWC10" s="2"/>
      <c r="PWK10" s="2"/>
      <c r="PWS10" s="2"/>
      <c r="PXA10" s="2"/>
      <c r="PXI10" s="2"/>
      <c r="PXQ10" s="2"/>
      <c r="PXY10" s="2"/>
      <c r="PYG10" s="2"/>
      <c r="PYO10" s="2"/>
      <c r="PYW10" s="2"/>
      <c r="PZE10" s="2"/>
      <c r="PZM10" s="2"/>
      <c r="PZU10" s="2"/>
      <c r="QAC10" s="2"/>
      <c r="QAK10" s="2"/>
      <c r="QAS10" s="2"/>
      <c r="QBA10" s="2"/>
      <c r="QBI10" s="2"/>
      <c r="QBQ10" s="2"/>
      <c r="QBY10" s="2"/>
      <c r="QCG10" s="2"/>
      <c r="QCO10" s="2"/>
      <c r="QCW10" s="2"/>
      <c r="QDE10" s="2"/>
      <c r="QDM10" s="2"/>
      <c r="QDU10" s="2"/>
      <c r="QEC10" s="2"/>
      <c r="QEK10" s="2"/>
      <c r="QES10" s="2"/>
      <c r="QFA10" s="2"/>
      <c r="QFI10" s="2"/>
      <c r="QFQ10" s="2"/>
      <c r="QFY10" s="2"/>
      <c r="QGG10" s="2"/>
      <c r="QGO10" s="2"/>
      <c r="QGW10" s="2"/>
      <c r="QHE10" s="2"/>
      <c r="QHM10" s="2"/>
      <c r="QHU10" s="2"/>
      <c r="QIC10" s="2"/>
      <c r="QIK10" s="2"/>
      <c r="QIS10" s="2"/>
      <c r="QJA10" s="2"/>
      <c r="QJI10" s="2"/>
      <c r="QJQ10" s="2"/>
      <c r="QJY10" s="2"/>
      <c r="QKG10" s="2"/>
      <c r="QKO10" s="2"/>
      <c r="QKW10" s="2"/>
      <c r="QLE10" s="2"/>
      <c r="QLM10" s="2"/>
      <c r="QLU10" s="2"/>
      <c r="QMC10" s="2"/>
      <c r="QMK10" s="2"/>
      <c r="QMS10" s="2"/>
      <c r="QNA10" s="2"/>
      <c r="QNI10" s="2"/>
      <c r="QNQ10" s="2"/>
      <c r="QNY10" s="2"/>
      <c r="QOG10" s="2"/>
      <c r="QOO10" s="2"/>
      <c r="QOW10" s="2"/>
      <c r="QPE10" s="2"/>
      <c r="QPM10" s="2"/>
      <c r="QPU10" s="2"/>
      <c r="QQC10" s="2"/>
      <c r="QQK10" s="2"/>
      <c r="QQS10" s="2"/>
      <c r="QRA10" s="2"/>
      <c r="QRI10" s="2"/>
      <c r="QRQ10" s="2"/>
      <c r="QRY10" s="2"/>
      <c r="QSG10" s="2"/>
      <c r="QSO10" s="2"/>
      <c r="QSW10" s="2"/>
      <c r="QTE10" s="2"/>
      <c r="QTM10" s="2"/>
      <c r="QTU10" s="2"/>
      <c r="QUC10" s="2"/>
      <c r="QUK10" s="2"/>
      <c r="QUS10" s="2"/>
      <c r="QVA10" s="2"/>
      <c r="QVI10" s="2"/>
      <c r="QVQ10" s="2"/>
      <c r="QVY10" s="2"/>
      <c r="QWG10" s="2"/>
      <c r="QWO10" s="2"/>
      <c r="QWW10" s="2"/>
      <c r="QXE10" s="2"/>
      <c r="QXM10" s="2"/>
      <c r="QXU10" s="2"/>
      <c r="QYC10" s="2"/>
      <c r="QYK10" s="2"/>
      <c r="QYS10" s="2"/>
      <c r="QZA10" s="2"/>
      <c r="QZI10" s="2"/>
      <c r="QZQ10" s="2"/>
      <c r="QZY10" s="2"/>
      <c r="RAG10" s="2"/>
      <c r="RAO10" s="2"/>
      <c r="RAW10" s="2"/>
      <c r="RBE10" s="2"/>
      <c r="RBM10" s="2"/>
      <c r="RBU10" s="2"/>
      <c r="RCC10" s="2"/>
      <c r="RCK10" s="2"/>
      <c r="RCS10" s="2"/>
      <c r="RDA10" s="2"/>
      <c r="RDI10" s="2"/>
      <c r="RDQ10" s="2"/>
      <c r="RDY10" s="2"/>
      <c r="REG10" s="2"/>
      <c r="REO10" s="2"/>
      <c r="REW10" s="2"/>
      <c r="RFE10" s="2"/>
      <c r="RFM10" s="2"/>
      <c r="RFU10" s="2"/>
      <c r="RGC10" s="2"/>
      <c r="RGK10" s="2"/>
      <c r="RGS10" s="2"/>
      <c r="RHA10" s="2"/>
      <c r="RHI10" s="2"/>
      <c r="RHQ10" s="2"/>
      <c r="RHY10" s="2"/>
      <c r="RIG10" s="2"/>
      <c r="RIO10" s="2"/>
      <c r="RIW10" s="2"/>
      <c r="RJE10" s="2"/>
      <c r="RJM10" s="2"/>
      <c r="RJU10" s="2"/>
      <c r="RKC10" s="2"/>
      <c r="RKK10" s="2"/>
      <c r="RKS10" s="2"/>
      <c r="RLA10" s="2"/>
      <c r="RLI10" s="2"/>
      <c r="RLQ10" s="2"/>
      <c r="RLY10" s="2"/>
      <c r="RMG10" s="2"/>
      <c r="RMO10" s="2"/>
      <c r="RMW10" s="2"/>
      <c r="RNE10" s="2"/>
      <c r="RNM10" s="2"/>
      <c r="RNU10" s="2"/>
      <c r="ROC10" s="2"/>
      <c r="ROK10" s="2"/>
      <c r="ROS10" s="2"/>
      <c r="RPA10" s="2"/>
      <c r="RPI10" s="2"/>
      <c r="RPQ10" s="2"/>
      <c r="RPY10" s="2"/>
      <c r="RQG10" s="2"/>
      <c r="RQO10" s="2"/>
      <c r="RQW10" s="2"/>
      <c r="RRE10" s="2"/>
      <c r="RRM10" s="2"/>
      <c r="RRU10" s="2"/>
      <c r="RSC10" s="2"/>
      <c r="RSK10" s="2"/>
      <c r="RSS10" s="2"/>
      <c r="RTA10" s="2"/>
      <c r="RTI10" s="2"/>
      <c r="RTQ10" s="2"/>
      <c r="RTY10" s="2"/>
      <c r="RUG10" s="2"/>
      <c r="RUO10" s="2"/>
      <c r="RUW10" s="2"/>
      <c r="RVE10" s="2"/>
      <c r="RVM10" s="2"/>
      <c r="RVU10" s="2"/>
      <c r="RWC10" s="2"/>
      <c r="RWK10" s="2"/>
      <c r="RWS10" s="2"/>
      <c r="RXA10" s="2"/>
      <c r="RXI10" s="2"/>
      <c r="RXQ10" s="2"/>
      <c r="RXY10" s="2"/>
      <c r="RYG10" s="2"/>
      <c r="RYO10" s="2"/>
      <c r="RYW10" s="2"/>
      <c r="RZE10" s="2"/>
      <c r="RZM10" s="2"/>
      <c r="RZU10" s="2"/>
      <c r="SAC10" s="2"/>
      <c r="SAK10" s="2"/>
      <c r="SAS10" s="2"/>
      <c r="SBA10" s="2"/>
      <c r="SBI10" s="2"/>
      <c r="SBQ10" s="2"/>
      <c r="SBY10" s="2"/>
      <c r="SCG10" s="2"/>
      <c r="SCO10" s="2"/>
      <c r="SCW10" s="2"/>
      <c r="SDE10" s="2"/>
      <c r="SDM10" s="2"/>
      <c r="SDU10" s="2"/>
      <c r="SEC10" s="2"/>
      <c r="SEK10" s="2"/>
      <c r="SES10" s="2"/>
      <c r="SFA10" s="2"/>
      <c r="SFI10" s="2"/>
      <c r="SFQ10" s="2"/>
      <c r="SFY10" s="2"/>
      <c r="SGG10" s="2"/>
      <c r="SGO10" s="2"/>
      <c r="SGW10" s="2"/>
      <c r="SHE10" s="2"/>
      <c r="SHM10" s="2"/>
      <c r="SHU10" s="2"/>
      <c r="SIC10" s="2"/>
      <c r="SIK10" s="2"/>
      <c r="SIS10" s="2"/>
      <c r="SJA10" s="2"/>
      <c r="SJI10" s="2"/>
      <c r="SJQ10" s="2"/>
      <c r="SJY10" s="2"/>
      <c r="SKG10" s="2"/>
      <c r="SKO10" s="2"/>
      <c r="SKW10" s="2"/>
      <c r="SLE10" s="2"/>
      <c r="SLM10" s="2"/>
      <c r="SLU10" s="2"/>
      <c r="SMC10" s="2"/>
      <c r="SMK10" s="2"/>
      <c r="SMS10" s="2"/>
      <c r="SNA10" s="2"/>
      <c r="SNI10" s="2"/>
      <c r="SNQ10" s="2"/>
      <c r="SNY10" s="2"/>
      <c r="SOG10" s="2"/>
      <c r="SOO10" s="2"/>
      <c r="SOW10" s="2"/>
      <c r="SPE10" s="2"/>
      <c r="SPM10" s="2"/>
      <c r="SPU10" s="2"/>
      <c r="SQC10" s="2"/>
      <c r="SQK10" s="2"/>
      <c r="SQS10" s="2"/>
      <c r="SRA10" s="2"/>
      <c r="SRI10" s="2"/>
      <c r="SRQ10" s="2"/>
      <c r="SRY10" s="2"/>
      <c r="SSG10" s="2"/>
      <c r="SSO10" s="2"/>
      <c r="SSW10" s="2"/>
      <c r="STE10" s="2"/>
      <c r="STM10" s="2"/>
      <c r="STU10" s="2"/>
      <c r="SUC10" s="2"/>
      <c r="SUK10" s="2"/>
      <c r="SUS10" s="2"/>
      <c r="SVA10" s="2"/>
      <c r="SVI10" s="2"/>
      <c r="SVQ10" s="2"/>
      <c r="SVY10" s="2"/>
      <c r="SWG10" s="2"/>
      <c r="SWO10" s="2"/>
      <c r="SWW10" s="2"/>
      <c r="SXE10" s="2"/>
      <c r="SXM10" s="2"/>
      <c r="SXU10" s="2"/>
      <c r="SYC10" s="2"/>
      <c r="SYK10" s="2"/>
      <c r="SYS10" s="2"/>
      <c r="SZA10" s="2"/>
      <c r="SZI10" s="2"/>
      <c r="SZQ10" s="2"/>
      <c r="SZY10" s="2"/>
      <c r="TAG10" s="2"/>
      <c r="TAO10" s="2"/>
      <c r="TAW10" s="2"/>
      <c r="TBE10" s="2"/>
      <c r="TBM10" s="2"/>
      <c r="TBU10" s="2"/>
      <c r="TCC10" s="2"/>
      <c r="TCK10" s="2"/>
      <c r="TCS10" s="2"/>
      <c r="TDA10" s="2"/>
      <c r="TDI10" s="2"/>
      <c r="TDQ10" s="2"/>
      <c r="TDY10" s="2"/>
      <c r="TEG10" s="2"/>
      <c r="TEO10" s="2"/>
      <c r="TEW10" s="2"/>
      <c r="TFE10" s="2"/>
      <c r="TFM10" s="2"/>
      <c r="TFU10" s="2"/>
      <c r="TGC10" s="2"/>
      <c r="TGK10" s="2"/>
      <c r="TGS10" s="2"/>
      <c r="THA10" s="2"/>
      <c r="THI10" s="2"/>
      <c r="THQ10" s="2"/>
      <c r="THY10" s="2"/>
      <c r="TIG10" s="2"/>
      <c r="TIO10" s="2"/>
      <c r="TIW10" s="2"/>
      <c r="TJE10" s="2"/>
      <c r="TJM10" s="2"/>
      <c r="TJU10" s="2"/>
      <c r="TKC10" s="2"/>
      <c r="TKK10" s="2"/>
      <c r="TKS10" s="2"/>
      <c r="TLA10" s="2"/>
      <c r="TLI10" s="2"/>
      <c r="TLQ10" s="2"/>
      <c r="TLY10" s="2"/>
      <c r="TMG10" s="2"/>
      <c r="TMO10" s="2"/>
      <c r="TMW10" s="2"/>
      <c r="TNE10" s="2"/>
      <c r="TNM10" s="2"/>
      <c r="TNU10" s="2"/>
      <c r="TOC10" s="2"/>
      <c r="TOK10" s="2"/>
      <c r="TOS10" s="2"/>
      <c r="TPA10" s="2"/>
      <c r="TPI10" s="2"/>
      <c r="TPQ10" s="2"/>
      <c r="TPY10" s="2"/>
      <c r="TQG10" s="2"/>
      <c r="TQO10" s="2"/>
      <c r="TQW10" s="2"/>
      <c r="TRE10" s="2"/>
      <c r="TRM10" s="2"/>
      <c r="TRU10" s="2"/>
      <c r="TSC10" s="2"/>
      <c r="TSK10" s="2"/>
      <c r="TSS10" s="2"/>
      <c r="TTA10" s="2"/>
      <c r="TTI10" s="2"/>
      <c r="TTQ10" s="2"/>
      <c r="TTY10" s="2"/>
      <c r="TUG10" s="2"/>
      <c r="TUO10" s="2"/>
      <c r="TUW10" s="2"/>
      <c r="TVE10" s="2"/>
      <c r="TVM10" s="2"/>
      <c r="TVU10" s="2"/>
      <c r="TWC10" s="2"/>
      <c r="TWK10" s="2"/>
      <c r="TWS10" s="2"/>
      <c r="TXA10" s="2"/>
      <c r="TXI10" s="2"/>
      <c r="TXQ10" s="2"/>
      <c r="TXY10" s="2"/>
      <c r="TYG10" s="2"/>
      <c r="TYO10" s="2"/>
      <c r="TYW10" s="2"/>
      <c r="TZE10" s="2"/>
      <c r="TZM10" s="2"/>
      <c r="TZU10" s="2"/>
      <c r="UAC10" s="2"/>
      <c r="UAK10" s="2"/>
      <c r="UAS10" s="2"/>
      <c r="UBA10" s="2"/>
      <c r="UBI10" s="2"/>
      <c r="UBQ10" s="2"/>
      <c r="UBY10" s="2"/>
      <c r="UCG10" s="2"/>
      <c r="UCO10" s="2"/>
      <c r="UCW10" s="2"/>
      <c r="UDE10" s="2"/>
      <c r="UDM10" s="2"/>
      <c r="UDU10" s="2"/>
      <c r="UEC10" s="2"/>
      <c r="UEK10" s="2"/>
      <c r="UES10" s="2"/>
      <c r="UFA10" s="2"/>
      <c r="UFI10" s="2"/>
      <c r="UFQ10" s="2"/>
      <c r="UFY10" s="2"/>
      <c r="UGG10" s="2"/>
      <c r="UGO10" s="2"/>
      <c r="UGW10" s="2"/>
      <c r="UHE10" s="2"/>
      <c r="UHM10" s="2"/>
      <c r="UHU10" s="2"/>
      <c r="UIC10" s="2"/>
      <c r="UIK10" s="2"/>
      <c r="UIS10" s="2"/>
      <c r="UJA10" s="2"/>
      <c r="UJI10" s="2"/>
      <c r="UJQ10" s="2"/>
      <c r="UJY10" s="2"/>
      <c r="UKG10" s="2"/>
      <c r="UKO10" s="2"/>
      <c r="UKW10" s="2"/>
      <c r="ULE10" s="2"/>
      <c r="ULM10" s="2"/>
      <c r="ULU10" s="2"/>
      <c r="UMC10" s="2"/>
      <c r="UMK10" s="2"/>
      <c r="UMS10" s="2"/>
      <c r="UNA10" s="2"/>
      <c r="UNI10" s="2"/>
      <c r="UNQ10" s="2"/>
      <c r="UNY10" s="2"/>
      <c r="UOG10" s="2"/>
      <c r="UOO10" s="2"/>
      <c r="UOW10" s="2"/>
      <c r="UPE10" s="2"/>
      <c r="UPM10" s="2"/>
      <c r="UPU10" s="2"/>
      <c r="UQC10" s="2"/>
      <c r="UQK10" s="2"/>
      <c r="UQS10" s="2"/>
      <c r="URA10" s="2"/>
      <c r="URI10" s="2"/>
      <c r="URQ10" s="2"/>
      <c r="URY10" s="2"/>
      <c r="USG10" s="2"/>
      <c r="USO10" s="2"/>
      <c r="USW10" s="2"/>
      <c r="UTE10" s="2"/>
      <c r="UTM10" s="2"/>
      <c r="UTU10" s="2"/>
      <c r="UUC10" s="2"/>
      <c r="UUK10" s="2"/>
      <c r="UUS10" s="2"/>
      <c r="UVA10" s="2"/>
      <c r="UVI10" s="2"/>
      <c r="UVQ10" s="2"/>
      <c r="UVY10" s="2"/>
      <c r="UWG10" s="2"/>
      <c r="UWO10" s="2"/>
      <c r="UWW10" s="2"/>
      <c r="UXE10" s="2"/>
      <c r="UXM10" s="2"/>
      <c r="UXU10" s="2"/>
      <c r="UYC10" s="2"/>
      <c r="UYK10" s="2"/>
      <c r="UYS10" s="2"/>
      <c r="UZA10" s="2"/>
      <c r="UZI10" s="2"/>
      <c r="UZQ10" s="2"/>
      <c r="UZY10" s="2"/>
      <c r="VAG10" s="2"/>
      <c r="VAO10" s="2"/>
      <c r="VAW10" s="2"/>
      <c r="VBE10" s="2"/>
      <c r="VBM10" s="2"/>
      <c r="VBU10" s="2"/>
      <c r="VCC10" s="2"/>
      <c r="VCK10" s="2"/>
      <c r="VCS10" s="2"/>
      <c r="VDA10" s="2"/>
      <c r="VDI10" s="2"/>
      <c r="VDQ10" s="2"/>
      <c r="VDY10" s="2"/>
      <c r="VEG10" s="2"/>
      <c r="VEO10" s="2"/>
      <c r="VEW10" s="2"/>
      <c r="VFE10" s="2"/>
      <c r="VFM10" s="2"/>
      <c r="VFU10" s="2"/>
      <c r="VGC10" s="2"/>
      <c r="VGK10" s="2"/>
      <c r="VGS10" s="2"/>
      <c r="VHA10" s="2"/>
      <c r="VHI10" s="2"/>
      <c r="VHQ10" s="2"/>
      <c r="VHY10" s="2"/>
      <c r="VIG10" s="2"/>
      <c r="VIO10" s="2"/>
      <c r="VIW10" s="2"/>
      <c r="VJE10" s="2"/>
      <c r="VJM10" s="2"/>
      <c r="VJU10" s="2"/>
      <c r="VKC10" s="2"/>
      <c r="VKK10" s="2"/>
      <c r="VKS10" s="2"/>
      <c r="VLA10" s="2"/>
      <c r="VLI10" s="2"/>
      <c r="VLQ10" s="2"/>
      <c r="VLY10" s="2"/>
      <c r="VMG10" s="2"/>
      <c r="VMO10" s="2"/>
      <c r="VMW10" s="2"/>
      <c r="VNE10" s="2"/>
      <c r="VNM10" s="2"/>
      <c r="VNU10" s="2"/>
      <c r="VOC10" s="2"/>
      <c r="VOK10" s="2"/>
      <c r="VOS10" s="2"/>
      <c r="VPA10" s="2"/>
      <c r="VPI10" s="2"/>
      <c r="VPQ10" s="2"/>
      <c r="VPY10" s="2"/>
      <c r="VQG10" s="2"/>
      <c r="VQO10" s="2"/>
      <c r="VQW10" s="2"/>
      <c r="VRE10" s="2"/>
      <c r="VRM10" s="2"/>
      <c r="VRU10" s="2"/>
      <c r="VSC10" s="2"/>
      <c r="VSK10" s="2"/>
      <c r="VSS10" s="2"/>
      <c r="VTA10" s="2"/>
      <c r="VTI10" s="2"/>
      <c r="VTQ10" s="2"/>
      <c r="VTY10" s="2"/>
      <c r="VUG10" s="2"/>
      <c r="VUO10" s="2"/>
      <c r="VUW10" s="2"/>
      <c r="VVE10" s="2"/>
      <c r="VVM10" s="2"/>
      <c r="VVU10" s="2"/>
      <c r="VWC10" s="2"/>
      <c r="VWK10" s="2"/>
      <c r="VWS10" s="2"/>
      <c r="VXA10" s="2"/>
      <c r="VXI10" s="2"/>
      <c r="VXQ10" s="2"/>
      <c r="VXY10" s="2"/>
      <c r="VYG10" s="2"/>
      <c r="VYO10" s="2"/>
      <c r="VYW10" s="2"/>
      <c r="VZE10" s="2"/>
      <c r="VZM10" s="2"/>
      <c r="VZU10" s="2"/>
      <c r="WAC10" s="2"/>
      <c r="WAK10" s="2"/>
      <c r="WAS10" s="2"/>
      <c r="WBA10" s="2"/>
      <c r="WBI10" s="2"/>
      <c r="WBQ10" s="2"/>
      <c r="WBY10" s="2"/>
      <c r="WCG10" s="2"/>
      <c r="WCO10" s="2"/>
      <c r="WCW10" s="2"/>
      <c r="WDE10" s="2"/>
      <c r="WDM10" s="2"/>
      <c r="WDU10" s="2"/>
      <c r="WEC10" s="2"/>
      <c r="WEK10" s="2"/>
      <c r="WES10" s="2"/>
      <c r="WFA10" s="2"/>
      <c r="WFI10" s="2"/>
      <c r="WFQ10" s="2"/>
      <c r="WFY10" s="2"/>
      <c r="WGG10" s="2"/>
      <c r="WGO10" s="2"/>
      <c r="WGW10" s="2"/>
      <c r="WHE10" s="2"/>
      <c r="WHM10" s="2"/>
      <c r="WHU10" s="2"/>
      <c r="WIC10" s="2"/>
      <c r="WIK10" s="2"/>
      <c r="WIS10" s="2"/>
      <c r="WJA10" s="2"/>
      <c r="WJI10" s="2"/>
      <c r="WJQ10" s="2"/>
      <c r="WJY10" s="2"/>
      <c r="WKG10" s="2"/>
      <c r="WKO10" s="2"/>
      <c r="WKW10" s="2"/>
      <c r="WLE10" s="2"/>
      <c r="WLM10" s="2"/>
      <c r="WLU10" s="2"/>
      <c r="WMC10" s="2"/>
      <c r="WMK10" s="2"/>
      <c r="WMS10" s="2"/>
      <c r="WNA10" s="2"/>
      <c r="WNI10" s="2"/>
      <c r="WNQ10" s="2"/>
      <c r="WNY10" s="2"/>
      <c r="WOG10" s="2"/>
      <c r="WOO10" s="2"/>
      <c r="WOW10" s="2"/>
      <c r="WPE10" s="2"/>
      <c r="WPM10" s="2"/>
      <c r="WPU10" s="2"/>
      <c r="WQC10" s="2"/>
      <c r="WQK10" s="2"/>
      <c r="WQS10" s="2"/>
      <c r="WRA10" s="2"/>
      <c r="WRI10" s="2"/>
      <c r="WRQ10" s="2"/>
      <c r="WRY10" s="2"/>
      <c r="WSG10" s="2"/>
      <c r="WSO10" s="2"/>
      <c r="WSW10" s="2"/>
      <c r="WTE10" s="2"/>
      <c r="WTM10" s="2"/>
      <c r="WTU10" s="2"/>
      <c r="WUC10" s="2"/>
      <c r="WUK10" s="2"/>
      <c r="WUS10" s="2"/>
      <c r="WVA10" s="2"/>
      <c r="WVI10" s="2"/>
      <c r="WVQ10" s="2"/>
      <c r="WVY10" s="2"/>
      <c r="WWG10" s="2"/>
      <c r="WWO10" s="2"/>
      <c r="WWW10" s="2"/>
      <c r="WXE10" s="2"/>
      <c r="WXM10" s="2"/>
      <c r="WXU10" s="2"/>
      <c r="WYC10" s="2"/>
      <c r="WYK10" s="2"/>
      <c r="WYS10" s="2"/>
      <c r="WZA10" s="2"/>
      <c r="WZI10" s="2"/>
      <c r="WZQ10" s="2"/>
      <c r="WZY10" s="2"/>
      <c r="XAG10" s="2"/>
      <c r="XAO10" s="2"/>
      <c r="XAW10" s="2"/>
      <c r="XBE10" s="2"/>
      <c r="XBM10" s="2"/>
      <c r="XBU10" s="2"/>
      <c r="XCC10" s="2"/>
      <c r="XCK10" s="2"/>
      <c r="XCS10" s="2"/>
      <c r="XDA10" s="2"/>
      <c r="XDI10" s="2"/>
      <c r="XDQ10" s="2"/>
      <c r="XDY10" s="2"/>
      <c r="XEG10" s="2"/>
      <c r="XEO10" s="2"/>
      <c r="XEW10" s="2"/>
    </row>
    <row r="11" spans="1:1017 1025:2041 2049:3065 3073:4089 4097:5113 5121:6137 6145:7161 7169:8185 8193:9209 9217:10233 10241:11257 11265:12281 12289:13305 13313:14329 14337:15353 15361:16377">
      <c r="D11" t="s">
        <v>136</v>
      </c>
      <c r="E11" t="s">
        <v>17</v>
      </c>
      <c r="F11" t="s">
        <v>102</v>
      </c>
      <c r="G11" t="s">
        <v>107</v>
      </c>
      <c r="H11" t="s">
        <v>137</v>
      </c>
      <c r="I11" s="2"/>
      <c r="Q11" s="2"/>
      <c r="Y11" s="2"/>
      <c r="AG11" s="2"/>
      <c r="AO11" s="2"/>
      <c r="AW11" s="2"/>
      <c r="BE11" s="2"/>
      <c r="BM11" s="2"/>
      <c r="BU11" s="2"/>
      <c r="CC11" s="2"/>
      <c r="CK11" s="2"/>
      <c r="CS11" s="2"/>
      <c r="DA11" s="2"/>
      <c r="DI11" s="2"/>
      <c r="DQ11" s="2"/>
      <c r="DY11" s="2"/>
      <c r="EG11" s="2"/>
      <c r="EO11" s="2"/>
      <c r="EW11" s="2"/>
      <c r="FE11" s="2"/>
      <c r="FM11" s="2"/>
      <c r="FU11" s="2"/>
      <c r="GC11" s="2"/>
      <c r="GK11" s="2"/>
      <c r="GS11" s="2"/>
      <c r="HA11" s="2"/>
      <c r="HI11" s="2"/>
      <c r="HQ11" s="2"/>
      <c r="HY11" s="2"/>
      <c r="IG11" s="2"/>
      <c r="IO11" s="2"/>
      <c r="IW11" s="2"/>
      <c r="JE11" s="2"/>
      <c r="JM11" s="2"/>
      <c r="JU11" s="2"/>
      <c r="KC11" s="2"/>
      <c r="KK11" s="2"/>
      <c r="KS11" s="2"/>
      <c r="LA11" s="2"/>
      <c r="LI11" s="2"/>
      <c r="LQ11" s="2"/>
      <c r="LY11" s="2"/>
      <c r="MG11" s="2"/>
      <c r="MO11" s="2"/>
      <c r="MW11" s="2"/>
      <c r="NE11" s="2"/>
      <c r="NM11" s="2"/>
      <c r="NU11" s="2"/>
      <c r="OC11" s="2"/>
      <c r="OK11" s="2"/>
      <c r="OS11" s="2"/>
      <c r="PA11" s="2"/>
      <c r="PI11" s="2"/>
      <c r="PQ11" s="2"/>
      <c r="PY11" s="2"/>
      <c r="QG11" s="2"/>
      <c r="QO11" s="2"/>
      <c r="QW11" s="2"/>
      <c r="RE11" s="2"/>
      <c r="RM11" s="2"/>
      <c r="RU11" s="2"/>
      <c r="SC11" s="2"/>
      <c r="SK11" s="2"/>
      <c r="SS11" s="2"/>
      <c r="TA11" s="2"/>
      <c r="TI11" s="2"/>
      <c r="TQ11" s="2"/>
      <c r="TY11" s="2"/>
      <c r="UG11" s="2"/>
      <c r="UO11" s="2"/>
      <c r="UW11" s="2"/>
      <c r="VE11" s="2"/>
      <c r="VM11" s="2"/>
      <c r="VU11" s="2"/>
      <c r="WC11" s="2"/>
      <c r="WK11" s="2"/>
      <c r="WS11" s="2"/>
      <c r="XA11" s="2"/>
      <c r="XI11" s="2"/>
      <c r="XQ11" s="2"/>
      <c r="XY11" s="2"/>
      <c r="YG11" s="2"/>
      <c r="YO11" s="2"/>
      <c r="YW11" s="2"/>
      <c r="ZE11" s="2"/>
      <c r="ZM11" s="2"/>
      <c r="ZU11" s="2"/>
      <c r="AAC11" s="2"/>
      <c r="AAK11" s="2"/>
      <c r="AAS11" s="2"/>
      <c r="ABA11" s="2"/>
      <c r="ABI11" s="2"/>
      <c r="ABQ11" s="2"/>
      <c r="ABY11" s="2"/>
      <c r="ACG11" s="2"/>
      <c r="ACO11" s="2"/>
      <c r="ACW11" s="2"/>
      <c r="ADE11" s="2"/>
      <c r="ADM11" s="2"/>
      <c r="ADU11" s="2"/>
      <c r="AEC11" s="2"/>
      <c r="AEK11" s="2"/>
      <c r="AES11" s="2"/>
      <c r="AFA11" s="2"/>
      <c r="AFI11" s="2"/>
      <c r="AFQ11" s="2"/>
      <c r="AFY11" s="2"/>
      <c r="AGG11" s="2"/>
      <c r="AGO11" s="2"/>
      <c r="AGW11" s="2"/>
      <c r="AHE11" s="2"/>
      <c r="AHM11" s="2"/>
      <c r="AHU11" s="2"/>
      <c r="AIC11" s="2"/>
      <c r="AIK11" s="2"/>
      <c r="AIS11" s="2"/>
      <c r="AJA11" s="2"/>
      <c r="AJI11" s="2"/>
      <c r="AJQ11" s="2"/>
      <c r="AJY11" s="2"/>
      <c r="AKG11" s="2"/>
      <c r="AKO11" s="2"/>
      <c r="AKW11" s="2"/>
      <c r="ALE11" s="2"/>
      <c r="ALM11" s="2"/>
      <c r="ALU11" s="2"/>
      <c r="AMC11" s="2"/>
      <c r="AMK11" s="2"/>
      <c r="AMS11" s="2"/>
      <c r="ANA11" s="2"/>
      <c r="ANI11" s="2"/>
      <c r="ANQ11" s="2"/>
      <c r="ANY11" s="2"/>
      <c r="AOG11" s="2"/>
      <c r="AOO11" s="2"/>
      <c r="AOW11" s="2"/>
      <c r="APE11" s="2"/>
      <c r="APM11" s="2"/>
      <c r="APU11" s="2"/>
      <c r="AQC11" s="2"/>
      <c r="AQK11" s="2"/>
      <c r="AQS11" s="2"/>
      <c r="ARA11" s="2"/>
      <c r="ARI11" s="2"/>
      <c r="ARQ11" s="2"/>
      <c r="ARY11" s="2"/>
      <c r="ASG11" s="2"/>
      <c r="ASO11" s="2"/>
      <c r="ASW11" s="2"/>
      <c r="ATE11" s="2"/>
      <c r="ATM11" s="2"/>
      <c r="ATU11" s="2"/>
      <c r="AUC11" s="2"/>
      <c r="AUK11" s="2"/>
      <c r="AUS11" s="2"/>
      <c r="AVA11" s="2"/>
      <c r="AVI11" s="2"/>
      <c r="AVQ11" s="2"/>
      <c r="AVY11" s="2"/>
      <c r="AWG11" s="2"/>
      <c r="AWO11" s="2"/>
      <c r="AWW11" s="2"/>
      <c r="AXE11" s="2"/>
      <c r="AXM11" s="2"/>
      <c r="AXU11" s="2"/>
      <c r="AYC11" s="2"/>
      <c r="AYK11" s="2"/>
      <c r="AYS11" s="2"/>
      <c r="AZA11" s="2"/>
      <c r="AZI11" s="2"/>
      <c r="AZQ11" s="2"/>
      <c r="AZY11" s="2"/>
      <c r="BAG11" s="2"/>
      <c r="BAO11" s="2"/>
      <c r="BAW11" s="2"/>
      <c r="BBE11" s="2"/>
      <c r="BBM11" s="2"/>
      <c r="BBU11" s="2"/>
      <c r="BCC11" s="2"/>
      <c r="BCK11" s="2"/>
      <c r="BCS11" s="2"/>
      <c r="BDA11" s="2"/>
      <c r="BDI11" s="2"/>
      <c r="BDQ11" s="2"/>
      <c r="BDY11" s="2"/>
      <c r="BEG11" s="2"/>
      <c r="BEO11" s="2"/>
      <c r="BEW11" s="2"/>
      <c r="BFE11" s="2"/>
      <c r="BFM11" s="2"/>
      <c r="BFU11" s="2"/>
      <c r="BGC11" s="2"/>
      <c r="BGK11" s="2"/>
      <c r="BGS11" s="2"/>
      <c r="BHA11" s="2"/>
      <c r="BHI11" s="2"/>
      <c r="BHQ11" s="2"/>
      <c r="BHY11" s="2"/>
      <c r="BIG11" s="2"/>
      <c r="BIO11" s="2"/>
      <c r="BIW11" s="2"/>
      <c r="BJE11" s="2"/>
      <c r="BJM11" s="2"/>
      <c r="BJU11" s="2"/>
      <c r="BKC11" s="2"/>
      <c r="BKK11" s="2"/>
      <c r="BKS11" s="2"/>
      <c r="BLA11" s="2"/>
      <c r="BLI11" s="2"/>
      <c r="BLQ11" s="2"/>
      <c r="BLY11" s="2"/>
      <c r="BMG11" s="2"/>
      <c r="BMO11" s="2"/>
      <c r="BMW11" s="2"/>
      <c r="BNE11" s="2"/>
      <c r="BNM11" s="2"/>
      <c r="BNU11" s="2"/>
      <c r="BOC11" s="2"/>
      <c r="BOK11" s="2"/>
      <c r="BOS11" s="2"/>
      <c r="BPA11" s="2"/>
      <c r="BPI11" s="2"/>
      <c r="BPQ11" s="2"/>
      <c r="BPY11" s="2"/>
      <c r="BQG11" s="2"/>
      <c r="BQO11" s="2"/>
      <c r="BQW11" s="2"/>
      <c r="BRE11" s="2"/>
      <c r="BRM11" s="2"/>
      <c r="BRU11" s="2"/>
      <c r="BSC11" s="2"/>
      <c r="BSK11" s="2"/>
      <c r="BSS11" s="2"/>
      <c r="BTA11" s="2"/>
      <c r="BTI11" s="2"/>
      <c r="BTQ11" s="2"/>
      <c r="BTY11" s="2"/>
      <c r="BUG11" s="2"/>
      <c r="BUO11" s="2"/>
      <c r="BUW11" s="2"/>
      <c r="BVE11" s="2"/>
      <c r="BVM11" s="2"/>
      <c r="BVU11" s="2"/>
      <c r="BWC11" s="2"/>
      <c r="BWK11" s="2"/>
      <c r="BWS11" s="2"/>
      <c r="BXA11" s="2"/>
      <c r="BXI11" s="2"/>
      <c r="BXQ11" s="2"/>
      <c r="BXY11" s="2"/>
      <c r="BYG11" s="2"/>
      <c r="BYO11" s="2"/>
      <c r="BYW11" s="2"/>
      <c r="BZE11" s="2"/>
      <c r="BZM11" s="2"/>
      <c r="BZU11" s="2"/>
      <c r="CAC11" s="2"/>
      <c r="CAK11" s="2"/>
      <c r="CAS11" s="2"/>
      <c r="CBA11" s="2"/>
      <c r="CBI11" s="2"/>
      <c r="CBQ11" s="2"/>
      <c r="CBY11" s="2"/>
      <c r="CCG11" s="2"/>
      <c r="CCO11" s="2"/>
      <c r="CCW11" s="2"/>
      <c r="CDE11" s="2"/>
      <c r="CDM11" s="2"/>
      <c r="CDU11" s="2"/>
      <c r="CEC11" s="2"/>
      <c r="CEK11" s="2"/>
      <c r="CES11" s="2"/>
      <c r="CFA11" s="2"/>
      <c r="CFI11" s="2"/>
      <c r="CFQ11" s="2"/>
      <c r="CFY11" s="2"/>
      <c r="CGG11" s="2"/>
      <c r="CGO11" s="2"/>
      <c r="CGW11" s="2"/>
      <c r="CHE11" s="2"/>
      <c r="CHM11" s="2"/>
      <c r="CHU11" s="2"/>
      <c r="CIC11" s="2"/>
      <c r="CIK11" s="2"/>
      <c r="CIS11" s="2"/>
      <c r="CJA11" s="2"/>
      <c r="CJI11" s="2"/>
      <c r="CJQ11" s="2"/>
      <c r="CJY11" s="2"/>
      <c r="CKG11" s="2"/>
      <c r="CKO11" s="2"/>
      <c r="CKW11" s="2"/>
      <c r="CLE11" s="2"/>
      <c r="CLM11" s="2"/>
      <c r="CLU11" s="2"/>
      <c r="CMC11" s="2"/>
      <c r="CMK11" s="2"/>
      <c r="CMS11" s="2"/>
      <c r="CNA11" s="2"/>
      <c r="CNI11" s="2"/>
      <c r="CNQ11" s="2"/>
      <c r="CNY11" s="2"/>
      <c r="COG11" s="2"/>
      <c r="COO11" s="2"/>
      <c r="COW11" s="2"/>
      <c r="CPE11" s="2"/>
      <c r="CPM11" s="2"/>
      <c r="CPU11" s="2"/>
      <c r="CQC11" s="2"/>
      <c r="CQK11" s="2"/>
      <c r="CQS11" s="2"/>
      <c r="CRA11" s="2"/>
      <c r="CRI11" s="2"/>
      <c r="CRQ11" s="2"/>
      <c r="CRY11" s="2"/>
      <c r="CSG11" s="2"/>
      <c r="CSO11" s="2"/>
      <c r="CSW11" s="2"/>
      <c r="CTE11" s="2"/>
      <c r="CTM11" s="2"/>
      <c r="CTU11" s="2"/>
      <c r="CUC11" s="2"/>
      <c r="CUK11" s="2"/>
      <c r="CUS11" s="2"/>
      <c r="CVA11" s="2"/>
      <c r="CVI11" s="2"/>
      <c r="CVQ11" s="2"/>
      <c r="CVY11" s="2"/>
      <c r="CWG11" s="2"/>
      <c r="CWO11" s="2"/>
      <c r="CWW11" s="2"/>
      <c r="CXE11" s="2"/>
      <c r="CXM11" s="2"/>
      <c r="CXU11" s="2"/>
      <c r="CYC11" s="2"/>
      <c r="CYK11" s="2"/>
      <c r="CYS11" s="2"/>
      <c r="CZA11" s="2"/>
      <c r="CZI11" s="2"/>
      <c r="CZQ11" s="2"/>
      <c r="CZY11" s="2"/>
      <c r="DAG11" s="2"/>
      <c r="DAO11" s="2"/>
      <c r="DAW11" s="2"/>
      <c r="DBE11" s="2"/>
      <c r="DBM11" s="2"/>
      <c r="DBU11" s="2"/>
      <c r="DCC11" s="2"/>
      <c r="DCK11" s="2"/>
      <c r="DCS11" s="2"/>
      <c r="DDA11" s="2"/>
      <c r="DDI11" s="2"/>
      <c r="DDQ11" s="2"/>
      <c r="DDY11" s="2"/>
      <c r="DEG11" s="2"/>
      <c r="DEO11" s="2"/>
      <c r="DEW11" s="2"/>
      <c r="DFE11" s="2"/>
      <c r="DFM11" s="2"/>
      <c r="DFU11" s="2"/>
      <c r="DGC11" s="2"/>
      <c r="DGK11" s="2"/>
      <c r="DGS11" s="2"/>
      <c r="DHA11" s="2"/>
      <c r="DHI11" s="2"/>
      <c r="DHQ11" s="2"/>
      <c r="DHY11" s="2"/>
      <c r="DIG11" s="2"/>
      <c r="DIO11" s="2"/>
      <c r="DIW11" s="2"/>
      <c r="DJE11" s="2"/>
      <c r="DJM11" s="2"/>
      <c r="DJU11" s="2"/>
      <c r="DKC11" s="2"/>
      <c r="DKK11" s="2"/>
      <c r="DKS11" s="2"/>
      <c r="DLA11" s="2"/>
      <c r="DLI11" s="2"/>
      <c r="DLQ11" s="2"/>
      <c r="DLY11" s="2"/>
      <c r="DMG11" s="2"/>
      <c r="DMO11" s="2"/>
      <c r="DMW11" s="2"/>
      <c r="DNE11" s="2"/>
      <c r="DNM11" s="2"/>
      <c r="DNU11" s="2"/>
      <c r="DOC11" s="2"/>
      <c r="DOK11" s="2"/>
      <c r="DOS11" s="2"/>
      <c r="DPA11" s="2"/>
      <c r="DPI11" s="2"/>
      <c r="DPQ11" s="2"/>
      <c r="DPY11" s="2"/>
      <c r="DQG11" s="2"/>
      <c r="DQO11" s="2"/>
      <c r="DQW11" s="2"/>
      <c r="DRE11" s="2"/>
      <c r="DRM11" s="2"/>
      <c r="DRU11" s="2"/>
      <c r="DSC11" s="2"/>
      <c r="DSK11" s="2"/>
      <c r="DSS11" s="2"/>
      <c r="DTA11" s="2"/>
      <c r="DTI11" s="2"/>
      <c r="DTQ11" s="2"/>
      <c r="DTY11" s="2"/>
      <c r="DUG11" s="2"/>
      <c r="DUO11" s="2"/>
      <c r="DUW11" s="2"/>
      <c r="DVE11" s="2"/>
      <c r="DVM11" s="2"/>
      <c r="DVU11" s="2"/>
      <c r="DWC11" s="2"/>
      <c r="DWK11" s="2"/>
      <c r="DWS11" s="2"/>
      <c r="DXA11" s="2"/>
      <c r="DXI11" s="2"/>
      <c r="DXQ11" s="2"/>
      <c r="DXY11" s="2"/>
      <c r="DYG11" s="2"/>
      <c r="DYO11" s="2"/>
      <c r="DYW11" s="2"/>
      <c r="DZE11" s="2"/>
      <c r="DZM11" s="2"/>
      <c r="DZU11" s="2"/>
      <c r="EAC11" s="2"/>
      <c r="EAK11" s="2"/>
      <c r="EAS11" s="2"/>
      <c r="EBA11" s="2"/>
      <c r="EBI11" s="2"/>
      <c r="EBQ11" s="2"/>
      <c r="EBY11" s="2"/>
      <c r="ECG11" s="2"/>
      <c r="ECO11" s="2"/>
      <c r="ECW11" s="2"/>
      <c r="EDE11" s="2"/>
      <c r="EDM11" s="2"/>
      <c r="EDU11" s="2"/>
      <c r="EEC11" s="2"/>
      <c r="EEK11" s="2"/>
      <c r="EES11" s="2"/>
      <c r="EFA11" s="2"/>
      <c r="EFI11" s="2"/>
      <c r="EFQ11" s="2"/>
      <c r="EFY11" s="2"/>
      <c r="EGG11" s="2"/>
      <c r="EGO11" s="2"/>
      <c r="EGW11" s="2"/>
      <c r="EHE11" s="2"/>
      <c r="EHM11" s="2"/>
      <c r="EHU11" s="2"/>
      <c r="EIC11" s="2"/>
      <c r="EIK11" s="2"/>
      <c r="EIS11" s="2"/>
      <c r="EJA11" s="2"/>
      <c r="EJI11" s="2"/>
      <c r="EJQ11" s="2"/>
      <c r="EJY11" s="2"/>
      <c r="EKG11" s="2"/>
      <c r="EKO11" s="2"/>
      <c r="EKW11" s="2"/>
      <c r="ELE11" s="2"/>
      <c r="ELM11" s="2"/>
      <c r="ELU11" s="2"/>
      <c r="EMC11" s="2"/>
      <c r="EMK11" s="2"/>
      <c r="EMS11" s="2"/>
      <c r="ENA11" s="2"/>
      <c r="ENI11" s="2"/>
      <c r="ENQ11" s="2"/>
      <c r="ENY11" s="2"/>
      <c r="EOG11" s="2"/>
      <c r="EOO11" s="2"/>
      <c r="EOW11" s="2"/>
      <c r="EPE11" s="2"/>
      <c r="EPM11" s="2"/>
      <c r="EPU11" s="2"/>
      <c r="EQC11" s="2"/>
      <c r="EQK11" s="2"/>
      <c r="EQS11" s="2"/>
      <c r="ERA11" s="2"/>
      <c r="ERI11" s="2"/>
      <c r="ERQ11" s="2"/>
      <c r="ERY11" s="2"/>
      <c r="ESG11" s="2"/>
      <c r="ESO11" s="2"/>
      <c r="ESW11" s="2"/>
      <c r="ETE11" s="2"/>
      <c r="ETM11" s="2"/>
      <c r="ETU11" s="2"/>
      <c r="EUC11" s="2"/>
      <c r="EUK11" s="2"/>
      <c r="EUS11" s="2"/>
      <c r="EVA11" s="2"/>
      <c r="EVI11" s="2"/>
      <c r="EVQ11" s="2"/>
      <c r="EVY11" s="2"/>
      <c r="EWG11" s="2"/>
      <c r="EWO11" s="2"/>
      <c r="EWW11" s="2"/>
      <c r="EXE11" s="2"/>
      <c r="EXM11" s="2"/>
      <c r="EXU11" s="2"/>
      <c r="EYC11" s="2"/>
      <c r="EYK11" s="2"/>
      <c r="EYS11" s="2"/>
      <c r="EZA11" s="2"/>
      <c r="EZI11" s="2"/>
      <c r="EZQ11" s="2"/>
      <c r="EZY11" s="2"/>
      <c r="FAG11" s="2"/>
      <c r="FAO11" s="2"/>
      <c r="FAW11" s="2"/>
      <c r="FBE11" s="2"/>
      <c r="FBM11" s="2"/>
      <c r="FBU11" s="2"/>
      <c r="FCC11" s="2"/>
      <c r="FCK11" s="2"/>
      <c r="FCS11" s="2"/>
      <c r="FDA11" s="2"/>
      <c r="FDI11" s="2"/>
      <c r="FDQ11" s="2"/>
      <c r="FDY11" s="2"/>
      <c r="FEG11" s="2"/>
      <c r="FEO11" s="2"/>
      <c r="FEW11" s="2"/>
      <c r="FFE11" s="2"/>
      <c r="FFM11" s="2"/>
      <c r="FFU11" s="2"/>
      <c r="FGC11" s="2"/>
      <c r="FGK11" s="2"/>
      <c r="FGS11" s="2"/>
      <c r="FHA11" s="2"/>
      <c r="FHI11" s="2"/>
      <c r="FHQ11" s="2"/>
      <c r="FHY11" s="2"/>
      <c r="FIG11" s="2"/>
      <c r="FIO11" s="2"/>
      <c r="FIW11" s="2"/>
      <c r="FJE11" s="2"/>
      <c r="FJM11" s="2"/>
      <c r="FJU11" s="2"/>
      <c r="FKC11" s="2"/>
      <c r="FKK11" s="2"/>
      <c r="FKS11" s="2"/>
      <c r="FLA11" s="2"/>
      <c r="FLI11" s="2"/>
      <c r="FLQ11" s="2"/>
      <c r="FLY11" s="2"/>
      <c r="FMG11" s="2"/>
      <c r="FMO11" s="2"/>
      <c r="FMW11" s="2"/>
      <c r="FNE11" s="2"/>
      <c r="FNM11" s="2"/>
      <c r="FNU11" s="2"/>
      <c r="FOC11" s="2"/>
      <c r="FOK11" s="2"/>
      <c r="FOS11" s="2"/>
      <c r="FPA11" s="2"/>
      <c r="FPI11" s="2"/>
      <c r="FPQ11" s="2"/>
      <c r="FPY11" s="2"/>
      <c r="FQG11" s="2"/>
      <c r="FQO11" s="2"/>
      <c r="FQW11" s="2"/>
      <c r="FRE11" s="2"/>
      <c r="FRM11" s="2"/>
      <c r="FRU11" s="2"/>
      <c r="FSC11" s="2"/>
      <c r="FSK11" s="2"/>
      <c r="FSS11" s="2"/>
      <c r="FTA11" s="2"/>
      <c r="FTI11" s="2"/>
      <c r="FTQ11" s="2"/>
      <c r="FTY11" s="2"/>
      <c r="FUG11" s="2"/>
      <c r="FUO11" s="2"/>
      <c r="FUW11" s="2"/>
      <c r="FVE11" s="2"/>
      <c r="FVM11" s="2"/>
      <c r="FVU11" s="2"/>
      <c r="FWC11" s="2"/>
      <c r="FWK11" s="2"/>
      <c r="FWS11" s="2"/>
      <c r="FXA11" s="2"/>
      <c r="FXI11" s="2"/>
      <c r="FXQ11" s="2"/>
      <c r="FXY11" s="2"/>
      <c r="FYG11" s="2"/>
      <c r="FYO11" s="2"/>
      <c r="FYW11" s="2"/>
      <c r="FZE11" s="2"/>
      <c r="FZM11" s="2"/>
      <c r="FZU11" s="2"/>
      <c r="GAC11" s="2"/>
      <c r="GAK11" s="2"/>
      <c r="GAS11" s="2"/>
      <c r="GBA11" s="2"/>
      <c r="GBI11" s="2"/>
      <c r="GBQ11" s="2"/>
      <c r="GBY11" s="2"/>
      <c r="GCG11" s="2"/>
      <c r="GCO11" s="2"/>
      <c r="GCW11" s="2"/>
      <c r="GDE11" s="2"/>
      <c r="GDM11" s="2"/>
      <c r="GDU11" s="2"/>
      <c r="GEC11" s="2"/>
      <c r="GEK11" s="2"/>
      <c r="GES11" s="2"/>
      <c r="GFA11" s="2"/>
      <c r="GFI11" s="2"/>
      <c r="GFQ11" s="2"/>
      <c r="GFY11" s="2"/>
      <c r="GGG11" s="2"/>
      <c r="GGO11" s="2"/>
      <c r="GGW11" s="2"/>
      <c r="GHE11" s="2"/>
      <c r="GHM11" s="2"/>
      <c r="GHU11" s="2"/>
      <c r="GIC11" s="2"/>
      <c r="GIK11" s="2"/>
      <c r="GIS11" s="2"/>
      <c r="GJA11" s="2"/>
      <c r="GJI11" s="2"/>
      <c r="GJQ11" s="2"/>
      <c r="GJY11" s="2"/>
      <c r="GKG11" s="2"/>
      <c r="GKO11" s="2"/>
      <c r="GKW11" s="2"/>
      <c r="GLE11" s="2"/>
      <c r="GLM11" s="2"/>
      <c r="GLU11" s="2"/>
      <c r="GMC11" s="2"/>
      <c r="GMK11" s="2"/>
      <c r="GMS11" s="2"/>
      <c r="GNA11" s="2"/>
      <c r="GNI11" s="2"/>
      <c r="GNQ11" s="2"/>
      <c r="GNY11" s="2"/>
      <c r="GOG11" s="2"/>
      <c r="GOO11" s="2"/>
      <c r="GOW11" s="2"/>
      <c r="GPE11" s="2"/>
      <c r="GPM11" s="2"/>
      <c r="GPU11" s="2"/>
      <c r="GQC11" s="2"/>
      <c r="GQK11" s="2"/>
      <c r="GQS11" s="2"/>
      <c r="GRA11" s="2"/>
      <c r="GRI11" s="2"/>
      <c r="GRQ11" s="2"/>
      <c r="GRY11" s="2"/>
      <c r="GSG11" s="2"/>
      <c r="GSO11" s="2"/>
      <c r="GSW11" s="2"/>
      <c r="GTE11" s="2"/>
      <c r="GTM11" s="2"/>
      <c r="GTU11" s="2"/>
      <c r="GUC11" s="2"/>
      <c r="GUK11" s="2"/>
      <c r="GUS11" s="2"/>
      <c r="GVA11" s="2"/>
      <c r="GVI11" s="2"/>
      <c r="GVQ11" s="2"/>
      <c r="GVY11" s="2"/>
      <c r="GWG11" s="2"/>
      <c r="GWO11" s="2"/>
      <c r="GWW11" s="2"/>
      <c r="GXE11" s="2"/>
      <c r="GXM11" s="2"/>
      <c r="GXU11" s="2"/>
      <c r="GYC11" s="2"/>
      <c r="GYK11" s="2"/>
      <c r="GYS11" s="2"/>
      <c r="GZA11" s="2"/>
      <c r="GZI11" s="2"/>
      <c r="GZQ11" s="2"/>
      <c r="GZY11" s="2"/>
      <c r="HAG11" s="2"/>
      <c r="HAO11" s="2"/>
      <c r="HAW11" s="2"/>
      <c r="HBE11" s="2"/>
      <c r="HBM11" s="2"/>
      <c r="HBU11" s="2"/>
      <c r="HCC11" s="2"/>
      <c r="HCK11" s="2"/>
      <c r="HCS11" s="2"/>
      <c r="HDA11" s="2"/>
      <c r="HDI11" s="2"/>
      <c r="HDQ11" s="2"/>
      <c r="HDY11" s="2"/>
      <c r="HEG11" s="2"/>
      <c r="HEO11" s="2"/>
      <c r="HEW11" s="2"/>
      <c r="HFE11" s="2"/>
      <c r="HFM11" s="2"/>
      <c r="HFU11" s="2"/>
      <c r="HGC11" s="2"/>
      <c r="HGK11" s="2"/>
      <c r="HGS11" s="2"/>
      <c r="HHA11" s="2"/>
      <c r="HHI11" s="2"/>
      <c r="HHQ11" s="2"/>
      <c r="HHY11" s="2"/>
      <c r="HIG11" s="2"/>
      <c r="HIO11" s="2"/>
      <c r="HIW11" s="2"/>
      <c r="HJE11" s="2"/>
      <c r="HJM11" s="2"/>
      <c r="HJU11" s="2"/>
      <c r="HKC11" s="2"/>
      <c r="HKK11" s="2"/>
      <c r="HKS11" s="2"/>
      <c r="HLA11" s="2"/>
      <c r="HLI11" s="2"/>
      <c r="HLQ11" s="2"/>
      <c r="HLY11" s="2"/>
      <c r="HMG11" s="2"/>
      <c r="HMO11" s="2"/>
      <c r="HMW11" s="2"/>
      <c r="HNE11" s="2"/>
      <c r="HNM11" s="2"/>
      <c r="HNU11" s="2"/>
      <c r="HOC11" s="2"/>
      <c r="HOK11" s="2"/>
      <c r="HOS11" s="2"/>
      <c r="HPA11" s="2"/>
      <c r="HPI11" s="2"/>
      <c r="HPQ11" s="2"/>
      <c r="HPY11" s="2"/>
      <c r="HQG11" s="2"/>
      <c r="HQO11" s="2"/>
      <c r="HQW11" s="2"/>
      <c r="HRE11" s="2"/>
      <c r="HRM11" s="2"/>
      <c r="HRU11" s="2"/>
      <c r="HSC11" s="2"/>
      <c r="HSK11" s="2"/>
      <c r="HSS11" s="2"/>
      <c r="HTA11" s="2"/>
      <c r="HTI11" s="2"/>
      <c r="HTQ11" s="2"/>
      <c r="HTY11" s="2"/>
      <c r="HUG11" s="2"/>
      <c r="HUO11" s="2"/>
      <c r="HUW11" s="2"/>
      <c r="HVE11" s="2"/>
      <c r="HVM11" s="2"/>
      <c r="HVU11" s="2"/>
      <c r="HWC11" s="2"/>
      <c r="HWK11" s="2"/>
      <c r="HWS11" s="2"/>
      <c r="HXA11" s="2"/>
      <c r="HXI11" s="2"/>
      <c r="HXQ11" s="2"/>
      <c r="HXY11" s="2"/>
      <c r="HYG11" s="2"/>
      <c r="HYO11" s="2"/>
      <c r="HYW11" s="2"/>
      <c r="HZE11" s="2"/>
      <c r="HZM11" s="2"/>
      <c r="HZU11" s="2"/>
      <c r="IAC11" s="2"/>
      <c r="IAK11" s="2"/>
      <c r="IAS11" s="2"/>
      <c r="IBA11" s="2"/>
      <c r="IBI11" s="2"/>
      <c r="IBQ11" s="2"/>
      <c r="IBY11" s="2"/>
      <c r="ICG11" s="2"/>
      <c r="ICO11" s="2"/>
      <c r="ICW11" s="2"/>
      <c r="IDE11" s="2"/>
      <c r="IDM11" s="2"/>
      <c r="IDU11" s="2"/>
      <c r="IEC11" s="2"/>
      <c r="IEK11" s="2"/>
      <c r="IES11" s="2"/>
      <c r="IFA11" s="2"/>
      <c r="IFI11" s="2"/>
      <c r="IFQ11" s="2"/>
      <c r="IFY11" s="2"/>
      <c r="IGG11" s="2"/>
      <c r="IGO11" s="2"/>
      <c r="IGW11" s="2"/>
      <c r="IHE11" s="2"/>
      <c r="IHM11" s="2"/>
      <c r="IHU11" s="2"/>
      <c r="IIC11" s="2"/>
      <c r="IIK11" s="2"/>
      <c r="IIS11" s="2"/>
      <c r="IJA11" s="2"/>
      <c r="IJI11" s="2"/>
      <c r="IJQ11" s="2"/>
      <c r="IJY11" s="2"/>
      <c r="IKG11" s="2"/>
      <c r="IKO11" s="2"/>
      <c r="IKW11" s="2"/>
      <c r="ILE11" s="2"/>
      <c r="ILM11" s="2"/>
      <c r="ILU11" s="2"/>
      <c r="IMC11" s="2"/>
      <c r="IMK11" s="2"/>
      <c r="IMS11" s="2"/>
      <c r="INA11" s="2"/>
      <c r="INI11" s="2"/>
      <c r="INQ11" s="2"/>
      <c r="INY11" s="2"/>
      <c r="IOG11" s="2"/>
      <c r="IOO11" s="2"/>
      <c r="IOW11" s="2"/>
      <c r="IPE11" s="2"/>
      <c r="IPM11" s="2"/>
      <c r="IPU11" s="2"/>
      <c r="IQC11" s="2"/>
      <c r="IQK11" s="2"/>
      <c r="IQS11" s="2"/>
      <c r="IRA11" s="2"/>
      <c r="IRI11" s="2"/>
      <c r="IRQ11" s="2"/>
      <c r="IRY11" s="2"/>
      <c r="ISG11" s="2"/>
      <c r="ISO11" s="2"/>
      <c r="ISW11" s="2"/>
      <c r="ITE11" s="2"/>
      <c r="ITM11" s="2"/>
      <c r="ITU11" s="2"/>
      <c r="IUC11" s="2"/>
      <c r="IUK11" s="2"/>
      <c r="IUS11" s="2"/>
      <c r="IVA11" s="2"/>
      <c r="IVI11" s="2"/>
      <c r="IVQ11" s="2"/>
      <c r="IVY11" s="2"/>
      <c r="IWG11" s="2"/>
      <c r="IWO11" s="2"/>
      <c r="IWW11" s="2"/>
      <c r="IXE11" s="2"/>
      <c r="IXM11" s="2"/>
      <c r="IXU11" s="2"/>
      <c r="IYC11" s="2"/>
      <c r="IYK11" s="2"/>
      <c r="IYS11" s="2"/>
      <c r="IZA11" s="2"/>
      <c r="IZI11" s="2"/>
      <c r="IZQ11" s="2"/>
      <c r="IZY11" s="2"/>
      <c r="JAG11" s="2"/>
      <c r="JAO11" s="2"/>
      <c r="JAW11" s="2"/>
      <c r="JBE11" s="2"/>
      <c r="JBM11" s="2"/>
      <c r="JBU11" s="2"/>
      <c r="JCC11" s="2"/>
      <c r="JCK11" s="2"/>
      <c r="JCS11" s="2"/>
      <c r="JDA11" s="2"/>
      <c r="JDI11" s="2"/>
      <c r="JDQ11" s="2"/>
      <c r="JDY11" s="2"/>
      <c r="JEG11" s="2"/>
      <c r="JEO11" s="2"/>
      <c r="JEW11" s="2"/>
      <c r="JFE11" s="2"/>
      <c r="JFM11" s="2"/>
      <c r="JFU11" s="2"/>
      <c r="JGC11" s="2"/>
      <c r="JGK11" s="2"/>
      <c r="JGS11" s="2"/>
      <c r="JHA11" s="2"/>
      <c r="JHI11" s="2"/>
      <c r="JHQ11" s="2"/>
      <c r="JHY11" s="2"/>
      <c r="JIG11" s="2"/>
      <c r="JIO11" s="2"/>
      <c r="JIW11" s="2"/>
      <c r="JJE11" s="2"/>
      <c r="JJM11" s="2"/>
      <c r="JJU11" s="2"/>
      <c r="JKC11" s="2"/>
      <c r="JKK11" s="2"/>
      <c r="JKS11" s="2"/>
      <c r="JLA11" s="2"/>
      <c r="JLI11" s="2"/>
      <c r="JLQ11" s="2"/>
      <c r="JLY11" s="2"/>
      <c r="JMG11" s="2"/>
      <c r="JMO11" s="2"/>
      <c r="JMW11" s="2"/>
      <c r="JNE11" s="2"/>
      <c r="JNM11" s="2"/>
      <c r="JNU11" s="2"/>
      <c r="JOC11" s="2"/>
      <c r="JOK11" s="2"/>
      <c r="JOS11" s="2"/>
      <c r="JPA11" s="2"/>
      <c r="JPI11" s="2"/>
      <c r="JPQ11" s="2"/>
      <c r="JPY11" s="2"/>
      <c r="JQG11" s="2"/>
      <c r="JQO11" s="2"/>
      <c r="JQW11" s="2"/>
      <c r="JRE11" s="2"/>
      <c r="JRM11" s="2"/>
      <c r="JRU11" s="2"/>
      <c r="JSC11" s="2"/>
      <c r="JSK11" s="2"/>
      <c r="JSS11" s="2"/>
      <c r="JTA11" s="2"/>
      <c r="JTI11" s="2"/>
      <c r="JTQ11" s="2"/>
      <c r="JTY11" s="2"/>
      <c r="JUG11" s="2"/>
      <c r="JUO11" s="2"/>
      <c r="JUW11" s="2"/>
      <c r="JVE11" s="2"/>
      <c r="JVM11" s="2"/>
      <c r="JVU11" s="2"/>
      <c r="JWC11" s="2"/>
      <c r="JWK11" s="2"/>
      <c r="JWS11" s="2"/>
      <c r="JXA11" s="2"/>
      <c r="JXI11" s="2"/>
      <c r="JXQ11" s="2"/>
      <c r="JXY11" s="2"/>
      <c r="JYG11" s="2"/>
      <c r="JYO11" s="2"/>
      <c r="JYW11" s="2"/>
      <c r="JZE11" s="2"/>
      <c r="JZM11" s="2"/>
      <c r="JZU11" s="2"/>
      <c r="KAC11" s="2"/>
      <c r="KAK11" s="2"/>
      <c r="KAS11" s="2"/>
      <c r="KBA11" s="2"/>
      <c r="KBI11" s="2"/>
      <c r="KBQ11" s="2"/>
      <c r="KBY11" s="2"/>
      <c r="KCG11" s="2"/>
      <c r="KCO11" s="2"/>
      <c r="KCW11" s="2"/>
      <c r="KDE11" s="2"/>
      <c r="KDM11" s="2"/>
      <c r="KDU11" s="2"/>
      <c r="KEC11" s="2"/>
      <c r="KEK11" s="2"/>
      <c r="KES11" s="2"/>
      <c r="KFA11" s="2"/>
      <c r="KFI11" s="2"/>
      <c r="KFQ11" s="2"/>
      <c r="KFY11" s="2"/>
      <c r="KGG11" s="2"/>
      <c r="KGO11" s="2"/>
      <c r="KGW11" s="2"/>
      <c r="KHE11" s="2"/>
      <c r="KHM11" s="2"/>
      <c r="KHU11" s="2"/>
      <c r="KIC11" s="2"/>
      <c r="KIK11" s="2"/>
      <c r="KIS11" s="2"/>
      <c r="KJA11" s="2"/>
      <c r="KJI11" s="2"/>
      <c r="KJQ11" s="2"/>
      <c r="KJY11" s="2"/>
      <c r="KKG11" s="2"/>
      <c r="KKO11" s="2"/>
      <c r="KKW11" s="2"/>
      <c r="KLE11" s="2"/>
      <c r="KLM11" s="2"/>
      <c r="KLU11" s="2"/>
      <c r="KMC11" s="2"/>
      <c r="KMK11" s="2"/>
      <c r="KMS11" s="2"/>
      <c r="KNA11" s="2"/>
      <c r="KNI11" s="2"/>
      <c r="KNQ11" s="2"/>
      <c r="KNY11" s="2"/>
      <c r="KOG11" s="2"/>
      <c r="KOO11" s="2"/>
      <c r="KOW11" s="2"/>
      <c r="KPE11" s="2"/>
      <c r="KPM11" s="2"/>
      <c r="KPU11" s="2"/>
      <c r="KQC11" s="2"/>
      <c r="KQK11" s="2"/>
      <c r="KQS11" s="2"/>
      <c r="KRA11" s="2"/>
      <c r="KRI11" s="2"/>
      <c r="KRQ11" s="2"/>
      <c r="KRY11" s="2"/>
      <c r="KSG11" s="2"/>
      <c r="KSO11" s="2"/>
      <c r="KSW11" s="2"/>
      <c r="KTE11" s="2"/>
      <c r="KTM11" s="2"/>
      <c r="KTU11" s="2"/>
      <c r="KUC11" s="2"/>
      <c r="KUK11" s="2"/>
      <c r="KUS11" s="2"/>
      <c r="KVA11" s="2"/>
      <c r="KVI11" s="2"/>
      <c r="KVQ11" s="2"/>
      <c r="KVY11" s="2"/>
      <c r="KWG11" s="2"/>
      <c r="KWO11" s="2"/>
      <c r="KWW11" s="2"/>
      <c r="KXE11" s="2"/>
      <c r="KXM11" s="2"/>
      <c r="KXU11" s="2"/>
      <c r="KYC11" s="2"/>
      <c r="KYK11" s="2"/>
      <c r="KYS11" s="2"/>
      <c r="KZA11" s="2"/>
      <c r="KZI11" s="2"/>
      <c r="KZQ11" s="2"/>
      <c r="KZY11" s="2"/>
      <c r="LAG11" s="2"/>
      <c r="LAO11" s="2"/>
      <c r="LAW11" s="2"/>
      <c r="LBE11" s="2"/>
      <c r="LBM11" s="2"/>
      <c r="LBU11" s="2"/>
      <c r="LCC11" s="2"/>
      <c r="LCK11" s="2"/>
      <c r="LCS11" s="2"/>
      <c r="LDA11" s="2"/>
      <c r="LDI11" s="2"/>
      <c r="LDQ11" s="2"/>
      <c r="LDY11" s="2"/>
      <c r="LEG11" s="2"/>
      <c r="LEO11" s="2"/>
      <c r="LEW11" s="2"/>
      <c r="LFE11" s="2"/>
      <c r="LFM11" s="2"/>
      <c r="LFU11" s="2"/>
      <c r="LGC11" s="2"/>
      <c r="LGK11" s="2"/>
      <c r="LGS11" s="2"/>
      <c r="LHA11" s="2"/>
      <c r="LHI11" s="2"/>
      <c r="LHQ11" s="2"/>
      <c r="LHY11" s="2"/>
      <c r="LIG11" s="2"/>
      <c r="LIO11" s="2"/>
      <c r="LIW11" s="2"/>
      <c r="LJE11" s="2"/>
      <c r="LJM11" s="2"/>
      <c r="LJU11" s="2"/>
      <c r="LKC11" s="2"/>
      <c r="LKK11" s="2"/>
      <c r="LKS11" s="2"/>
      <c r="LLA11" s="2"/>
      <c r="LLI11" s="2"/>
      <c r="LLQ11" s="2"/>
      <c r="LLY11" s="2"/>
      <c r="LMG11" s="2"/>
      <c r="LMO11" s="2"/>
      <c r="LMW11" s="2"/>
      <c r="LNE11" s="2"/>
      <c r="LNM11" s="2"/>
      <c r="LNU11" s="2"/>
      <c r="LOC11" s="2"/>
      <c r="LOK11" s="2"/>
      <c r="LOS11" s="2"/>
      <c r="LPA11" s="2"/>
      <c r="LPI11" s="2"/>
      <c r="LPQ11" s="2"/>
      <c r="LPY11" s="2"/>
      <c r="LQG11" s="2"/>
      <c r="LQO11" s="2"/>
      <c r="LQW11" s="2"/>
      <c r="LRE11" s="2"/>
      <c r="LRM11" s="2"/>
      <c r="LRU11" s="2"/>
      <c r="LSC11" s="2"/>
      <c r="LSK11" s="2"/>
      <c r="LSS11" s="2"/>
      <c r="LTA11" s="2"/>
      <c r="LTI11" s="2"/>
      <c r="LTQ11" s="2"/>
      <c r="LTY11" s="2"/>
      <c r="LUG11" s="2"/>
      <c r="LUO11" s="2"/>
      <c r="LUW11" s="2"/>
      <c r="LVE11" s="2"/>
      <c r="LVM11" s="2"/>
      <c r="LVU11" s="2"/>
      <c r="LWC11" s="2"/>
      <c r="LWK11" s="2"/>
      <c r="LWS11" s="2"/>
      <c r="LXA11" s="2"/>
      <c r="LXI11" s="2"/>
      <c r="LXQ11" s="2"/>
      <c r="LXY11" s="2"/>
      <c r="LYG11" s="2"/>
      <c r="LYO11" s="2"/>
      <c r="LYW11" s="2"/>
      <c r="LZE11" s="2"/>
      <c r="LZM11" s="2"/>
      <c r="LZU11" s="2"/>
      <c r="MAC11" s="2"/>
      <c r="MAK11" s="2"/>
      <c r="MAS11" s="2"/>
      <c r="MBA11" s="2"/>
      <c r="MBI11" s="2"/>
      <c r="MBQ11" s="2"/>
      <c r="MBY11" s="2"/>
      <c r="MCG11" s="2"/>
      <c r="MCO11" s="2"/>
      <c r="MCW11" s="2"/>
      <c r="MDE11" s="2"/>
      <c r="MDM11" s="2"/>
      <c r="MDU11" s="2"/>
      <c r="MEC11" s="2"/>
      <c r="MEK11" s="2"/>
      <c r="MES11" s="2"/>
      <c r="MFA11" s="2"/>
      <c r="MFI11" s="2"/>
      <c r="MFQ11" s="2"/>
      <c r="MFY11" s="2"/>
      <c r="MGG11" s="2"/>
      <c r="MGO11" s="2"/>
      <c r="MGW11" s="2"/>
      <c r="MHE11" s="2"/>
      <c r="MHM11" s="2"/>
      <c r="MHU11" s="2"/>
      <c r="MIC11" s="2"/>
      <c r="MIK11" s="2"/>
      <c r="MIS11" s="2"/>
      <c r="MJA11" s="2"/>
      <c r="MJI11" s="2"/>
      <c r="MJQ11" s="2"/>
      <c r="MJY11" s="2"/>
      <c r="MKG11" s="2"/>
      <c r="MKO11" s="2"/>
      <c r="MKW11" s="2"/>
      <c r="MLE11" s="2"/>
      <c r="MLM11" s="2"/>
      <c r="MLU11" s="2"/>
      <c r="MMC11" s="2"/>
      <c r="MMK11" s="2"/>
      <c r="MMS11" s="2"/>
      <c r="MNA11" s="2"/>
      <c r="MNI11" s="2"/>
      <c r="MNQ11" s="2"/>
      <c r="MNY11" s="2"/>
      <c r="MOG11" s="2"/>
      <c r="MOO11" s="2"/>
      <c r="MOW11" s="2"/>
      <c r="MPE11" s="2"/>
      <c r="MPM11" s="2"/>
      <c r="MPU11" s="2"/>
      <c r="MQC11" s="2"/>
      <c r="MQK11" s="2"/>
      <c r="MQS11" s="2"/>
      <c r="MRA11" s="2"/>
      <c r="MRI11" s="2"/>
      <c r="MRQ11" s="2"/>
      <c r="MRY11" s="2"/>
      <c r="MSG11" s="2"/>
      <c r="MSO11" s="2"/>
      <c r="MSW11" s="2"/>
      <c r="MTE11" s="2"/>
      <c r="MTM11" s="2"/>
      <c r="MTU11" s="2"/>
      <c r="MUC11" s="2"/>
      <c r="MUK11" s="2"/>
      <c r="MUS11" s="2"/>
      <c r="MVA11" s="2"/>
      <c r="MVI11" s="2"/>
      <c r="MVQ11" s="2"/>
      <c r="MVY11" s="2"/>
      <c r="MWG11" s="2"/>
      <c r="MWO11" s="2"/>
      <c r="MWW11" s="2"/>
      <c r="MXE11" s="2"/>
      <c r="MXM11" s="2"/>
      <c r="MXU11" s="2"/>
      <c r="MYC11" s="2"/>
      <c r="MYK11" s="2"/>
      <c r="MYS11" s="2"/>
      <c r="MZA11" s="2"/>
      <c r="MZI11" s="2"/>
      <c r="MZQ11" s="2"/>
      <c r="MZY11" s="2"/>
      <c r="NAG11" s="2"/>
      <c r="NAO11" s="2"/>
      <c r="NAW11" s="2"/>
      <c r="NBE11" s="2"/>
      <c r="NBM11" s="2"/>
      <c r="NBU11" s="2"/>
      <c r="NCC11" s="2"/>
      <c r="NCK11" s="2"/>
      <c r="NCS11" s="2"/>
      <c r="NDA11" s="2"/>
      <c r="NDI11" s="2"/>
      <c r="NDQ11" s="2"/>
      <c r="NDY11" s="2"/>
      <c r="NEG11" s="2"/>
      <c r="NEO11" s="2"/>
      <c r="NEW11" s="2"/>
      <c r="NFE11" s="2"/>
      <c r="NFM11" s="2"/>
      <c r="NFU11" s="2"/>
      <c r="NGC11" s="2"/>
      <c r="NGK11" s="2"/>
      <c r="NGS11" s="2"/>
      <c r="NHA11" s="2"/>
      <c r="NHI11" s="2"/>
      <c r="NHQ11" s="2"/>
      <c r="NHY11" s="2"/>
      <c r="NIG11" s="2"/>
      <c r="NIO11" s="2"/>
      <c r="NIW11" s="2"/>
      <c r="NJE11" s="2"/>
      <c r="NJM11" s="2"/>
      <c r="NJU11" s="2"/>
      <c r="NKC11" s="2"/>
      <c r="NKK11" s="2"/>
      <c r="NKS11" s="2"/>
      <c r="NLA11" s="2"/>
      <c r="NLI11" s="2"/>
      <c r="NLQ11" s="2"/>
      <c r="NLY11" s="2"/>
      <c r="NMG11" s="2"/>
      <c r="NMO11" s="2"/>
      <c r="NMW11" s="2"/>
      <c r="NNE11" s="2"/>
      <c r="NNM11" s="2"/>
      <c r="NNU11" s="2"/>
      <c r="NOC11" s="2"/>
      <c r="NOK11" s="2"/>
      <c r="NOS11" s="2"/>
      <c r="NPA11" s="2"/>
      <c r="NPI11" s="2"/>
      <c r="NPQ11" s="2"/>
      <c r="NPY11" s="2"/>
      <c r="NQG11" s="2"/>
      <c r="NQO11" s="2"/>
      <c r="NQW11" s="2"/>
      <c r="NRE11" s="2"/>
      <c r="NRM11" s="2"/>
      <c r="NRU11" s="2"/>
      <c r="NSC11" s="2"/>
      <c r="NSK11" s="2"/>
      <c r="NSS11" s="2"/>
      <c r="NTA11" s="2"/>
      <c r="NTI11" s="2"/>
      <c r="NTQ11" s="2"/>
      <c r="NTY11" s="2"/>
      <c r="NUG11" s="2"/>
      <c r="NUO11" s="2"/>
      <c r="NUW11" s="2"/>
      <c r="NVE11" s="2"/>
      <c r="NVM11" s="2"/>
      <c r="NVU11" s="2"/>
      <c r="NWC11" s="2"/>
      <c r="NWK11" s="2"/>
      <c r="NWS11" s="2"/>
      <c r="NXA11" s="2"/>
      <c r="NXI11" s="2"/>
      <c r="NXQ11" s="2"/>
      <c r="NXY11" s="2"/>
      <c r="NYG11" s="2"/>
      <c r="NYO11" s="2"/>
      <c r="NYW11" s="2"/>
      <c r="NZE11" s="2"/>
      <c r="NZM11" s="2"/>
      <c r="NZU11" s="2"/>
      <c r="OAC11" s="2"/>
      <c r="OAK11" s="2"/>
      <c r="OAS11" s="2"/>
      <c r="OBA11" s="2"/>
      <c r="OBI11" s="2"/>
      <c r="OBQ11" s="2"/>
      <c r="OBY11" s="2"/>
      <c r="OCG11" s="2"/>
      <c r="OCO11" s="2"/>
      <c r="OCW11" s="2"/>
      <c r="ODE11" s="2"/>
      <c r="ODM11" s="2"/>
      <c r="ODU11" s="2"/>
      <c r="OEC11" s="2"/>
      <c r="OEK11" s="2"/>
      <c r="OES11" s="2"/>
      <c r="OFA11" s="2"/>
      <c r="OFI11" s="2"/>
      <c r="OFQ11" s="2"/>
      <c r="OFY11" s="2"/>
      <c r="OGG11" s="2"/>
      <c r="OGO11" s="2"/>
      <c r="OGW11" s="2"/>
      <c r="OHE11" s="2"/>
      <c r="OHM11" s="2"/>
      <c r="OHU11" s="2"/>
      <c r="OIC11" s="2"/>
      <c r="OIK11" s="2"/>
      <c r="OIS11" s="2"/>
      <c r="OJA11" s="2"/>
      <c r="OJI11" s="2"/>
      <c r="OJQ11" s="2"/>
      <c r="OJY11" s="2"/>
      <c r="OKG11" s="2"/>
      <c r="OKO11" s="2"/>
      <c r="OKW11" s="2"/>
      <c r="OLE11" s="2"/>
      <c r="OLM11" s="2"/>
      <c r="OLU11" s="2"/>
      <c r="OMC11" s="2"/>
      <c r="OMK11" s="2"/>
      <c r="OMS11" s="2"/>
      <c r="ONA11" s="2"/>
      <c r="ONI11" s="2"/>
      <c r="ONQ11" s="2"/>
      <c r="ONY11" s="2"/>
      <c r="OOG11" s="2"/>
      <c r="OOO11" s="2"/>
      <c r="OOW11" s="2"/>
      <c r="OPE11" s="2"/>
      <c r="OPM11" s="2"/>
      <c r="OPU11" s="2"/>
      <c r="OQC11" s="2"/>
      <c r="OQK11" s="2"/>
      <c r="OQS11" s="2"/>
      <c r="ORA11" s="2"/>
      <c r="ORI11" s="2"/>
      <c r="ORQ11" s="2"/>
      <c r="ORY11" s="2"/>
      <c r="OSG11" s="2"/>
      <c r="OSO11" s="2"/>
      <c r="OSW11" s="2"/>
      <c r="OTE11" s="2"/>
      <c r="OTM11" s="2"/>
      <c r="OTU11" s="2"/>
      <c r="OUC11" s="2"/>
      <c r="OUK11" s="2"/>
      <c r="OUS11" s="2"/>
      <c r="OVA11" s="2"/>
      <c r="OVI11" s="2"/>
      <c r="OVQ11" s="2"/>
      <c r="OVY11" s="2"/>
      <c r="OWG11" s="2"/>
      <c r="OWO11" s="2"/>
      <c r="OWW11" s="2"/>
      <c r="OXE11" s="2"/>
      <c r="OXM11" s="2"/>
      <c r="OXU11" s="2"/>
      <c r="OYC11" s="2"/>
      <c r="OYK11" s="2"/>
      <c r="OYS11" s="2"/>
      <c r="OZA11" s="2"/>
      <c r="OZI11" s="2"/>
      <c r="OZQ11" s="2"/>
      <c r="OZY11" s="2"/>
      <c r="PAG11" s="2"/>
      <c r="PAO11" s="2"/>
      <c r="PAW11" s="2"/>
      <c r="PBE11" s="2"/>
      <c r="PBM11" s="2"/>
      <c r="PBU11" s="2"/>
      <c r="PCC11" s="2"/>
      <c r="PCK11" s="2"/>
      <c r="PCS11" s="2"/>
      <c r="PDA11" s="2"/>
      <c r="PDI11" s="2"/>
      <c r="PDQ11" s="2"/>
      <c r="PDY11" s="2"/>
      <c r="PEG11" s="2"/>
      <c r="PEO11" s="2"/>
      <c r="PEW11" s="2"/>
      <c r="PFE11" s="2"/>
      <c r="PFM11" s="2"/>
      <c r="PFU11" s="2"/>
      <c r="PGC11" s="2"/>
      <c r="PGK11" s="2"/>
      <c r="PGS11" s="2"/>
      <c r="PHA11" s="2"/>
      <c r="PHI11" s="2"/>
      <c r="PHQ11" s="2"/>
      <c r="PHY11" s="2"/>
      <c r="PIG11" s="2"/>
      <c r="PIO11" s="2"/>
      <c r="PIW11" s="2"/>
      <c r="PJE11" s="2"/>
      <c r="PJM11" s="2"/>
      <c r="PJU11" s="2"/>
      <c r="PKC11" s="2"/>
      <c r="PKK11" s="2"/>
      <c r="PKS11" s="2"/>
      <c r="PLA11" s="2"/>
      <c r="PLI11" s="2"/>
      <c r="PLQ11" s="2"/>
      <c r="PLY11" s="2"/>
      <c r="PMG11" s="2"/>
      <c r="PMO11" s="2"/>
      <c r="PMW11" s="2"/>
      <c r="PNE11" s="2"/>
      <c r="PNM11" s="2"/>
      <c r="PNU11" s="2"/>
      <c r="POC11" s="2"/>
      <c r="POK11" s="2"/>
      <c r="POS11" s="2"/>
      <c r="PPA11" s="2"/>
      <c r="PPI11" s="2"/>
      <c r="PPQ11" s="2"/>
      <c r="PPY11" s="2"/>
      <c r="PQG11" s="2"/>
      <c r="PQO11" s="2"/>
      <c r="PQW11" s="2"/>
      <c r="PRE11" s="2"/>
      <c r="PRM11" s="2"/>
      <c r="PRU11" s="2"/>
      <c r="PSC11" s="2"/>
      <c r="PSK11" s="2"/>
      <c r="PSS11" s="2"/>
      <c r="PTA11" s="2"/>
      <c r="PTI11" s="2"/>
      <c r="PTQ11" s="2"/>
      <c r="PTY11" s="2"/>
      <c r="PUG11" s="2"/>
      <c r="PUO11" s="2"/>
      <c r="PUW11" s="2"/>
      <c r="PVE11" s="2"/>
      <c r="PVM11" s="2"/>
      <c r="PVU11" s="2"/>
      <c r="PWC11" s="2"/>
      <c r="PWK11" s="2"/>
      <c r="PWS11" s="2"/>
      <c r="PXA11" s="2"/>
      <c r="PXI11" s="2"/>
      <c r="PXQ11" s="2"/>
      <c r="PXY11" s="2"/>
      <c r="PYG11" s="2"/>
      <c r="PYO11" s="2"/>
      <c r="PYW11" s="2"/>
      <c r="PZE11" s="2"/>
      <c r="PZM11" s="2"/>
      <c r="PZU11" s="2"/>
      <c r="QAC11" s="2"/>
      <c r="QAK11" s="2"/>
      <c r="QAS11" s="2"/>
      <c r="QBA11" s="2"/>
      <c r="QBI11" s="2"/>
      <c r="QBQ11" s="2"/>
      <c r="QBY11" s="2"/>
      <c r="QCG11" s="2"/>
      <c r="QCO11" s="2"/>
      <c r="QCW11" s="2"/>
      <c r="QDE11" s="2"/>
      <c r="QDM11" s="2"/>
      <c r="QDU11" s="2"/>
      <c r="QEC11" s="2"/>
      <c r="QEK11" s="2"/>
      <c r="QES11" s="2"/>
      <c r="QFA11" s="2"/>
      <c r="QFI11" s="2"/>
      <c r="QFQ11" s="2"/>
      <c r="QFY11" s="2"/>
      <c r="QGG11" s="2"/>
      <c r="QGO11" s="2"/>
      <c r="QGW11" s="2"/>
      <c r="QHE11" s="2"/>
      <c r="QHM11" s="2"/>
      <c r="QHU11" s="2"/>
      <c r="QIC11" s="2"/>
      <c r="QIK11" s="2"/>
      <c r="QIS11" s="2"/>
      <c r="QJA11" s="2"/>
      <c r="QJI11" s="2"/>
      <c r="QJQ11" s="2"/>
      <c r="QJY11" s="2"/>
      <c r="QKG11" s="2"/>
      <c r="QKO11" s="2"/>
      <c r="QKW11" s="2"/>
      <c r="QLE11" s="2"/>
      <c r="QLM11" s="2"/>
      <c r="QLU11" s="2"/>
      <c r="QMC11" s="2"/>
      <c r="QMK11" s="2"/>
      <c r="QMS11" s="2"/>
      <c r="QNA11" s="2"/>
      <c r="QNI11" s="2"/>
      <c r="QNQ11" s="2"/>
      <c r="QNY11" s="2"/>
      <c r="QOG11" s="2"/>
      <c r="QOO11" s="2"/>
      <c r="QOW11" s="2"/>
      <c r="QPE11" s="2"/>
      <c r="QPM11" s="2"/>
      <c r="QPU11" s="2"/>
      <c r="QQC11" s="2"/>
      <c r="QQK11" s="2"/>
      <c r="QQS11" s="2"/>
      <c r="QRA11" s="2"/>
      <c r="QRI11" s="2"/>
      <c r="QRQ11" s="2"/>
      <c r="QRY11" s="2"/>
      <c r="QSG11" s="2"/>
      <c r="QSO11" s="2"/>
      <c r="QSW11" s="2"/>
      <c r="QTE11" s="2"/>
      <c r="QTM11" s="2"/>
      <c r="QTU11" s="2"/>
      <c r="QUC11" s="2"/>
      <c r="QUK11" s="2"/>
      <c r="QUS11" s="2"/>
      <c r="QVA11" s="2"/>
      <c r="QVI11" s="2"/>
      <c r="QVQ11" s="2"/>
      <c r="QVY11" s="2"/>
      <c r="QWG11" s="2"/>
      <c r="QWO11" s="2"/>
      <c r="QWW11" s="2"/>
      <c r="QXE11" s="2"/>
      <c r="QXM11" s="2"/>
      <c r="QXU11" s="2"/>
      <c r="QYC11" s="2"/>
      <c r="QYK11" s="2"/>
      <c r="QYS11" s="2"/>
      <c r="QZA11" s="2"/>
      <c r="QZI11" s="2"/>
      <c r="QZQ11" s="2"/>
      <c r="QZY11" s="2"/>
      <c r="RAG11" s="2"/>
      <c r="RAO11" s="2"/>
      <c r="RAW11" s="2"/>
      <c r="RBE11" s="2"/>
      <c r="RBM11" s="2"/>
      <c r="RBU11" s="2"/>
      <c r="RCC11" s="2"/>
      <c r="RCK11" s="2"/>
      <c r="RCS11" s="2"/>
      <c r="RDA11" s="2"/>
      <c r="RDI11" s="2"/>
      <c r="RDQ11" s="2"/>
      <c r="RDY11" s="2"/>
      <c r="REG11" s="2"/>
      <c r="REO11" s="2"/>
      <c r="REW11" s="2"/>
      <c r="RFE11" s="2"/>
      <c r="RFM11" s="2"/>
      <c r="RFU11" s="2"/>
      <c r="RGC11" s="2"/>
      <c r="RGK11" s="2"/>
      <c r="RGS11" s="2"/>
      <c r="RHA11" s="2"/>
      <c r="RHI11" s="2"/>
      <c r="RHQ11" s="2"/>
      <c r="RHY11" s="2"/>
      <c r="RIG11" s="2"/>
      <c r="RIO11" s="2"/>
      <c r="RIW11" s="2"/>
      <c r="RJE11" s="2"/>
      <c r="RJM11" s="2"/>
      <c r="RJU11" s="2"/>
      <c r="RKC11" s="2"/>
      <c r="RKK11" s="2"/>
      <c r="RKS11" s="2"/>
      <c r="RLA11" s="2"/>
      <c r="RLI11" s="2"/>
      <c r="RLQ11" s="2"/>
      <c r="RLY11" s="2"/>
      <c r="RMG11" s="2"/>
      <c r="RMO11" s="2"/>
      <c r="RMW11" s="2"/>
      <c r="RNE11" s="2"/>
      <c r="RNM11" s="2"/>
      <c r="RNU11" s="2"/>
      <c r="ROC11" s="2"/>
      <c r="ROK11" s="2"/>
      <c r="ROS11" s="2"/>
      <c r="RPA11" s="2"/>
      <c r="RPI11" s="2"/>
      <c r="RPQ11" s="2"/>
      <c r="RPY11" s="2"/>
      <c r="RQG11" s="2"/>
      <c r="RQO11" s="2"/>
      <c r="RQW11" s="2"/>
      <c r="RRE11" s="2"/>
      <c r="RRM11" s="2"/>
      <c r="RRU11" s="2"/>
      <c r="RSC11" s="2"/>
      <c r="RSK11" s="2"/>
      <c r="RSS11" s="2"/>
      <c r="RTA11" s="2"/>
      <c r="RTI11" s="2"/>
      <c r="RTQ11" s="2"/>
      <c r="RTY11" s="2"/>
      <c r="RUG11" s="2"/>
      <c r="RUO11" s="2"/>
      <c r="RUW11" s="2"/>
      <c r="RVE11" s="2"/>
      <c r="RVM11" s="2"/>
      <c r="RVU11" s="2"/>
      <c r="RWC11" s="2"/>
      <c r="RWK11" s="2"/>
      <c r="RWS11" s="2"/>
      <c r="RXA11" s="2"/>
      <c r="RXI11" s="2"/>
      <c r="RXQ11" s="2"/>
      <c r="RXY11" s="2"/>
      <c r="RYG11" s="2"/>
      <c r="RYO11" s="2"/>
      <c r="RYW11" s="2"/>
      <c r="RZE11" s="2"/>
      <c r="RZM11" s="2"/>
      <c r="RZU11" s="2"/>
      <c r="SAC11" s="2"/>
      <c r="SAK11" s="2"/>
      <c r="SAS11" s="2"/>
      <c r="SBA11" s="2"/>
      <c r="SBI11" s="2"/>
      <c r="SBQ11" s="2"/>
      <c r="SBY11" s="2"/>
      <c r="SCG11" s="2"/>
      <c r="SCO11" s="2"/>
      <c r="SCW11" s="2"/>
      <c r="SDE11" s="2"/>
      <c r="SDM11" s="2"/>
      <c r="SDU11" s="2"/>
      <c r="SEC11" s="2"/>
      <c r="SEK11" s="2"/>
      <c r="SES11" s="2"/>
      <c r="SFA11" s="2"/>
      <c r="SFI11" s="2"/>
      <c r="SFQ11" s="2"/>
      <c r="SFY11" s="2"/>
      <c r="SGG11" s="2"/>
      <c r="SGO11" s="2"/>
      <c r="SGW11" s="2"/>
      <c r="SHE11" s="2"/>
      <c r="SHM11" s="2"/>
      <c r="SHU11" s="2"/>
      <c r="SIC11" s="2"/>
      <c r="SIK11" s="2"/>
      <c r="SIS11" s="2"/>
      <c r="SJA11" s="2"/>
      <c r="SJI11" s="2"/>
      <c r="SJQ11" s="2"/>
      <c r="SJY11" s="2"/>
      <c r="SKG11" s="2"/>
      <c r="SKO11" s="2"/>
      <c r="SKW11" s="2"/>
      <c r="SLE11" s="2"/>
      <c r="SLM11" s="2"/>
      <c r="SLU11" s="2"/>
      <c r="SMC11" s="2"/>
      <c r="SMK11" s="2"/>
      <c r="SMS11" s="2"/>
      <c r="SNA11" s="2"/>
      <c r="SNI11" s="2"/>
      <c r="SNQ11" s="2"/>
      <c r="SNY11" s="2"/>
      <c r="SOG11" s="2"/>
      <c r="SOO11" s="2"/>
      <c r="SOW11" s="2"/>
      <c r="SPE11" s="2"/>
      <c r="SPM11" s="2"/>
      <c r="SPU11" s="2"/>
      <c r="SQC11" s="2"/>
      <c r="SQK11" s="2"/>
      <c r="SQS11" s="2"/>
      <c r="SRA11" s="2"/>
      <c r="SRI11" s="2"/>
      <c r="SRQ11" s="2"/>
      <c r="SRY11" s="2"/>
      <c r="SSG11" s="2"/>
      <c r="SSO11" s="2"/>
      <c r="SSW11" s="2"/>
      <c r="STE11" s="2"/>
      <c r="STM11" s="2"/>
      <c r="STU11" s="2"/>
      <c r="SUC11" s="2"/>
      <c r="SUK11" s="2"/>
      <c r="SUS11" s="2"/>
      <c r="SVA11" s="2"/>
      <c r="SVI11" s="2"/>
      <c r="SVQ11" s="2"/>
      <c r="SVY11" s="2"/>
      <c r="SWG11" s="2"/>
      <c r="SWO11" s="2"/>
      <c r="SWW11" s="2"/>
      <c r="SXE11" s="2"/>
      <c r="SXM11" s="2"/>
      <c r="SXU11" s="2"/>
      <c r="SYC11" s="2"/>
      <c r="SYK11" s="2"/>
      <c r="SYS11" s="2"/>
      <c r="SZA11" s="2"/>
      <c r="SZI11" s="2"/>
      <c r="SZQ11" s="2"/>
      <c r="SZY11" s="2"/>
      <c r="TAG11" s="2"/>
      <c r="TAO11" s="2"/>
      <c r="TAW11" s="2"/>
      <c r="TBE11" s="2"/>
      <c r="TBM11" s="2"/>
      <c r="TBU11" s="2"/>
      <c r="TCC11" s="2"/>
      <c r="TCK11" s="2"/>
      <c r="TCS11" s="2"/>
      <c r="TDA11" s="2"/>
      <c r="TDI11" s="2"/>
      <c r="TDQ11" s="2"/>
      <c r="TDY11" s="2"/>
      <c r="TEG11" s="2"/>
      <c r="TEO11" s="2"/>
      <c r="TEW11" s="2"/>
      <c r="TFE11" s="2"/>
      <c r="TFM11" s="2"/>
      <c r="TFU11" s="2"/>
      <c r="TGC11" s="2"/>
      <c r="TGK11" s="2"/>
      <c r="TGS11" s="2"/>
      <c r="THA11" s="2"/>
      <c r="THI11" s="2"/>
      <c r="THQ11" s="2"/>
      <c r="THY11" s="2"/>
      <c r="TIG11" s="2"/>
      <c r="TIO11" s="2"/>
      <c r="TIW11" s="2"/>
      <c r="TJE11" s="2"/>
      <c r="TJM11" s="2"/>
      <c r="TJU11" s="2"/>
      <c r="TKC11" s="2"/>
      <c r="TKK11" s="2"/>
      <c r="TKS11" s="2"/>
      <c r="TLA11" s="2"/>
      <c r="TLI11" s="2"/>
      <c r="TLQ11" s="2"/>
      <c r="TLY11" s="2"/>
      <c r="TMG11" s="2"/>
      <c r="TMO11" s="2"/>
      <c r="TMW11" s="2"/>
      <c r="TNE11" s="2"/>
      <c r="TNM11" s="2"/>
      <c r="TNU11" s="2"/>
      <c r="TOC11" s="2"/>
      <c r="TOK11" s="2"/>
      <c r="TOS11" s="2"/>
      <c r="TPA11" s="2"/>
      <c r="TPI11" s="2"/>
      <c r="TPQ11" s="2"/>
      <c r="TPY11" s="2"/>
      <c r="TQG11" s="2"/>
      <c r="TQO11" s="2"/>
      <c r="TQW11" s="2"/>
      <c r="TRE11" s="2"/>
      <c r="TRM11" s="2"/>
      <c r="TRU11" s="2"/>
      <c r="TSC11" s="2"/>
      <c r="TSK11" s="2"/>
      <c r="TSS11" s="2"/>
      <c r="TTA11" s="2"/>
      <c r="TTI11" s="2"/>
      <c r="TTQ11" s="2"/>
      <c r="TTY11" s="2"/>
      <c r="TUG11" s="2"/>
      <c r="TUO11" s="2"/>
      <c r="TUW11" s="2"/>
      <c r="TVE11" s="2"/>
      <c r="TVM11" s="2"/>
      <c r="TVU11" s="2"/>
      <c r="TWC11" s="2"/>
      <c r="TWK11" s="2"/>
      <c r="TWS11" s="2"/>
      <c r="TXA11" s="2"/>
      <c r="TXI11" s="2"/>
      <c r="TXQ11" s="2"/>
      <c r="TXY11" s="2"/>
      <c r="TYG11" s="2"/>
      <c r="TYO11" s="2"/>
      <c r="TYW11" s="2"/>
      <c r="TZE11" s="2"/>
      <c r="TZM11" s="2"/>
      <c r="TZU11" s="2"/>
      <c r="UAC11" s="2"/>
      <c r="UAK11" s="2"/>
      <c r="UAS11" s="2"/>
      <c r="UBA11" s="2"/>
      <c r="UBI11" s="2"/>
      <c r="UBQ11" s="2"/>
      <c r="UBY11" s="2"/>
      <c r="UCG11" s="2"/>
      <c r="UCO11" s="2"/>
      <c r="UCW11" s="2"/>
      <c r="UDE11" s="2"/>
      <c r="UDM11" s="2"/>
      <c r="UDU11" s="2"/>
      <c r="UEC11" s="2"/>
      <c r="UEK11" s="2"/>
      <c r="UES11" s="2"/>
      <c r="UFA11" s="2"/>
      <c r="UFI11" s="2"/>
      <c r="UFQ11" s="2"/>
      <c r="UFY11" s="2"/>
      <c r="UGG11" s="2"/>
      <c r="UGO11" s="2"/>
      <c r="UGW11" s="2"/>
      <c r="UHE11" s="2"/>
      <c r="UHM11" s="2"/>
      <c r="UHU11" s="2"/>
      <c r="UIC11" s="2"/>
      <c r="UIK11" s="2"/>
      <c r="UIS11" s="2"/>
      <c r="UJA11" s="2"/>
      <c r="UJI11" s="2"/>
      <c r="UJQ11" s="2"/>
      <c r="UJY11" s="2"/>
      <c r="UKG11" s="2"/>
      <c r="UKO11" s="2"/>
      <c r="UKW11" s="2"/>
      <c r="ULE11" s="2"/>
      <c r="ULM11" s="2"/>
      <c r="ULU11" s="2"/>
      <c r="UMC11" s="2"/>
      <c r="UMK11" s="2"/>
      <c r="UMS11" s="2"/>
      <c r="UNA11" s="2"/>
      <c r="UNI11" s="2"/>
      <c r="UNQ11" s="2"/>
      <c r="UNY11" s="2"/>
      <c r="UOG11" s="2"/>
      <c r="UOO11" s="2"/>
      <c r="UOW11" s="2"/>
      <c r="UPE11" s="2"/>
      <c r="UPM11" s="2"/>
      <c r="UPU11" s="2"/>
      <c r="UQC11" s="2"/>
      <c r="UQK11" s="2"/>
      <c r="UQS11" s="2"/>
      <c r="URA11" s="2"/>
      <c r="URI11" s="2"/>
      <c r="URQ11" s="2"/>
      <c r="URY11" s="2"/>
      <c r="USG11" s="2"/>
      <c r="USO11" s="2"/>
      <c r="USW11" s="2"/>
      <c r="UTE11" s="2"/>
      <c r="UTM11" s="2"/>
      <c r="UTU11" s="2"/>
      <c r="UUC11" s="2"/>
      <c r="UUK11" s="2"/>
      <c r="UUS11" s="2"/>
      <c r="UVA11" s="2"/>
      <c r="UVI11" s="2"/>
      <c r="UVQ11" s="2"/>
      <c r="UVY11" s="2"/>
      <c r="UWG11" s="2"/>
      <c r="UWO11" s="2"/>
      <c r="UWW11" s="2"/>
      <c r="UXE11" s="2"/>
      <c r="UXM11" s="2"/>
      <c r="UXU11" s="2"/>
      <c r="UYC11" s="2"/>
      <c r="UYK11" s="2"/>
      <c r="UYS11" s="2"/>
      <c r="UZA11" s="2"/>
      <c r="UZI11" s="2"/>
      <c r="UZQ11" s="2"/>
      <c r="UZY11" s="2"/>
      <c r="VAG11" s="2"/>
      <c r="VAO11" s="2"/>
      <c r="VAW11" s="2"/>
      <c r="VBE11" s="2"/>
      <c r="VBM11" s="2"/>
      <c r="VBU11" s="2"/>
      <c r="VCC11" s="2"/>
      <c r="VCK11" s="2"/>
      <c r="VCS11" s="2"/>
      <c r="VDA11" s="2"/>
      <c r="VDI11" s="2"/>
      <c r="VDQ11" s="2"/>
      <c r="VDY11" s="2"/>
      <c r="VEG11" s="2"/>
      <c r="VEO11" s="2"/>
      <c r="VEW11" s="2"/>
      <c r="VFE11" s="2"/>
      <c r="VFM11" s="2"/>
      <c r="VFU11" s="2"/>
      <c r="VGC11" s="2"/>
      <c r="VGK11" s="2"/>
      <c r="VGS11" s="2"/>
      <c r="VHA11" s="2"/>
      <c r="VHI11" s="2"/>
      <c r="VHQ11" s="2"/>
      <c r="VHY11" s="2"/>
      <c r="VIG11" s="2"/>
      <c r="VIO11" s="2"/>
      <c r="VIW11" s="2"/>
      <c r="VJE11" s="2"/>
      <c r="VJM11" s="2"/>
      <c r="VJU11" s="2"/>
      <c r="VKC11" s="2"/>
      <c r="VKK11" s="2"/>
      <c r="VKS11" s="2"/>
      <c r="VLA11" s="2"/>
      <c r="VLI11" s="2"/>
      <c r="VLQ11" s="2"/>
      <c r="VLY11" s="2"/>
      <c r="VMG11" s="2"/>
      <c r="VMO11" s="2"/>
      <c r="VMW11" s="2"/>
      <c r="VNE11" s="2"/>
      <c r="VNM11" s="2"/>
      <c r="VNU11" s="2"/>
      <c r="VOC11" s="2"/>
      <c r="VOK11" s="2"/>
      <c r="VOS11" s="2"/>
      <c r="VPA11" s="2"/>
      <c r="VPI11" s="2"/>
      <c r="VPQ11" s="2"/>
      <c r="VPY11" s="2"/>
      <c r="VQG11" s="2"/>
      <c r="VQO11" s="2"/>
      <c r="VQW11" s="2"/>
      <c r="VRE11" s="2"/>
      <c r="VRM11" s="2"/>
      <c r="VRU11" s="2"/>
      <c r="VSC11" s="2"/>
      <c r="VSK11" s="2"/>
      <c r="VSS11" s="2"/>
      <c r="VTA11" s="2"/>
      <c r="VTI11" s="2"/>
      <c r="VTQ11" s="2"/>
      <c r="VTY11" s="2"/>
      <c r="VUG11" s="2"/>
      <c r="VUO11" s="2"/>
      <c r="VUW11" s="2"/>
      <c r="VVE11" s="2"/>
      <c r="VVM11" s="2"/>
      <c r="VVU11" s="2"/>
      <c r="VWC11" s="2"/>
      <c r="VWK11" s="2"/>
      <c r="VWS11" s="2"/>
      <c r="VXA11" s="2"/>
      <c r="VXI11" s="2"/>
      <c r="VXQ11" s="2"/>
      <c r="VXY11" s="2"/>
      <c r="VYG11" s="2"/>
      <c r="VYO11" s="2"/>
      <c r="VYW11" s="2"/>
      <c r="VZE11" s="2"/>
      <c r="VZM11" s="2"/>
      <c r="VZU11" s="2"/>
      <c r="WAC11" s="2"/>
      <c r="WAK11" s="2"/>
      <c r="WAS11" s="2"/>
      <c r="WBA11" s="2"/>
      <c r="WBI11" s="2"/>
      <c r="WBQ11" s="2"/>
      <c r="WBY11" s="2"/>
      <c r="WCG11" s="2"/>
      <c r="WCO11" s="2"/>
      <c r="WCW11" s="2"/>
      <c r="WDE11" s="2"/>
      <c r="WDM11" s="2"/>
      <c r="WDU11" s="2"/>
      <c r="WEC11" s="2"/>
      <c r="WEK11" s="2"/>
      <c r="WES11" s="2"/>
      <c r="WFA11" s="2"/>
      <c r="WFI11" s="2"/>
      <c r="WFQ11" s="2"/>
      <c r="WFY11" s="2"/>
      <c r="WGG11" s="2"/>
      <c r="WGO11" s="2"/>
      <c r="WGW11" s="2"/>
      <c r="WHE11" s="2"/>
      <c r="WHM11" s="2"/>
      <c r="WHU11" s="2"/>
      <c r="WIC11" s="2"/>
      <c r="WIK11" s="2"/>
      <c r="WIS11" s="2"/>
      <c r="WJA11" s="2"/>
      <c r="WJI11" s="2"/>
      <c r="WJQ11" s="2"/>
      <c r="WJY11" s="2"/>
      <c r="WKG11" s="2"/>
      <c r="WKO11" s="2"/>
      <c r="WKW11" s="2"/>
      <c r="WLE11" s="2"/>
      <c r="WLM11" s="2"/>
      <c r="WLU11" s="2"/>
      <c r="WMC11" s="2"/>
      <c r="WMK11" s="2"/>
      <c r="WMS11" s="2"/>
      <c r="WNA11" s="2"/>
      <c r="WNI11" s="2"/>
      <c r="WNQ11" s="2"/>
      <c r="WNY11" s="2"/>
      <c r="WOG11" s="2"/>
      <c r="WOO11" s="2"/>
      <c r="WOW11" s="2"/>
      <c r="WPE11" s="2"/>
      <c r="WPM11" s="2"/>
      <c r="WPU11" s="2"/>
      <c r="WQC11" s="2"/>
      <c r="WQK11" s="2"/>
      <c r="WQS11" s="2"/>
      <c r="WRA11" s="2"/>
      <c r="WRI11" s="2"/>
      <c r="WRQ11" s="2"/>
      <c r="WRY11" s="2"/>
      <c r="WSG11" s="2"/>
      <c r="WSO11" s="2"/>
      <c r="WSW11" s="2"/>
      <c r="WTE11" s="2"/>
      <c r="WTM11" s="2"/>
      <c r="WTU11" s="2"/>
      <c r="WUC11" s="2"/>
      <c r="WUK11" s="2"/>
      <c r="WUS11" s="2"/>
      <c r="WVA11" s="2"/>
      <c r="WVI11" s="2"/>
      <c r="WVQ11" s="2"/>
      <c r="WVY11" s="2"/>
      <c r="WWG11" s="2"/>
      <c r="WWO11" s="2"/>
      <c r="WWW11" s="2"/>
      <c r="WXE11" s="2"/>
      <c r="WXM11" s="2"/>
      <c r="WXU11" s="2"/>
      <c r="WYC11" s="2"/>
      <c r="WYK11" s="2"/>
      <c r="WYS11" s="2"/>
      <c r="WZA11" s="2"/>
      <c r="WZI11" s="2"/>
      <c r="WZQ11" s="2"/>
      <c r="WZY11" s="2"/>
      <c r="XAG11" s="2"/>
      <c r="XAO11" s="2"/>
      <c r="XAW11" s="2"/>
      <c r="XBE11" s="2"/>
      <c r="XBM11" s="2"/>
      <c r="XBU11" s="2"/>
      <c r="XCC11" s="2"/>
      <c r="XCK11" s="2"/>
      <c r="XCS11" s="2"/>
      <c r="XDA11" s="2"/>
      <c r="XDI11" s="2"/>
      <c r="XDQ11" s="2"/>
      <c r="XDY11" s="2"/>
      <c r="XEG11" s="2"/>
      <c r="XEO11" s="2"/>
      <c r="XEW11" s="2"/>
    </row>
    <row r="12" spans="1:1017 1025:2041 2049:3065 3073:4089 4097:5113 5121:6137 6145:7161 7169:8185 8193:9209 9217:10233 10241:11257 11265:12281 12289:13305 13313:14329 14337:15353 15361:16377">
      <c r="D12" t="s">
        <v>138</v>
      </c>
      <c r="E12" t="s">
        <v>135</v>
      </c>
      <c r="F12" t="s">
        <v>102</v>
      </c>
      <c r="G12" t="s">
        <v>108</v>
      </c>
      <c r="I12" s="2"/>
      <c r="Q12" s="2"/>
      <c r="Y12" s="2"/>
      <c r="AG12" s="2"/>
      <c r="AO12" s="2"/>
      <c r="AW12" s="2"/>
      <c r="BE12" s="2"/>
      <c r="BM12" s="2"/>
      <c r="BU12" s="2"/>
      <c r="CC12" s="2"/>
      <c r="CK12" s="2"/>
      <c r="CS12" s="2"/>
      <c r="DA12" s="2"/>
      <c r="DI12" s="2"/>
      <c r="DQ12" s="2"/>
      <c r="DY12" s="2"/>
      <c r="EG12" s="2"/>
      <c r="EO12" s="2"/>
      <c r="EW12" s="2"/>
      <c r="FE12" s="2"/>
      <c r="FM12" s="2"/>
      <c r="FU12" s="2"/>
      <c r="GC12" s="2"/>
      <c r="GK12" s="2"/>
      <c r="GS12" s="2"/>
      <c r="HA12" s="2"/>
      <c r="HI12" s="2"/>
      <c r="HQ12" s="2"/>
      <c r="HY12" s="2"/>
      <c r="IG12" s="2"/>
      <c r="IO12" s="2"/>
      <c r="IW12" s="2"/>
      <c r="JE12" s="2"/>
      <c r="JM12" s="2"/>
      <c r="JU12" s="2"/>
      <c r="KC12" s="2"/>
      <c r="KK12" s="2"/>
      <c r="KS12" s="2"/>
      <c r="LA12" s="2"/>
      <c r="LI12" s="2"/>
      <c r="LQ12" s="2"/>
      <c r="LY12" s="2"/>
      <c r="MG12" s="2"/>
      <c r="MO12" s="2"/>
      <c r="MW12" s="2"/>
      <c r="NE12" s="2"/>
      <c r="NM12" s="2"/>
      <c r="NU12" s="2"/>
      <c r="OC12" s="2"/>
      <c r="OK12" s="2"/>
      <c r="OS12" s="2"/>
      <c r="PA12" s="2"/>
      <c r="PI12" s="2"/>
      <c r="PQ12" s="2"/>
      <c r="PY12" s="2"/>
      <c r="QG12" s="2"/>
      <c r="QO12" s="2"/>
      <c r="QW12" s="2"/>
      <c r="RE12" s="2"/>
      <c r="RM12" s="2"/>
      <c r="RU12" s="2"/>
      <c r="SC12" s="2"/>
      <c r="SK12" s="2"/>
      <c r="SS12" s="2"/>
      <c r="TA12" s="2"/>
      <c r="TI12" s="2"/>
      <c r="TQ12" s="2"/>
      <c r="TY12" s="2"/>
      <c r="UG12" s="2"/>
      <c r="UO12" s="2"/>
      <c r="UW12" s="2"/>
      <c r="VE12" s="2"/>
      <c r="VM12" s="2"/>
      <c r="VU12" s="2"/>
      <c r="WC12" s="2"/>
      <c r="WK12" s="2"/>
      <c r="WS12" s="2"/>
      <c r="XA12" s="2"/>
      <c r="XI12" s="2"/>
      <c r="XQ12" s="2"/>
      <c r="XY12" s="2"/>
      <c r="YG12" s="2"/>
      <c r="YO12" s="2"/>
      <c r="YW12" s="2"/>
      <c r="ZE12" s="2"/>
      <c r="ZM12" s="2"/>
      <c r="ZU12" s="2"/>
      <c r="AAC12" s="2"/>
      <c r="AAK12" s="2"/>
      <c r="AAS12" s="2"/>
      <c r="ABA12" s="2"/>
      <c r="ABI12" s="2"/>
      <c r="ABQ12" s="2"/>
      <c r="ABY12" s="2"/>
      <c r="ACG12" s="2"/>
      <c r="ACO12" s="2"/>
      <c r="ACW12" s="2"/>
      <c r="ADE12" s="2"/>
      <c r="ADM12" s="2"/>
      <c r="ADU12" s="2"/>
      <c r="AEC12" s="2"/>
      <c r="AEK12" s="2"/>
      <c r="AES12" s="2"/>
      <c r="AFA12" s="2"/>
      <c r="AFI12" s="2"/>
      <c r="AFQ12" s="2"/>
      <c r="AFY12" s="2"/>
      <c r="AGG12" s="2"/>
      <c r="AGO12" s="2"/>
      <c r="AGW12" s="2"/>
      <c r="AHE12" s="2"/>
      <c r="AHM12" s="2"/>
      <c r="AHU12" s="2"/>
      <c r="AIC12" s="2"/>
      <c r="AIK12" s="2"/>
      <c r="AIS12" s="2"/>
      <c r="AJA12" s="2"/>
      <c r="AJI12" s="2"/>
      <c r="AJQ12" s="2"/>
      <c r="AJY12" s="2"/>
      <c r="AKG12" s="2"/>
      <c r="AKO12" s="2"/>
      <c r="AKW12" s="2"/>
      <c r="ALE12" s="2"/>
      <c r="ALM12" s="2"/>
      <c r="ALU12" s="2"/>
      <c r="AMC12" s="2"/>
      <c r="AMK12" s="2"/>
      <c r="AMS12" s="2"/>
      <c r="ANA12" s="2"/>
      <c r="ANI12" s="2"/>
      <c r="ANQ12" s="2"/>
      <c r="ANY12" s="2"/>
      <c r="AOG12" s="2"/>
      <c r="AOO12" s="2"/>
      <c r="AOW12" s="2"/>
      <c r="APE12" s="2"/>
      <c r="APM12" s="2"/>
      <c r="APU12" s="2"/>
      <c r="AQC12" s="2"/>
      <c r="AQK12" s="2"/>
      <c r="AQS12" s="2"/>
      <c r="ARA12" s="2"/>
      <c r="ARI12" s="2"/>
      <c r="ARQ12" s="2"/>
      <c r="ARY12" s="2"/>
      <c r="ASG12" s="2"/>
      <c r="ASO12" s="2"/>
      <c r="ASW12" s="2"/>
      <c r="ATE12" s="2"/>
      <c r="ATM12" s="2"/>
      <c r="ATU12" s="2"/>
      <c r="AUC12" s="2"/>
      <c r="AUK12" s="2"/>
      <c r="AUS12" s="2"/>
      <c r="AVA12" s="2"/>
      <c r="AVI12" s="2"/>
      <c r="AVQ12" s="2"/>
      <c r="AVY12" s="2"/>
      <c r="AWG12" s="2"/>
      <c r="AWO12" s="2"/>
      <c r="AWW12" s="2"/>
      <c r="AXE12" s="2"/>
      <c r="AXM12" s="2"/>
      <c r="AXU12" s="2"/>
      <c r="AYC12" s="2"/>
      <c r="AYK12" s="2"/>
      <c r="AYS12" s="2"/>
      <c r="AZA12" s="2"/>
      <c r="AZI12" s="2"/>
      <c r="AZQ12" s="2"/>
      <c r="AZY12" s="2"/>
      <c r="BAG12" s="2"/>
      <c r="BAO12" s="2"/>
      <c r="BAW12" s="2"/>
      <c r="BBE12" s="2"/>
      <c r="BBM12" s="2"/>
      <c r="BBU12" s="2"/>
      <c r="BCC12" s="2"/>
      <c r="BCK12" s="2"/>
      <c r="BCS12" s="2"/>
      <c r="BDA12" s="2"/>
      <c r="BDI12" s="2"/>
      <c r="BDQ12" s="2"/>
      <c r="BDY12" s="2"/>
      <c r="BEG12" s="2"/>
      <c r="BEO12" s="2"/>
      <c r="BEW12" s="2"/>
      <c r="BFE12" s="2"/>
      <c r="BFM12" s="2"/>
      <c r="BFU12" s="2"/>
      <c r="BGC12" s="2"/>
      <c r="BGK12" s="2"/>
      <c r="BGS12" s="2"/>
      <c r="BHA12" s="2"/>
      <c r="BHI12" s="2"/>
      <c r="BHQ12" s="2"/>
      <c r="BHY12" s="2"/>
      <c r="BIG12" s="2"/>
      <c r="BIO12" s="2"/>
      <c r="BIW12" s="2"/>
      <c r="BJE12" s="2"/>
      <c r="BJM12" s="2"/>
      <c r="BJU12" s="2"/>
      <c r="BKC12" s="2"/>
      <c r="BKK12" s="2"/>
      <c r="BKS12" s="2"/>
      <c r="BLA12" s="2"/>
      <c r="BLI12" s="2"/>
      <c r="BLQ12" s="2"/>
      <c r="BLY12" s="2"/>
      <c r="BMG12" s="2"/>
      <c r="BMO12" s="2"/>
      <c r="BMW12" s="2"/>
      <c r="BNE12" s="2"/>
      <c r="BNM12" s="2"/>
      <c r="BNU12" s="2"/>
      <c r="BOC12" s="2"/>
      <c r="BOK12" s="2"/>
      <c r="BOS12" s="2"/>
      <c r="BPA12" s="2"/>
      <c r="BPI12" s="2"/>
      <c r="BPQ12" s="2"/>
      <c r="BPY12" s="2"/>
      <c r="BQG12" s="2"/>
      <c r="BQO12" s="2"/>
      <c r="BQW12" s="2"/>
      <c r="BRE12" s="2"/>
      <c r="BRM12" s="2"/>
      <c r="BRU12" s="2"/>
      <c r="BSC12" s="2"/>
      <c r="BSK12" s="2"/>
      <c r="BSS12" s="2"/>
      <c r="BTA12" s="2"/>
      <c r="BTI12" s="2"/>
      <c r="BTQ12" s="2"/>
      <c r="BTY12" s="2"/>
      <c r="BUG12" s="2"/>
      <c r="BUO12" s="2"/>
      <c r="BUW12" s="2"/>
      <c r="BVE12" s="2"/>
      <c r="BVM12" s="2"/>
      <c r="BVU12" s="2"/>
      <c r="BWC12" s="2"/>
      <c r="BWK12" s="2"/>
      <c r="BWS12" s="2"/>
      <c r="BXA12" s="2"/>
      <c r="BXI12" s="2"/>
      <c r="BXQ12" s="2"/>
      <c r="BXY12" s="2"/>
      <c r="BYG12" s="2"/>
      <c r="BYO12" s="2"/>
      <c r="BYW12" s="2"/>
      <c r="BZE12" s="2"/>
      <c r="BZM12" s="2"/>
      <c r="BZU12" s="2"/>
      <c r="CAC12" s="2"/>
      <c r="CAK12" s="2"/>
      <c r="CAS12" s="2"/>
      <c r="CBA12" s="2"/>
      <c r="CBI12" s="2"/>
      <c r="CBQ12" s="2"/>
      <c r="CBY12" s="2"/>
      <c r="CCG12" s="2"/>
      <c r="CCO12" s="2"/>
      <c r="CCW12" s="2"/>
      <c r="CDE12" s="2"/>
      <c r="CDM12" s="2"/>
      <c r="CDU12" s="2"/>
      <c r="CEC12" s="2"/>
      <c r="CEK12" s="2"/>
      <c r="CES12" s="2"/>
      <c r="CFA12" s="2"/>
      <c r="CFI12" s="2"/>
      <c r="CFQ12" s="2"/>
      <c r="CFY12" s="2"/>
      <c r="CGG12" s="2"/>
      <c r="CGO12" s="2"/>
      <c r="CGW12" s="2"/>
      <c r="CHE12" s="2"/>
      <c r="CHM12" s="2"/>
      <c r="CHU12" s="2"/>
      <c r="CIC12" s="2"/>
      <c r="CIK12" s="2"/>
      <c r="CIS12" s="2"/>
      <c r="CJA12" s="2"/>
      <c r="CJI12" s="2"/>
      <c r="CJQ12" s="2"/>
      <c r="CJY12" s="2"/>
      <c r="CKG12" s="2"/>
      <c r="CKO12" s="2"/>
      <c r="CKW12" s="2"/>
      <c r="CLE12" s="2"/>
      <c r="CLM12" s="2"/>
      <c r="CLU12" s="2"/>
      <c r="CMC12" s="2"/>
      <c r="CMK12" s="2"/>
      <c r="CMS12" s="2"/>
      <c r="CNA12" s="2"/>
      <c r="CNI12" s="2"/>
      <c r="CNQ12" s="2"/>
      <c r="CNY12" s="2"/>
      <c r="COG12" s="2"/>
      <c r="COO12" s="2"/>
      <c r="COW12" s="2"/>
      <c r="CPE12" s="2"/>
      <c r="CPM12" s="2"/>
      <c r="CPU12" s="2"/>
      <c r="CQC12" s="2"/>
      <c r="CQK12" s="2"/>
      <c r="CQS12" s="2"/>
      <c r="CRA12" s="2"/>
      <c r="CRI12" s="2"/>
      <c r="CRQ12" s="2"/>
      <c r="CRY12" s="2"/>
      <c r="CSG12" s="2"/>
      <c r="CSO12" s="2"/>
      <c r="CSW12" s="2"/>
      <c r="CTE12" s="2"/>
      <c r="CTM12" s="2"/>
      <c r="CTU12" s="2"/>
      <c r="CUC12" s="2"/>
      <c r="CUK12" s="2"/>
      <c r="CUS12" s="2"/>
      <c r="CVA12" s="2"/>
      <c r="CVI12" s="2"/>
      <c r="CVQ12" s="2"/>
      <c r="CVY12" s="2"/>
      <c r="CWG12" s="2"/>
      <c r="CWO12" s="2"/>
      <c r="CWW12" s="2"/>
      <c r="CXE12" s="2"/>
      <c r="CXM12" s="2"/>
      <c r="CXU12" s="2"/>
      <c r="CYC12" s="2"/>
      <c r="CYK12" s="2"/>
      <c r="CYS12" s="2"/>
      <c r="CZA12" s="2"/>
      <c r="CZI12" s="2"/>
      <c r="CZQ12" s="2"/>
      <c r="CZY12" s="2"/>
      <c r="DAG12" s="2"/>
      <c r="DAO12" s="2"/>
      <c r="DAW12" s="2"/>
      <c r="DBE12" s="2"/>
      <c r="DBM12" s="2"/>
      <c r="DBU12" s="2"/>
      <c r="DCC12" s="2"/>
      <c r="DCK12" s="2"/>
      <c r="DCS12" s="2"/>
      <c r="DDA12" s="2"/>
      <c r="DDI12" s="2"/>
      <c r="DDQ12" s="2"/>
      <c r="DDY12" s="2"/>
      <c r="DEG12" s="2"/>
      <c r="DEO12" s="2"/>
      <c r="DEW12" s="2"/>
      <c r="DFE12" s="2"/>
      <c r="DFM12" s="2"/>
      <c r="DFU12" s="2"/>
      <c r="DGC12" s="2"/>
      <c r="DGK12" s="2"/>
      <c r="DGS12" s="2"/>
      <c r="DHA12" s="2"/>
      <c r="DHI12" s="2"/>
      <c r="DHQ12" s="2"/>
      <c r="DHY12" s="2"/>
      <c r="DIG12" s="2"/>
      <c r="DIO12" s="2"/>
      <c r="DIW12" s="2"/>
      <c r="DJE12" s="2"/>
      <c r="DJM12" s="2"/>
      <c r="DJU12" s="2"/>
      <c r="DKC12" s="2"/>
      <c r="DKK12" s="2"/>
      <c r="DKS12" s="2"/>
      <c r="DLA12" s="2"/>
      <c r="DLI12" s="2"/>
      <c r="DLQ12" s="2"/>
      <c r="DLY12" s="2"/>
      <c r="DMG12" s="2"/>
      <c r="DMO12" s="2"/>
      <c r="DMW12" s="2"/>
      <c r="DNE12" s="2"/>
      <c r="DNM12" s="2"/>
      <c r="DNU12" s="2"/>
      <c r="DOC12" s="2"/>
      <c r="DOK12" s="2"/>
      <c r="DOS12" s="2"/>
      <c r="DPA12" s="2"/>
      <c r="DPI12" s="2"/>
      <c r="DPQ12" s="2"/>
      <c r="DPY12" s="2"/>
      <c r="DQG12" s="2"/>
      <c r="DQO12" s="2"/>
      <c r="DQW12" s="2"/>
      <c r="DRE12" s="2"/>
      <c r="DRM12" s="2"/>
      <c r="DRU12" s="2"/>
      <c r="DSC12" s="2"/>
      <c r="DSK12" s="2"/>
      <c r="DSS12" s="2"/>
      <c r="DTA12" s="2"/>
      <c r="DTI12" s="2"/>
      <c r="DTQ12" s="2"/>
      <c r="DTY12" s="2"/>
      <c r="DUG12" s="2"/>
      <c r="DUO12" s="2"/>
      <c r="DUW12" s="2"/>
      <c r="DVE12" s="2"/>
      <c r="DVM12" s="2"/>
      <c r="DVU12" s="2"/>
      <c r="DWC12" s="2"/>
      <c r="DWK12" s="2"/>
      <c r="DWS12" s="2"/>
      <c r="DXA12" s="2"/>
      <c r="DXI12" s="2"/>
      <c r="DXQ12" s="2"/>
      <c r="DXY12" s="2"/>
      <c r="DYG12" s="2"/>
      <c r="DYO12" s="2"/>
      <c r="DYW12" s="2"/>
      <c r="DZE12" s="2"/>
      <c r="DZM12" s="2"/>
      <c r="DZU12" s="2"/>
      <c r="EAC12" s="2"/>
      <c r="EAK12" s="2"/>
      <c r="EAS12" s="2"/>
      <c r="EBA12" s="2"/>
      <c r="EBI12" s="2"/>
      <c r="EBQ12" s="2"/>
      <c r="EBY12" s="2"/>
      <c r="ECG12" s="2"/>
      <c r="ECO12" s="2"/>
      <c r="ECW12" s="2"/>
      <c r="EDE12" s="2"/>
      <c r="EDM12" s="2"/>
      <c r="EDU12" s="2"/>
      <c r="EEC12" s="2"/>
      <c r="EEK12" s="2"/>
      <c r="EES12" s="2"/>
      <c r="EFA12" s="2"/>
      <c r="EFI12" s="2"/>
      <c r="EFQ12" s="2"/>
      <c r="EFY12" s="2"/>
      <c r="EGG12" s="2"/>
      <c r="EGO12" s="2"/>
      <c r="EGW12" s="2"/>
      <c r="EHE12" s="2"/>
      <c r="EHM12" s="2"/>
      <c r="EHU12" s="2"/>
      <c r="EIC12" s="2"/>
      <c r="EIK12" s="2"/>
      <c r="EIS12" s="2"/>
      <c r="EJA12" s="2"/>
      <c r="EJI12" s="2"/>
      <c r="EJQ12" s="2"/>
      <c r="EJY12" s="2"/>
      <c r="EKG12" s="2"/>
      <c r="EKO12" s="2"/>
      <c r="EKW12" s="2"/>
      <c r="ELE12" s="2"/>
      <c r="ELM12" s="2"/>
      <c r="ELU12" s="2"/>
      <c r="EMC12" s="2"/>
      <c r="EMK12" s="2"/>
      <c r="EMS12" s="2"/>
      <c r="ENA12" s="2"/>
      <c r="ENI12" s="2"/>
      <c r="ENQ12" s="2"/>
      <c r="ENY12" s="2"/>
      <c r="EOG12" s="2"/>
      <c r="EOO12" s="2"/>
      <c r="EOW12" s="2"/>
      <c r="EPE12" s="2"/>
      <c r="EPM12" s="2"/>
      <c r="EPU12" s="2"/>
      <c r="EQC12" s="2"/>
      <c r="EQK12" s="2"/>
      <c r="EQS12" s="2"/>
      <c r="ERA12" s="2"/>
      <c r="ERI12" s="2"/>
      <c r="ERQ12" s="2"/>
      <c r="ERY12" s="2"/>
      <c r="ESG12" s="2"/>
      <c r="ESO12" s="2"/>
      <c r="ESW12" s="2"/>
      <c r="ETE12" s="2"/>
      <c r="ETM12" s="2"/>
      <c r="ETU12" s="2"/>
      <c r="EUC12" s="2"/>
      <c r="EUK12" s="2"/>
      <c r="EUS12" s="2"/>
      <c r="EVA12" s="2"/>
      <c r="EVI12" s="2"/>
      <c r="EVQ12" s="2"/>
      <c r="EVY12" s="2"/>
      <c r="EWG12" s="2"/>
      <c r="EWO12" s="2"/>
      <c r="EWW12" s="2"/>
      <c r="EXE12" s="2"/>
      <c r="EXM12" s="2"/>
      <c r="EXU12" s="2"/>
      <c r="EYC12" s="2"/>
      <c r="EYK12" s="2"/>
      <c r="EYS12" s="2"/>
      <c r="EZA12" s="2"/>
      <c r="EZI12" s="2"/>
      <c r="EZQ12" s="2"/>
      <c r="EZY12" s="2"/>
      <c r="FAG12" s="2"/>
      <c r="FAO12" s="2"/>
      <c r="FAW12" s="2"/>
      <c r="FBE12" s="2"/>
      <c r="FBM12" s="2"/>
      <c r="FBU12" s="2"/>
      <c r="FCC12" s="2"/>
      <c r="FCK12" s="2"/>
      <c r="FCS12" s="2"/>
      <c r="FDA12" s="2"/>
      <c r="FDI12" s="2"/>
      <c r="FDQ12" s="2"/>
      <c r="FDY12" s="2"/>
      <c r="FEG12" s="2"/>
      <c r="FEO12" s="2"/>
      <c r="FEW12" s="2"/>
      <c r="FFE12" s="2"/>
      <c r="FFM12" s="2"/>
      <c r="FFU12" s="2"/>
      <c r="FGC12" s="2"/>
      <c r="FGK12" s="2"/>
      <c r="FGS12" s="2"/>
      <c r="FHA12" s="2"/>
      <c r="FHI12" s="2"/>
      <c r="FHQ12" s="2"/>
      <c r="FHY12" s="2"/>
      <c r="FIG12" s="2"/>
      <c r="FIO12" s="2"/>
      <c r="FIW12" s="2"/>
      <c r="FJE12" s="2"/>
      <c r="FJM12" s="2"/>
      <c r="FJU12" s="2"/>
      <c r="FKC12" s="2"/>
      <c r="FKK12" s="2"/>
      <c r="FKS12" s="2"/>
      <c r="FLA12" s="2"/>
      <c r="FLI12" s="2"/>
      <c r="FLQ12" s="2"/>
      <c r="FLY12" s="2"/>
      <c r="FMG12" s="2"/>
      <c r="FMO12" s="2"/>
      <c r="FMW12" s="2"/>
      <c r="FNE12" s="2"/>
      <c r="FNM12" s="2"/>
      <c r="FNU12" s="2"/>
      <c r="FOC12" s="2"/>
      <c r="FOK12" s="2"/>
      <c r="FOS12" s="2"/>
      <c r="FPA12" s="2"/>
      <c r="FPI12" s="2"/>
      <c r="FPQ12" s="2"/>
      <c r="FPY12" s="2"/>
      <c r="FQG12" s="2"/>
      <c r="FQO12" s="2"/>
      <c r="FQW12" s="2"/>
      <c r="FRE12" s="2"/>
      <c r="FRM12" s="2"/>
      <c r="FRU12" s="2"/>
      <c r="FSC12" s="2"/>
      <c r="FSK12" s="2"/>
      <c r="FSS12" s="2"/>
      <c r="FTA12" s="2"/>
      <c r="FTI12" s="2"/>
      <c r="FTQ12" s="2"/>
      <c r="FTY12" s="2"/>
      <c r="FUG12" s="2"/>
      <c r="FUO12" s="2"/>
      <c r="FUW12" s="2"/>
      <c r="FVE12" s="2"/>
      <c r="FVM12" s="2"/>
      <c r="FVU12" s="2"/>
      <c r="FWC12" s="2"/>
      <c r="FWK12" s="2"/>
      <c r="FWS12" s="2"/>
      <c r="FXA12" s="2"/>
      <c r="FXI12" s="2"/>
      <c r="FXQ12" s="2"/>
      <c r="FXY12" s="2"/>
      <c r="FYG12" s="2"/>
      <c r="FYO12" s="2"/>
      <c r="FYW12" s="2"/>
      <c r="FZE12" s="2"/>
      <c r="FZM12" s="2"/>
      <c r="FZU12" s="2"/>
      <c r="GAC12" s="2"/>
      <c r="GAK12" s="2"/>
      <c r="GAS12" s="2"/>
      <c r="GBA12" s="2"/>
      <c r="GBI12" s="2"/>
      <c r="GBQ12" s="2"/>
      <c r="GBY12" s="2"/>
      <c r="GCG12" s="2"/>
      <c r="GCO12" s="2"/>
      <c r="GCW12" s="2"/>
      <c r="GDE12" s="2"/>
      <c r="GDM12" s="2"/>
      <c r="GDU12" s="2"/>
      <c r="GEC12" s="2"/>
      <c r="GEK12" s="2"/>
      <c r="GES12" s="2"/>
      <c r="GFA12" s="2"/>
      <c r="GFI12" s="2"/>
      <c r="GFQ12" s="2"/>
      <c r="GFY12" s="2"/>
      <c r="GGG12" s="2"/>
      <c r="GGO12" s="2"/>
      <c r="GGW12" s="2"/>
      <c r="GHE12" s="2"/>
      <c r="GHM12" s="2"/>
      <c r="GHU12" s="2"/>
      <c r="GIC12" s="2"/>
      <c r="GIK12" s="2"/>
      <c r="GIS12" s="2"/>
      <c r="GJA12" s="2"/>
      <c r="GJI12" s="2"/>
      <c r="GJQ12" s="2"/>
      <c r="GJY12" s="2"/>
      <c r="GKG12" s="2"/>
      <c r="GKO12" s="2"/>
      <c r="GKW12" s="2"/>
      <c r="GLE12" s="2"/>
      <c r="GLM12" s="2"/>
      <c r="GLU12" s="2"/>
      <c r="GMC12" s="2"/>
      <c r="GMK12" s="2"/>
      <c r="GMS12" s="2"/>
      <c r="GNA12" s="2"/>
      <c r="GNI12" s="2"/>
      <c r="GNQ12" s="2"/>
      <c r="GNY12" s="2"/>
      <c r="GOG12" s="2"/>
      <c r="GOO12" s="2"/>
      <c r="GOW12" s="2"/>
      <c r="GPE12" s="2"/>
      <c r="GPM12" s="2"/>
      <c r="GPU12" s="2"/>
      <c r="GQC12" s="2"/>
      <c r="GQK12" s="2"/>
      <c r="GQS12" s="2"/>
      <c r="GRA12" s="2"/>
      <c r="GRI12" s="2"/>
      <c r="GRQ12" s="2"/>
      <c r="GRY12" s="2"/>
      <c r="GSG12" s="2"/>
      <c r="GSO12" s="2"/>
      <c r="GSW12" s="2"/>
      <c r="GTE12" s="2"/>
      <c r="GTM12" s="2"/>
      <c r="GTU12" s="2"/>
      <c r="GUC12" s="2"/>
      <c r="GUK12" s="2"/>
      <c r="GUS12" s="2"/>
      <c r="GVA12" s="2"/>
      <c r="GVI12" s="2"/>
      <c r="GVQ12" s="2"/>
      <c r="GVY12" s="2"/>
      <c r="GWG12" s="2"/>
      <c r="GWO12" s="2"/>
      <c r="GWW12" s="2"/>
      <c r="GXE12" s="2"/>
      <c r="GXM12" s="2"/>
      <c r="GXU12" s="2"/>
      <c r="GYC12" s="2"/>
      <c r="GYK12" s="2"/>
      <c r="GYS12" s="2"/>
      <c r="GZA12" s="2"/>
      <c r="GZI12" s="2"/>
      <c r="GZQ12" s="2"/>
      <c r="GZY12" s="2"/>
      <c r="HAG12" s="2"/>
      <c r="HAO12" s="2"/>
      <c r="HAW12" s="2"/>
      <c r="HBE12" s="2"/>
      <c r="HBM12" s="2"/>
      <c r="HBU12" s="2"/>
      <c r="HCC12" s="2"/>
      <c r="HCK12" s="2"/>
      <c r="HCS12" s="2"/>
      <c r="HDA12" s="2"/>
      <c r="HDI12" s="2"/>
      <c r="HDQ12" s="2"/>
      <c r="HDY12" s="2"/>
      <c r="HEG12" s="2"/>
      <c r="HEO12" s="2"/>
      <c r="HEW12" s="2"/>
      <c r="HFE12" s="2"/>
      <c r="HFM12" s="2"/>
      <c r="HFU12" s="2"/>
      <c r="HGC12" s="2"/>
      <c r="HGK12" s="2"/>
      <c r="HGS12" s="2"/>
      <c r="HHA12" s="2"/>
      <c r="HHI12" s="2"/>
      <c r="HHQ12" s="2"/>
      <c r="HHY12" s="2"/>
      <c r="HIG12" s="2"/>
      <c r="HIO12" s="2"/>
      <c r="HIW12" s="2"/>
      <c r="HJE12" s="2"/>
      <c r="HJM12" s="2"/>
      <c r="HJU12" s="2"/>
      <c r="HKC12" s="2"/>
      <c r="HKK12" s="2"/>
      <c r="HKS12" s="2"/>
      <c r="HLA12" s="2"/>
      <c r="HLI12" s="2"/>
      <c r="HLQ12" s="2"/>
      <c r="HLY12" s="2"/>
      <c r="HMG12" s="2"/>
      <c r="HMO12" s="2"/>
      <c r="HMW12" s="2"/>
      <c r="HNE12" s="2"/>
      <c r="HNM12" s="2"/>
      <c r="HNU12" s="2"/>
      <c r="HOC12" s="2"/>
      <c r="HOK12" s="2"/>
      <c r="HOS12" s="2"/>
      <c r="HPA12" s="2"/>
      <c r="HPI12" s="2"/>
      <c r="HPQ12" s="2"/>
      <c r="HPY12" s="2"/>
      <c r="HQG12" s="2"/>
      <c r="HQO12" s="2"/>
      <c r="HQW12" s="2"/>
      <c r="HRE12" s="2"/>
      <c r="HRM12" s="2"/>
      <c r="HRU12" s="2"/>
      <c r="HSC12" s="2"/>
      <c r="HSK12" s="2"/>
      <c r="HSS12" s="2"/>
      <c r="HTA12" s="2"/>
      <c r="HTI12" s="2"/>
      <c r="HTQ12" s="2"/>
      <c r="HTY12" s="2"/>
      <c r="HUG12" s="2"/>
      <c r="HUO12" s="2"/>
      <c r="HUW12" s="2"/>
      <c r="HVE12" s="2"/>
      <c r="HVM12" s="2"/>
      <c r="HVU12" s="2"/>
      <c r="HWC12" s="2"/>
      <c r="HWK12" s="2"/>
      <c r="HWS12" s="2"/>
      <c r="HXA12" s="2"/>
      <c r="HXI12" s="2"/>
      <c r="HXQ12" s="2"/>
      <c r="HXY12" s="2"/>
      <c r="HYG12" s="2"/>
      <c r="HYO12" s="2"/>
      <c r="HYW12" s="2"/>
      <c r="HZE12" s="2"/>
      <c r="HZM12" s="2"/>
      <c r="HZU12" s="2"/>
      <c r="IAC12" s="2"/>
      <c r="IAK12" s="2"/>
      <c r="IAS12" s="2"/>
      <c r="IBA12" s="2"/>
      <c r="IBI12" s="2"/>
      <c r="IBQ12" s="2"/>
      <c r="IBY12" s="2"/>
      <c r="ICG12" s="2"/>
      <c r="ICO12" s="2"/>
      <c r="ICW12" s="2"/>
      <c r="IDE12" s="2"/>
      <c r="IDM12" s="2"/>
      <c r="IDU12" s="2"/>
      <c r="IEC12" s="2"/>
      <c r="IEK12" s="2"/>
      <c r="IES12" s="2"/>
      <c r="IFA12" s="2"/>
      <c r="IFI12" s="2"/>
      <c r="IFQ12" s="2"/>
      <c r="IFY12" s="2"/>
      <c r="IGG12" s="2"/>
      <c r="IGO12" s="2"/>
      <c r="IGW12" s="2"/>
      <c r="IHE12" s="2"/>
      <c r="IHM12" s="2"/>
      <c r="IHU12" s="2"/>
      <c r="IIC12" s="2"/>
      <c r="IIK12" s="2"/>
      <c r="IIS12" s="2"/>
      <c r="IJA12" s="2"/>
      <c r="IJI12" s="2"/>
      <c r="IJQ12" s="2"/>
      <c r="IJY12" s="2"/>
      <c r="IKG12" s="2"/>
      <c r="IKO12" s="2"/>
      <c r="IKW12" s="2"/>
      <c r="ILE12" s="2"/>
      <c r="ILM12" s="2"/>
      <c r="ILU12" s="2"/>
      <c r="IMC12" s="2"/>
      <c r="IMK12" s="2"/>
      <c r="IMS12" s="2"/>
      <c r="INA12" s="2"/>
      <c r="INI12" s="2"/>
      <c r="INQ12" s="2"/>
      <c r="INY12" s="2"/>
      <c r="IOG12" s="2"/>
      <c r="IOO12" s="2"/>
      <c r="IOW12" s="2"/>
      <c r="IPE12" s="2"/>
      <c r="IPM12" s="2"/>
      <c r="IPU12" s="2"/>
      <c r="IQC12" s="2"/>
      <c r="IQK12" s="2"/>
      <c r="IQS12" s="2"/>
      <c r="IRA12" s="2"/>
      <c r="IRI12" s="2"/>
      <c r="IRQ12" s="2"/>
      <c r="IRY12" s="2"/>
      <c r="ISG12" s="2"/>
      <c r="ISO12" s="2"/>
      <c r="ISW12" s="2"/>
      <c r="ITE12" s="2"/>
      <c r="ITM12" s="2"/>
      <c r="ITU12" s="2"/>
      <c r="IUC12" s="2"/>
      <c r="IUK12" s="2"/>
      <c r="IUS12" s="2"/>
      <c r="IVA12" s="2"/>
      <c r="IVI12" s="2"/>
      <c r="IVQ12" s="2"/>
      <c r="IVY12" s="2"/>
      <c r="IWG12" s="2"/>
      <c r="IWO12" s="2"/>
      <c r="IWW12" s="2"/>
      <c r="IXE12" s="2"/>
      <c r="IXM12" s="2"/>
      <c r="IXU12" s="2"/>
      <c r="IYC12" s="2"/>
      <c r="IYK12" s="2"/>
      <c r="IYS12" s="2"/>
      <c r="IZA12" s="2"/>
      <c r="IZI12" s="2"/>
      <c r="IZQ12" s="2"/>
      <c r="IZY12" s="2"/>
      <c r="JAG12" s="2"/>
      <c r="JAO12" s="2"/>
      <c r="JAW12" s="2"/>
      <c r="JBE12" s="2"/>
      <c r="JBM12" s="2"/>
      <c r="JBU12" s="2"/>
      <c r="JCC12" s="2"/>
      <c r="JCK12" s="2"/>
      <c r="JCS12" s="2"/>
      <c r="JDA12" s="2"/>
      <c r="JDI12" s="2"/>
      <c r="JDQ12" s="2"/>
      <c r="JDY12" s="2"/>
      <c r="JEG12" s="2"/>
      <c r="JEO12" s="2"/>
      <c r="JEW12" s="2"/>
      <c r="JFE12" s="2"/>
      <c r="JFM12" s="2"/>
      <c r="JFU12" s="2"/>
      <c r="JGC12" s="2"/>
      <c r="JGK12" s="2"/>
      <c r="JGS12" s="2"/>
      <c r="JHA12" s="2"/>
      <c r="JHI12" s="2"/>
      <c r="JHQ12" s="2"/>
      <c r="JHY12" s="2"/>
      <c r="JIG12" s="2"/>
      <c r="JIO12" s="2"/>
      <c r="JIW12" s="2"/>
      <c r="JJE12" s="2"/>
      <c r="JJM12" s="2"/>
      <c r="JJU12" s="2"/>
      <c r="JKC12" s="2"/>
      <c r="JKK12" s="2"/>
      <c r="JKS12" s="2"/>
      <c r="JLA12" s="2"/>
      <c r="JLI12" s="2"/>
      <c r="JLQ12" s="2"/>
      <c r="JLY12" s="2"/>
      <c r="JMG12" s="2"/>
      <c r="JMO12" s="2"/>
      <c r="JMW12" s="2"/>
      <c r="JNE12" s="2"/>
      <c r="JNM12" s="2"/>
      <c r="JNU12" s="2"/>
      <c r="JOC12" s="2"/>
      <c r="JOK12" s="2"/>
      <c r="JOS12" s="2"/>
      <c r="JPA12" s="2"/>
      <c r="JPI12" s="2"/>
      <c r="JPQ12" s="2"/>
      <c r="JPY12" s="2"/>
      <c r="JQG12" s="2"/>
      <c r="JQO12" s="2"/>
      <c r="JQW12" s="2"/>
      <c r="JRE12" s="2"/>
      <c r="JRM12" s="2"/>
      <c r="JRU12" s="2"/>
      <c r="JSC12" s="2"/>
      <c r="JSK12" s="2"/>
      <c r="JSS12" s="2"/>
      <c r="JTA12" s="2"/>
      <c r="JTI12" s="2"/>
      <c r="JTQ12" s="2"/>
      <c r="JTY12" s="2"/>
      <c r="JUG12" s="2"/>
      <c r="JUO12" s="2"/>
      <c r="JUW12" s="2"/>
      <c r="JVE12" s="2"/>
      <c r="JVM12" s="2"/>
      <c r="JVU12" s="2"/>
      <c r="JWC12" s="2"/>
      <c r="JWK12" s="2"/>
      <c r="JWS12" s="2"/>
      <c r="JXA12" s="2"/>
      <c r="JXI12" s="2"/>
      <c r="JXQ12" s="2"/>
      <c r="JXY12" s="2"/>
      <c r="JYG12" s="2"/>
      <c r="JYO12" s="2"/>
      <c r="JYW12" s="2"/>
      <c r="JZE12" s="2"/>
      <c r="JZM12" s="2"/>
      <c r="JZU12" s="2"/>
      <c r="KAC12" s="2"/>
      <c r="KAK12" s="2"/>
      <c r="KAS12" s="2"/>
      <c r="KBA12" s="2"/>
      <c r="KBI12" s="2"/>
      <c r="KBQ12" s="2"/>
      <c r="KBY12" s="2"/>
      <c r="KCG12" s="2"/>
      <c r="KCO12" s="2"/>
      <c r="KCW12" s="2"/>
      <c r="KDE12" s="2"/>
      <c r="KDM12" s="2"/>
      <c r="KDU12" s="2"/>
      <c r="KEC12" s="2"/>
      <c r="KEK12" s="2"/>
      <c r="KES12" s="2"/>
      <c r="KFA12" s="2"/>
      <c r="KFI12" s="2"/>
      <c r="KFQ12" s="2"/>
      <c r="KFY12" s="2"/>
      <c r="KGG12" s="2"/>
      <c r="KGO12" s="2"/>
      <c r="KGW12" s="2"/>
      <c r="KHE12" s="2"/>
      <c r="KHM12" s="2"/>
      <c r="KHU12" s="2"/>
      <c r="KIC12" s="2"/>
      <c r="KIK12" s="2"/>
      <c r="KIS12" s="2"/>
      <c r="KJA12" s="2"/>
      <c r="KJI12" s="2"/>
      <c r="KJQ12" s="2"/>
      <c r="KJY12" s="2"/>
      <c r="KKG12" s="2"/>
      <c r="KKO12" s="2"/>
      <c r="KKW12" s="2"/>
      <c r="KLE12" s="2"/>
      <c r="KLM12" s="2"/>
      <c r="KLU12" s="2"/>
      <c r="KMC12" s="2"/>
      <c r="KMK12" s="2"/>
      <c r="KMS12" s="2"/>
      <c r="KNA12" s="2"/>
      <c r="KNI12" s="2"/>
      <c r="KNQ12" s="2"/>
      <c r="KNY12" s="2"/>
      <c r="KOG12" s="2"/>
      <c r="KOO12" s="2"/>
      <c r="KOW12" s="2"/>
      <c r="KPE12" s="2"/>
      <c r="KPM12" s="2"/>
      <c r="KPU12" s="2"/>
      <c r="KQC12" s="2"/>
      <c r="KQK12" s="2"/>
      <c r="KQS12" s="2"/>
      <c r="KRA12" s="2"/>
      <c r="KRI12" s="2"/>
      <c r="KRQ12" s="2"/>
      <c r="KRY12" s="2"/>
      <c r="KSG12" s="2"/>
      <c r="KSO12" s="2"/>
      <c r="KSW12" s="2"/>
      <c r="KTE12" s="2"/>
      <c r="KTM12" s="2"/>
      <c r="KTU12" s="2"/>
      <c r="KUC12" s="2"/>
      <c r="KUK12" s="2"/>
      <c r="KUS12" s="2"/>
      <c r="KVA12" s="2"/>
      <c r="KVI12" s="2"/>
      <c r="KVQ12" s="2"/>
      <c r="KVY12" s="2"/>
      <c r="KWG12" s="2"/>
      <c r="KWO12" s="2"/>
      <c r="KWW12" s="2"/>
      <c r="KXE12" s="2"/>
      <c r="KXM12" s="2"/>
      <c r="KXU12" s="2"/>
      <c r="KYC12" s="2"/>
      <c r="KYK12" s="2"/>
      <c r="KYS12" s="2"/>
      <c r="KZA12" s="2"/>
      <c r="KZI12" s="2"/>
      <c r="KZQ12" s="2"/>
      <c r="KZY12" s="2"/>
      <c r="LAG12" s="2"/>
      <c r="LAO12" s="2"/>
      <c r="LAW12" s="2"/>
      <c r="LBE12" s="2"/>
      <c r="LBM12" s="2"/>
      <c r="LBU12" s="2"/>
      <c r="LCC12" s="2"/>
      <c r="LCK12" s="2"/>
      <c r="LCS12" s="2"/>
      <c r="LDA12" s="2"/>
      <c r="LDI12" s="2"/>
      <c r="LDQ12" s="2"/>
      <c r="LDY12" s="2"/>
      <c r="LEG12" s="2"/>
      <c r="LEO12" s="2"/>
      <c r="LEW12" s="2"/>
      <c r="LFE12" s="2"/>
      <c r="LFM12" s="2"/>
      <c r="LFU12" s="2"/>
      <c r="LGC12" s="2"/>
      <c r="LGK12" s="2"/>
      <c r="LGS12" s="2"/>
      <c r="LHA12" s="2"/>
      <c r="LHI12" s="2"/>
      <c r="LHQ12" s="2"/>
      <c r="LHY12" s="2"/>
      <c r="LIG12" s="2"/>
      <c r="LIO12" s="2"/>
      <c r="LIW12" s="2"/>
      <c r="LJE12" s="2"/>
      <c r="LJM12" s="2"/>
      <c r="LJU12" s="2"/>
      <c r="LKC12" s="2"/>
      <c r="LKK12" s="2"/>
      <c r="LKS12" s="2"/>
      <c r="LLA12" s="2"/>
      <c r="LLI12" s="2"/>
      <c r="LLQ12" s="2"/>
      <c r="LLY12" s="2"/>
      <c r="LMG12" s="2"/>
      <c r="LMO12" s="2"/>
      <c r="LMW12" s="2"/>
      <c r="LNE12" s="2"/>
      <c r="LNM12" s="2"/>
      <c r="LNU12" s="2"/>
      <c r="LOC12" s="2"/>
      <c r="LOK12" s="2"/>
      <c r="LOS12" s="2"/>
      <c r="LPA12" s="2"/>
      <c r="LPI12" s="2"/>
      <c r="LPQ12" s="2"/>
      <c r="LPY12" s="2"/>
      <c r="LQG12" s="2"/>
      <c r="LQO12" s="2"/>
      <c r="LQW12" s="2"/>
      <c r="LRE12" s="2"/>
      <c r="LRM12" s="2"/>
      <c r="LRU12" s="2"/>
      <c r="LSC12" s="2"/>
      <c r="LSK12" s="2"/>
      <c r="LSS12" s="2"/>
      <c r="LTA12" s="2"/>
      <c r="LTI12" s="2"/>
      <c r="LTQ12" s="2"/>
      <c r="LTY12" s="2"/>
      <c r="LUG12" s="2"/>
      <c r="LUO12" s="2"/>
      <c r="LUW12" s="2"/>
      <c r="LVE12" s="2"/>
      <c r="LVM12" s="2"/>
      <c r="LVU12" s="2"/>
      <c r="LWC12" s="2"/>
      <c r="LWK12" s="2"/>
      <c r="LWS12" s="2"/>
      <c r="LXA12" s="2"/>
      <c r="LXI12" s="2"/>
      <c r="LXQ12" s="2"/>
      <c r="LXY12" s="2"/>
      <c r="LYG12" s="2"/>
      <c r="LYO12" s="2"/>
      <c r="LYW12" s="2"/>
      <c r="LZE12" s="2"/>
      <c r="LZM12" s="2"/>
      <c r="LZU12" s="2"/>
      <c r="MAC12" s="2"/>
      <c r="MAK12" s="2"/>
      <c r="MAS12" s="2"/>
      <c r="MBA12" s="2"/>
      <c r="MBI12" s="2"/>
      <c r="MBQ12" s="2"/>
      <c r="MBY12" s="2"/>
      <c r="MCG12" s="2"/>
      <c r="MCO12" s="2"/>
      <c r="MCW12" s="2"/>
      <c r="MDE12" s="2"/>
      <c r="MDM12" s="2"/>
      <c r="MDU12" s="2"/>
      <c r="MEC12" s="2"/>
      <c r="MEK12" s="2"/>
      <c r="MES12" s="2"/>
      <c r="MFA12" s="2"/>
      <c r="MFI12" s="2"/>
      <c r="MFQ12" s="2"/>
      <c r="MFY12" s="2"/>
      <c r="MGG12" s="2"/>
      <c r="MGO12" s="2"/>
      <c r="MGW12" s="2"/>
      <c r="MHE12" s="2"/>
      <c r="MHM12" s="2"/>
      <c r="MHU12" s="2"/>
      <c r="MIC12" s="2"/>
      <c r="MIK12" s="2"/>
      <c r="MIS12" s="2"/>
      <c r="MJA12" s="2"/>
      <c r="MJI12" s="2"/>
      <c r="MJQ12" s="2"/>
      <c r="MJY12" s="2"/>
      <c r="MKG12" s="2"/>
      <c r="MKO12" s="2"/>
      <c r="MKW12" s="2"/>
      <c r="MLE12" s="2"/>
      <c r="MLM12" s="2"/>
      <c r="MLU12" s="2"/>
      <c r="MMC12" s="2"/>
      <c r="MMK12" s="2"/>
      <c r="MMS12" s="2"/>
      <c r="MNA12" s="2"/>
      <c r="MNI12" s="2"/>
      <c r="MNQ12" s="2"/>
      <c r="MNY12" s="2"/>
      <c r="MOG12" s="2"/>
      <c r="MOO12" s="2"/>
      <c r="MOW12" s="2"/>
      <c r="MPE12" s="2"/>
      <c r="MPM12" s="2"/>
      <c r="MPU12" s="2"/>
      <c r="MQC12" s="2"/>
      <c r="MQK12" s="2"/>
      <c r="MQS12" s="2"/>
      <c r="MRA12" s="2"/>
      <c r="MRI12" s="2"/>
      <c r="MRQ12" s="2"/>
      <c r="MRY12" s="2"/>
      <c r="MSG12" s="2"/>
      <c r="MSO12" s="2"/>
      <c r="MSW12" s="2"/>
      <c r="MTE12" s="2"/>
      <c r="MTM12" s="2"/>
      <c r="MTU12" s="2"/>
      <c r="MUC12" s="2"/>
      <c r="MUK12" s="2"/>
      <c r="MUS12" s="2"/>
      <c r="MVA12" s="2"/>
      <c r="MVI12" s="2"/>
      <c r="MVQ12" s="2"/>
      <c r="MVY12" s="2"/>
      <c r="MWG12" s="2"/>
      <c r="MWO12" s="2"/>
      <c r="MWW12" s="2"/>
      <c r="MXE12" s="2"/>
      <c r="MXM12" s="2"/>
      <c r="MXU12" s="2"/>
      <c r="MYC12" s="2"/>
      <c r="MYK12" s="2"/>
      <c r="MYS12" s="2"/>
      <c r="MZA12" s="2"/>
      <c r="MZI12" s="2"/>
      <c r="MZQ12" s="2"/>
      <c r="MZY12" s="2"/>
      <c r="NAG12" s="2"/>
      <c r="NAO12" s="2"/>
      <c r="NAW12" s="2"/>
      <c r="NBE12" s="2"/>
      <c r="NBM12" s="2"/>
      <c r="NBU12" s="2"/>
      <c r="NCC12" s="2"/>
      <c r="NCK12" s="2"/>
      <c r="NCS12" s="2"/>
      <c r="NDA12" s="2"/>
      <c r="NDI12" s="2"/>
      <c r="NDQ12" s="2"/>
      <c r="NDY12" s="2"/>
      <c r="NEG12" s="2"/>
      <c r="NEO12" s="2"/>
      <c r="NEW12" s="2"/>
      <c r="NFE12" s="2"/>
      <c r="NFM12" s="2"/>
      <c r="NFU12" s="2"/>
      <c r="NGC12" s="2"/>
      <c r="NGK12" s="2"/>
      <c r="NGS12" s="2"/>
      <c r="NHA12" s="2"/>
      <c r="NHI12" s="2"/>
      <c r="NHQ12" s="2"/>
      <c r="NHY12" s="2"/>
      <c r="NIG12" s="2"/>
      <c r="NIO12" s="2"/>
      <c r="NIW12" s="2"/>
      <c r="NJE12" s="2"/>
      <c r="NJM12" s="2"/>
      <c r="NJU12" s="2"/>
      <c r="NKC12" s="2"/>
      <c r="NKK12" s="2"/>
      <c r="NKS12" s="2"/>
      <c r="NLA12" s="2"/>
      <c r="NLI12" s="2"/>
      <c r="NLQ12" s="2"/>
      <c r="NLY12" s="2"/>
      <c r="NMG12" s="2"/>
      <c r="NMO12" s="2"/>
      <c r="NMW12" s="2"/>
      <c r="NNE12" s="2"/>
      <c r="NNM12" s="2"/>
      <c r="NNU12" s="2"/>
      <c r="NOC12" s="2"/>
      <c r="NOK12" s="2"/>
      <c r="NOS12" s="2"/>
      <c r="NPA12" s="2"/>
      <c r="NPI12" s="2"/>
      <c r="NPQ12" s="2"/>
      <c r="NPY12" s="2"/>
      <c r="NQG12" s="2"/>
      <c r="NQO12" s="2"/>
      <c r="NQW12" s="2"/>
      <c r="NRE12" s="2"/>
      <c r="NRM12" s="2"/>
      <c r="NRU12" s="2"/>
      <c r="NSC12" s="2"/>
      <c r="NSK12" s="2"/>
      <c r="NSS12" s="2"/>
      <c r="NTA12" s="2"/>
      <c r="NTI12" s="2"/>
      <c r="NTQ12" s="2"/>
      <c r="NTY12" s="2"/>
      <c r="NUG12" s="2"/>
      <c r="NUO12" s="2"/>
      <c r="NUW12" s="2"/>
      <c r="NVE12" s="2"/>
      <c r="NVM12" s="2"/>
      <c r="NVU12" s="2"/>
      <c r="NWC12" s="2"/>
      <c r="NWK12" s="2"/>
      <c r="NWS12" s="2"/>
      <c r="NXA12" s="2"/>
      <c r="NXI12" s="2"/>
      <c r="NXQ12" s="2"/>
      <c r="NXY12" s="2"/>
      <c r="NYG12" s="2"/>
      <c r="NYO12" s="2"/>
      <c r="NYW12" s="2"/>
      <c r="NZE12" s="2"/>
      <c r="NZM12" s="2"/>
      <c r="NZU12" s="2"/>
      <c r="OAC12" s="2"/>
      <c r="OAK12" s="2"/>
      <c r="OAS12" s="2"/>
      <c r="OBA12" s="2"/>
      <c r="OBI12" s="2"/>
      <c r="OBQ12" s="2"/>
      <c r="OBY12" s="2"/>
      <c r="OCG12" s="2"/>
      <c r="OCO12" s="2"/>
      <c r="OCW12" s="2"/>
      <c r="ODE12" s="2"/>
      <c r="ODM12" s="2"/>
      <c r="ODU12" s="2"/>
      <c r="OEC12" s="2"/>
      <c r="OEK12" s="2"/>
      <c r="OES12" s="2"/>
      <c r="OFA12" s="2"/>
      <c r="OFI12" s="2"/>
      <c r="OFQ12" s="2"/>
      <c r="OFY12" s="2"/>
      <c r="OGG12" s="2"/>
      <c r="OGO12" s="2"/>
      <c r="OGW12" s="2"/>
      <c r="OHE12" s="2"/>
      <c r="OHM12" s="2"/>
      <c r="OHU12" s="2"/>
      <c r="OIC12" s="2"/>
      <c r="OIK12" s="2"/>
      <c r="OIS12" s="2"/>
      <c r="OJA12" s="2"/>
      <c r="OJI12" s="2"/>
      <c r="OJQ12" s="2"/>
      <c r="OJY12" s="2"/>
      <c r="OKG12" s="2"/>
      <c r="OKO12" s="2"/>
      <c r="OKW12" s="2"/>
      <c r="OLE12" s="2"/>
      <c r="OLM12" s="2"/>
      <c r="OLU12" s="2"/>
      <c r="OMC12" s="2"/>
      <c r="OMK12" s="2"/>
      <c r="OMS12" s="2"/>
      <c r="ONA12" s="2"/>
      <c r="ONI12" s="2"/>
      <c r="ONQ12" s="2"/>
      <c r="ONY12" s="2"/>
      <c r="OOG12" s="2"/>
      <c r="OOO12" s="2"/>
      <c r="OOW12" s="2"/>
      <c r="OPE12" s="2"/>
      <c r="OPM12" s="2"/>
      <c r="OPU12" s="2"/>
      <c r="OQC12" s="2"/>
      <c r="OQK12" s="2"/>
      <c r="OQS12" s="2"/>
      <c r="ORA12" s="2"/>
      <c r="ORI12" s="2"/>
      <c r="ORQ12" s="2"/>
      <c r="ORY12" s="2"/>
      <c r="OSG12" s="2"/>
      <c r="OSO12" s="2"/>
      <c r="OSW12" s="2"/>
      <c r="OTE12" s="2"/>
      <c r="OTM12" s="2"/>
      <c r="OTU12" s="2"/>
      <c r="OUC12" s="2"/>
      <c r="OUK12" s="2"/>
      <c r="OUS12" s="2"/>
      <c r="OVA12" s="2"/>
      <c r="OVI12" s="2"/>
      <c r="OVQ12" s="2"/>
      <c r="OVY12" s="2"/>
      <c r="OWG12" s="2"/>
      <c r="OWO12" s="2"/>
      <c r="OWW12" s="2"/>
      <c r="OXE12" s="2"/>
      <c r="OXM12" s="2"/>
      <c r="OXU12" s="2"/>
      <c r="OYC12" s="2"/>
      <c r="OYK12" s="2"/>
      <c r="OYS12" s="2"/>
      <c r="OZA12" s="2"/>
      <c r="OZI12" s="2"/>
      <c r="OZQ12" s="2"/>
      <c r="OZY12" s="2"/>
      <c r="PAG12" s="2"/>
      <c r="PAO12" s="2"/>
      <c r="PAW12" s="2"/>
      <c r="PBE12" s="2"/>
      <c r="PBM12" s="2"/>
      <c r="PBU12" s="2"/>
      <c r="PCC12" s="2"/>
      <c r="PCK12" s="2"/>
      <c r="PCS12" s="2"/>
      <c r="PDA12" s="2"/>
      <c r="PDI12" s="2"/>
      <c r="PDQ12" s="2"/>
      <c r="PDY12" s="2"/>
      <c r="PEG12" s="2"/>
      <c r="PEO12" s="2"/>
      <c r="PEW12" s="2"/>
      <c r="PFE12" s="2"/>
      <c r="PFM12" s="2"/>
      <c r="PFU12" s="2"/>
      <c r="PGC12" s="2"/>
      <c r="PGK12" s="2"/>
      <c r="PGS12" s="2"/>
      <c r="PHA12" s="2"/>
      <c r="PHI12" s="2"/>
      <c r="PHQ12" s="2"/>
      <c r="PHY12" s="2"/>
      <c r="PIG12" s="2"/>
      <c r="PIO12" s="2"/>
      <c r="PIW12" s="2"/>
      <c r="PJE12" s="2"/>
      <c r="PJM12" s="2"/>
      <c r="PJU12" s="2"/>
      <c r="PKC12" s="2"/>
      <c r="PKK12" s="2"/>
      <c r="PKS12" s="2"/>
      <c r="PLA12" s="2"/>
      <c r="PLI12" s="2"/>
      <c r="PLQ12" s="2"/>
      <c r="PLY12" s="2"/>
      <c r="PMG12" s="2"/>
      <c r="PMO12" s="2"/>
      <c r="PMW12" s="2"/>
      <c r="PNE12" s="2"/>
      <c r="PNM12" s="2"/>
      <c r="PNU12" s="2"/>
      <c r="POC12" s="2"/>
      <c r="POK12" s="2"/>
      <c r="POS12" s="2"/>
      <c r="PPA12" s="2"/>
      <c r="PPI12" s="2"/>
      <c r="PPQ12" s="2"/>
      <c r="PPY12" s="2"/>
      <c r="PQG12" s="2"/>
      <c r="PQO12" s="2"/>
      <c r="PQW12" s="2"/>
      <c r="PRE12" s="2"/>
      <c r="PRM12" s="2"/>
      <c r="PRU12" s="2"/>
      <c r="PSC12" s="2"/>
      <c r="PSK12" s="2"/>
      <c r="PSS12" s="2"/>
      <c r="PTA12" s="2"/>
      <c r="PTI12" s="2"/>
      <c r="PTQ12" s="2"/>
      <c r="PTY12" s="2"/>
      <c r="PUG12" s="2"/>
      <c r="PUO12" s="2"/>
      <c r="PUW12" s="2"/>
      <c r="PVE12" s="2"/>
      <c r="PVM12" s="2"/>
      <c r="PVU12" s="2"/>
      <c r="PWC12" s="2"/>
      <c r="PWK12" s="2"/>
      <c r="PWS12" s="2"/>
      <c r="PXA12" s="2"/>
      <c r="PXI12" s="2"/>
      <c r="PXQ12" s="2"/>
      <c r="PXY12" s="2"/>
      <c r="PYG12" s="2"/>
      <c r="PYO12" s="2"/>
      <c r="PYW12" s="2"/>
      <c r="PZE12" s="2"/>
      <c r="PZM12" s="2"/>
      <c r="PZU12" s="2"/>
      <c r="QAC12" s="2"/>
      <c r="QAK12" s="2"/>
      <c r="QAS12" s="2"/>
      <c r="QBA12" s="2"/>
      <c r="QBI12" s="2"/>
      <c r="QBQ12" s="2"/>
      <c r="QBY12" s="2"/>
      <c r="QCG12" s="2"/>
      <c r="QCO12" s="2"/>
      <c r="QCW12" s="2"/>
      <c r="QDE12" s="2"/>
      <c r="QDM12" s="2"/>
      <c r="QDU12" s="2"/>
      <c r="QEC12" s="2"/>
      <c r="QEK12" s="2"/>
      <c r="QES12" s="2"/>
      <c r="QFA12" s="2"/>
      <c r="QFI12" s="2"/>
      <c r="QFQ12" s="2"/>
      <c r="QFY12" s="2"/>
      <c r="QGG12" s="2"/>
      <c r="QGO12" s="2"/>
      <c r="QGW12" s="2"/>
      <c r="QHE12" s="2"/>
      <c r="QHM12" s="2"/>
      <c r="QHU12" s="2"/>
      <c r="QIC12" s="2"/>
      <c r="QIK12" s="2"/>
      <c r="QIS12" s="2"/>
      <c r="QJA12" s="2"/>
      <c r="QJI12" s="2"/>
      <c r="QJQ12" s="2"/>
      <c r="QJY12" s="2"/>
      <c r="QKG12" s="2"/>
      <c r="QKO12" s="2"/>
      <c r="QKW12" s="2"/>
      <c r="QLE12" s="2"/>
      <c r="QLM12" s="2"/>
      <c r="QLU12" s="2"/>
      <c r="QMC12" s="2"/>
      <c r="QMK12" s="2"/>
      <c r="QMS12" s="2"/>
      <c r="QNA12" s="2"/>
      <c r="QNI12" s="2"/>
      <c r="QNQ12" s="2"/>
      <c r="QNY12" s="2"/>
      <c r="QOG12" s="2"/>
      <c r="QOO12" s="2"/>
      <c r="QOW12" s="2"/>
      <c r="QPE12" s="2"/>
      <c r="QPM12" s="2"/>
      <c r="QPU12" s="2"/>
      <c r="QQC12" s="2"/>
      <c r="QQK12" s="2"/>
      <c r="QQS12" s="2"/>
      <c r="QRA12" s="2"/>
      <c r="QRI12" s="2"/>
      <c r="QRQ12" s="2"/>
      <c r="QRY12" s="2"/>
      <c r="QSG12" s="2"/>
      <c r="QSO12" s="2"/>
      <c r="QSW12" s="2"/>
      <c r="QTE12" s="2"/>
      <c r="QTM12" s="2"/>
      <c r="QTU12" s="2"/>
      <c r="QUC12" s="2"/>
      <c r="QUK12" s="2"/>
      <c r="QUS12" s="2"/>
      <c r="QVA12" s="2"/>
      <c r="QVI12" s="2"/>
      <c r="QVQ12" s="2"/>
      <c r="QVY12" s="2"/>
      <c r="QWG12" s="2"/>
      <c r="QWO12" s="2"/>
      <c r="QWW12" s="2"/>
      <c r="QXE12" s="2"/>
      <c r="QXM12" s="2"/>
      <c r="QXU12" s="2"/>
      <c r="QYC12" s="2"/>
      <c r="QYK12" s="2"/>
      <c r="QYS12" s="2"/>
      <c r="QZA12" s="2"/>
      <c r="QZI12" s="2"/>
      <c r="QZQ12" s="2"/>
      <c r="QZY12" s="2"/>
      <c r="RAG12" s="2"/>
      <c r="RAO12" s="2"/>
      <c r="RAW12" s="2"/>
      <c r="RBE12" s="2"/>
      <c r="RBM12" s="2"/>
      <c r="RBU12" s="2"/>
      <c r="RCC12" s="2"/>
      <c r="RCK12" s="2"/>
      <c r="RCS12" s="2"/>
      <c r="RDA12" s="2"/>
      <c r="RDI12" s="2"/>
      <c r="RDQ12" s="2"/>
      <c r="RDY12" s="2"/>
      <c r="REG12" s="2"/>
      <c r="REO12" s="2"/>
      <c r="REW12" s="2"/>
      <c r="RFE12" s="2"/>
      <c r="RFM12" s="2"/>
      <c r="RFU12" s="2"/>
      <c r="RGC12" s="2"/>
      <c r="RGK12" s="2"/>
      <c r="RGS12" s="2"/>
      <c r="RHA12" s="2"/>
      <c r="RHI12" s="2"/>
      <c r="RHQ12" s="2"/>
      <c r="RHY12" s="2"/>
      <c r="RIG12" s="2"/>
      <c r="RIO12" s="2"/>
      <c r="RIW12" s="2"/>
      <c r="RJE12" s="2"/>
      <c r="RJM12" s="2"/>
      <c r="RJU12" s="2"/>
      <c r="RKC12" s="2"/>
      <c r="RKK12" s="2"/>
      <c r="RKS12" s="2"/>
      <c r="RLA12" s="2"/>
      <c r="RLI12" s="2"/>
      <c r="RLQ12" s="2"/>
      <c r="RLY12" s="2"/>
      <c r="RMG12" s="2"/>
      <c r="RMO12" s="2"/>
      <c r="RMW12" s="2"/>
      <c r="RNE12" s="2"/>
      <c r="RNM12" s="2"/>
      <c r="RNU12" s="2"/>
      <c r="ROC12" s="2"/>
      <c r="ROK12" s="2"/>
      <c r="ROS12" s="2"/>
      <c r="RPA12" s="2"/>
      <c r="RPI12" s="2"/>
      <c r="RPQ12" s="2"/>
      <c r="RPY12" s="2"/>
      <c r="RQG12" s="2"/>
      <c r="RQO12" s="2"/>
      <c r="RQW12" s="2"/>
      <c r="RRE12" s="2"/>
      <c r="RRM12" s="2"/>
      <c r="RRU12" s="2"/>
      <c r="RSC12" s="2"/>
      <c r="RSK12" s="2"/>
      <c r="RSS12" s="2"/>
      <c r="RTA12" s="2"/>
      <c r="RTI12" s="2"/>
      <c r="RTQ12" s="2"/>
      <c r="RTY12" s="2"/>
      <c r="RUG12" s="2"/>
      <c r="RUO12" s="2"/>
      <c r="RUW12" s="2"/>
      <c r="RVE12" s="2"/>
      <c r="RVM12" s="2"/>
      <c r="RVU12" s="2"/>
      <c r="RWC12" s="2"/>
      <c r="RWK12" s="2"/>
      <c r="RWS12" s="2"/>
      <c r="RXA12" s="2"/>
      <c r="RXI12" s="2"/>
      <c r="RXQ12" s="2"/>
      <c r="RXY12" s="2"/>
      <c r="RYG12" s="2"/>
      <c r="RYO12" s="2"/>
      <c r="RYW12" s="2"/>
      <c r="RZE12" s="2"/>
      <c r="RZM12" s="2"/>
      <c r="RZU12" s="2"/>
      <c r="SAC12" s="2"/>
      <c r="SAK12" s="2"/>
      <c r="SAS12" s="2"/>
      <c r="SBA12" s="2"/>
      <c r="SBI12" s="2"/>
      <c r="SBQ12" s="2"/>
      <c r="SBY12" s="2"/>
      <c r="SCG12" s="2"/>
      <c r="SCO12" s="2"/>
      <c r="SCW12" s="2"/>
      <c r="SDE12" s="2"/>
      <c r="SDM12" s="2"/>
      <c r="SDU12" s="2"/>
      <c r="SEC12" s="2"/>
      <c r="SEK12" s="2"/>
      <c r="SES12" s="2"/>
      <c r="SFA12" s="2"/>
      <c r="SFI12" s="2"/>
      <c r="SFQ12" s="2"/>
      <c r="SFY12" s="2"/>
      <c r="SGG12" s="2"/>
      <c r="SGO12" s="2"/>
      <c r="SGW12" s="2"/>
      <c r="SHE12" s="2"/>
      <c r="SHM12" s="2"/>
      <c r="SHU12" s="2"/>
      <c r="SIC12" s="2"/>
      <c r="SIK12" s="2"/>
      <c r="SIS12" s="2"/>
      <c r="SJA12" s="2"/>
      <c r="SJI12" s="2"/>
      <c r="SJQ12" s="2"/>
      <c r="SJY12" s="2"/>
      <c r="SKG12" s="2"/>
      <c r="SKO12" s="2"/>
      <c r="SKW12" s="2"/>
      <c r="SLE12" s="2"/>
      <c r="SLM12" s="2"/>
      <c r="SLU12" s="2"/>
      <c r="SMC12" s="2"/>
      <c r="SMK12" s="2"/>
      <c r="SMS12" s="2"/>
      <c r="SNA12" s="2"/>
      <c r="SNI12" s="2"/>
      <c r="SNQ12" s="2"/>
      <c r="SNY12" s="2"/>
      <c r="SOG12" s="2"/>
      <c r="SOO12" s="2"/>
      <c r="SOW12" s="2"/>
      <c r="SPE12" s="2"/>
      <c r="SPM12" s="2"/>
      <c r="SPU12" s="2"/>
      <c r="SQC12" s="2"/>
      <c r="SQK12" s="2"/>
      <c r="SQS12" s="2"/>
      <c r="SRA12" s="2"/>
      <c r="SRI12" s="2"/>
      <c r="SRQ12" s="2"/>
      <c r="SRY12" s="2"/>
      <c r="SSG12" s="2"/>
      <c r="SSO12" s="2"/>
      <c r="SSW12" s="2"/>
      <c r="STE12" s="2"/>
      <c r="STM12" s="2"/>
      <c r="STU12" s="2"/>
      <c r="SUC12" s="2"/>
      <c r="SUK12" s="2"/>
      <c r="SUS12" s="2"/>
      <c r="SVA12" s="2"/>
      <c r="SVI12" s="2"/>
      <c r="SVQ12" s="2"/>
      <c r="SVY12" s="2"/>
      <c r="SWG12" s="2"/>
      <c r="SWO12" s="2"/>
      <c r="SWW12" s="2"/>
      <c r="SXE12" s="2"/>
      <c r="SXM12" s="2"/>
      <c r="SXU12" s="2"/>
      <c r="SYC12" s="2"/>
      <c r="SYK12" s="2"/>
      <c r="SYS12" s="2"/>
      <c r="SZA12" s="2"/>
      <c r="SZI12" s="2"/>
      <c r="SZQ12" s="2"/>
      <c r="SZY12" s="2"/>
      <c r="TAG12" s="2"/>
      <c r="TAO12" s="2"/>
      <c r="TAW12" s="2"/>
      <c r="TBE12" s="2"/>
      <c r="TBM12" s="2"/>
      <c r="TBU12" s="2"/>
      <c r="TCC12" s="2"/>
      <c r="TCK12" s="2"/>
      <c r="TCS12" s="2"/>
      <c r="TDA12" s="2"/>
      <c r="TDI12" s="2"/>
      <c r="TDQ12" s="2"/>
      <c r="TDY12" s="2"/>
      <c r="TEG12" s="2"/>
      <c r="TEO12" s="2"/>
      <c r="TEW12" s="2"/>
      <c r="TFE12" s="2"/>
      <c r="TFM12" s="2"/>
      <c r="TFU12" s="2"/>
      <c r="TGC12" s="2"/>
      <c r="TGK12" s="2"/>
      <c r="TGS12" s="2"/>
      <c r="THA12" s="2"/>
      <c r="THI12" s="2"/>
      <c r="THQ12" s="2"/>
      <c r="THY12" s="2"/>
      <c r="TIG12" s="2"/>
      <c r="TIO12" s="2"/>
      <c r="TIW12" s="2"/>
      <c r="TJE12" s="2"/>
      <c r="TJM12" s="2"/>
      <c r="TJU12" s="2"/>
      <c r="TKC12" s="2"/>
      <c r="TKK12" s="2"/>
      <c r="TKS12" s="2"/>
      <c r="TLA12" s="2"/>
      <c r="TLI12" s="2"/>
      <c r="TLQ12" s="2"/>
      <c r="TLY12" s="2"/>
      <c r="TMG12" s="2"/>
      <c r="TMO12" s="2"/>
      <c r="TMW12" s="2"/>
      <c r="TNE12" s="2"/>
      <c r="TNM12" s="2"/>
      <c r="TNU12" s="2"/>
      <c r="TOC12" s="2"/>
      <c r="TOK12" s="2"/>
      <c r="TOS12" s="2"/>
      <c r="TPA12" s="2"/>
      <c r="TPI12" s="2"/>
      <c r="TPQ12" s="2"/>
      <c r="TPY12" s="2"/>
      <c r="TQG12" s="2"/>
      <c r="TQO12" s="2"/>
      <c r="TQW12" s="2"/>
      <c r="TRE12" s="2"/>
      <c r="TRM12" s="2"/>
      <c r="TRU12" s="2"/>
      <c r="TSC12" s="2"/>
      <c r="TSK12" s="2"/>
      <c r="TSS12" s="2"/>
      <c r="TTA12" s="2"/>
      <c r="TTI12" s="2"/>
      <c r="TTQ12" s="2"/>
      <c r="TTY12" s="2"/>
      <c r="TUG12" s="2"/>
      <c r="TUO12" s="2"/>
      <c r="TUW12" s="2"/>
      <c r="TVE12" s="2"/>
      <c r="TVM12" s="2"/>
      <c r="TVU12" s="2"/>
      <c r="TWC12" s="2"/>
      <c r="TWK12" s="2"/>
      <c r="TWS12" s="2"/>
      <c r="TXA12" s="2"/>
      <c r="TXI12" s="2"/>
      <c r="TXQ12" s="2"/>
      <c r="TXY12" s="2"/>
      <c r="TYG12" s="2"/>
      <c r="TYO12" s="2"/>
      <c r="TYW12" s="2"/>
      <c r="TZE12" s="2"/>
      <c r="TZM12" s="2"/>
      <c r="TZU12" s="2"/>
      <c r="UAC12" s="2"/>
      <c r="UAK12" s="2"/>
      <c r="UAS12" s="2"/>
      <c r="UBA12" s="2"/>
      <c r="UBI12" s="2"/>
      <c r="UBQ12" s="2"/>
      <c r="UBY12" s="2"/>
      <c r="UCG12" s="2"/>
      <c r="UCO12" s="2"/>
      <c r="UCW12" s="2"/>
      <c r="UDE12" s="2"/>
      <c r="UDM12" s="2"/>
      <c r="UDU12" s="2"/>
      <c r="UEC12" s="2"/>
      <c r="UEK12" s="2"/>
      <c r="UES12" s="2"/>
      <c r="UFA12" s="2"/>
      <c r="UFI12" s="2"/>
      <c r="UFQ12" s="2"/>
      <c r="UFY12" s="2"/>
      <c r="UGG12" s="2"/>
      <c r="UGO12" s="2"/>
      <c r="UGW12" s="2"/>
      <c r="UHE12" s="2"/>
      <c r="UHM12" s="2"/>
      <c r="UHU12" s="2"/>
      <c r="UIC12" s="2"/>
      <c r="UIK12" s="2"/>
      <c r="UIS12" s="2"/>
      <c r="UJA12" s="2"/>
      <c r="UJI12" s="2"/>
      <c r="UJQ12" s="2"/>
      <c r="UJY12" s="2"/>
      <c r="UKG12" s="2"/>
      <c r="UKO12" s="2"/>
      <c r="UKW12" s="2"/>
      <c r="ULE12" s="2"/>
      <c r="ULM12" s="2"/>
      <c r="ULU12" s="2"/>
      <c r="UMC12" s="2"/>
      <c r="UMK12" s="2"/>
      <c r="UMS12" s="2"/>
      <c r="UNA12" s="2"/>
      <c r="UNI12" s="2"/>
      <c r="UNQ12" s="2"/>
      <c r="UNY12" s="2"/>
      <c r="UOG12" s="2"/>
      <c r="UOO12" s="2"/>
      <c r="UOW12" s="2"/>
      <c r="UPE12" s="2"/>
      <c r="UPM12" s="2"/>
      <c r="UPU12" s="2"/>
      <c r="UQC12" s="2"/>
      <c r="UQK12" s="2"/>
      <c r="UQS12" s="2"/>
      <c r="URA12" s="2"/>
      <c r="URI12" s="2"/>
      <c r="URQ12" s="2"/>
      <c r="URY12" s="2"/>
      <c r="USG12" s="2"/>
      <c r="USO12" s="2"/>
      <c r="USW12" s="2"/>
      <c r="UTE12" s="2"/>
      <c r="UTM12" s="2"/>
      <c r="UTU12" s="2"/>
      <c r="UUC12" s="2"/>
      <c r="UUK12" s="2"/>
      <c r="UUS12" s="2"/>
      <c r="UVA12" s="2"/>
      <c r="UVI12" s="2"/>
      <c r="UVQ12" s="2"/>
      <c r="UVY12" s="2"/>
      <c r="UWG12" s="2"/>
      <c r="UWO12" s="2"/>
      <c r="UWW12" s="2"/>
      <c r="UXE12" s="2"/>
      <c r="UXM12" s="2"/>
      <c r="UXU12" s="2"/>
      <c r="UYC12" s="2"/>
      <c r="UYK12" s="2"/>
      <c r="UYS12" s="2"/>
      <c r="UZA12" s="2"/>
      <c r="UZI12" s="2"/>
      <c r="UZQ12" s="2"/>
      <c r="UZY12" s="2"/>
      <c r="VAG12" s="2"/>
      <c r="VAO12" s="2"/>
      <c r="VAW12" s="2"/>
      <c r="VBE12" s="2"/>
      <c r="VBM12" s="2"/>
      <c r="VBU12" s="2"/>
      <c r="VCC12" s="2"/>
      <c r="VCK12" s="2"/>
      <c r="VCS12" s="2"/>
      <c r="VDA12" s="2"/>
      <c r="VDI12" s="2"/>
      <c r="VDQ12" s="2"/>
      <c r="VDY12" s="2"/>
      <c r="VEG12" s="2"/>
      <c r="VEO12" s="2"/>
      <c r="VEW12" s="2"/>
      <c r="VFE12" s="2"/>
      <c r="VFM12" s="2"/>
      <c r="VFU12" s="2"/>
      <c r="VGC12" s="2"/>
      <c r="VGK12" s="2"/>
      <c r="VGS12" s="2"/>
      <c r="VHA12" s="2"/>
      <c r="VHI12" s="2"/>
      <c r="VHQ12" s="2"/>
      <c r="VHY12" s="2"/>
      <c r="VIG12" s="2"/>
      <c r="VIO12" s="2"/>
      <c r="VIW12" s="2"/>
      <c r="VJE12" s="2"/>
      <c r="VJM12" s="2"/>
      <c r="VJU12" s="2"/>
      <c r="VKC12" s="2"/>
      <c r="VKK12" s="2"/>
      <c r="VKS12" s="2"/>
      <c r="VLA12" s="2"/>
      <c r="VLI12" s="2"/>
      <c r="VLQ12" s="2"/>
      <c r="VLY12" s="2"/>
      <c r="VMG12" s="2"/>
      <c r="VMO12" s="2"/>
      <c r="VMW12" s="2"/>
      <c r="VNE12" s="2"/>
      <c r="VNM12" s="2"/>
      <c r="VNU12" s="2"/>
      <c r="VOC12" s="2"/>
      <c r="VOK12" s="2"/>
      <c r="VOS12" s="2"/>
      <c r="VPA12" s="2"/>
      <c r="VPI12" s="2"/>
      <c r="VPQ12" s="2"/>
      <c r="VPY12" s="2"/>
      <c r="VQG12" s="2"/>
      <c r="VQO12" s="2"/>
      <c r="VQW12" s="2"/>
      <c r="VRE12" s="2"/>
      <c r="VRM12" s="2"/>
      <c r="VRU12" s="2"/>
      <c r="VSC12" s="2"/>
      <c r="VSK12" s="2"/>
      <c r="VSS12" s="2"/>
      <c r="VTA12" s="2"/>
      <c r="VTI12" s="2"/>
      <c r="VTQ12" s="2"/>
      <c r="VTY12" s="2"/>
      <c r="VUG12" s="2"/>
      <c r="VUO12" s="2"/>
      <c r="VUW12" s="2"/>
      <c r="VVE12" s="2"/>
      <c r="VVM12" s="2"/>
      <c r="VVU12" s="2"/>
      <c r="VWC12" s="2"/>
      <c r="VWK12" s="2"/>
      <c r="VWS12" s="2"/>
      <c r="VXA12" s="2"/>
      <c r="VXI12" s="2"/>
      <c r="VXQ12" s="2"/>
      <c r="VXY12" s="2"/>
      <c r="VYG12" s="2"/>
      <c r="VYO12" s="2"/>
      <c r="VYW12" s="2"/>
      <c r="VZE12" s="2"/>
      <c r="VZM12" s="2"/>
      <c r="VZU12" s="2"/>
      <c r="WAC12" s="2"/>
      <c r="WAK12" s="2"/>
      <c r="WAS12" s="2"/>
      <c r="WBA12" s="2"/>
      <c r="WBI12" s="2"/>
      <c r="WBQ12" s="2"/>
      <c r="WBY12" s="2"/>
      <c r="WCG12" s="2"/>
      <c r="WCO12" s="2"/>
      <c r="WCW12" s="2"/>
      <c r="WDE12" s="2"/>
      <c r="WDM12" s="2"/>
      <c r="WDU12" s="2"/>
      <c r="WEC12" s="2"/>
      <c r="WEK12" s="2"/>
      <c r="WES12" s="2"/>
      <c r="WFA12" s="2"/>
      <c r="WFI12" s="2"/>
      <c r="WFQ12" s="2"/>
      <c r="WFY12" s="2"/>
      <c r="WGG12" s="2"/>
      <c r="WGO12" s="2"/>
      <c r="WGW12" s="2"/>
      <c r="WHE12" s="2"/>
      <c r="WHM12" s="2"/>
      <c r="WHU12" s="2"/>
      <c r="WIC12" s="2"/>
      <c r="WIK12" s="2"/>
      <c r="WIS12" s="2"/>
      <c r="WJA12" s="2"/>
      <c r="WJI12" s="2"/>
      <c r="WJQ12" s="2"/>
      <c r="WJY12" s="2"/>
      <c r="WKG12" s="2"/>
      <c r="WKO12" s="2"/>
      <c r="WKW12" s="2"/>
      <c r="WLE12" s="2"/>
      <c r="WLM12" s="2"/>
      <c r="WLU12" s="2"/>
      <c r="WMC12" s="2"/>
      <c r="WMK12" s="2"/>
      <c r="WMS12" s="2"/>
      <c r="WNA12" s="2"/>
      <c r="WNI12" s="2"/>
      <c r="WNQ12" s="2"/>
      <c r="WNY12" s="2"/>
      <c r="WOG12" s="2"/>
      <c r="WOO12" s="2"/>
      <c r="WOW12" s="2"/>
      <c r="WPE12" s="2"/>
      <c r="WPM12" s="2"/>
      <c r="WPU12" s="2"/>
      <c r="WQC12" s="2"/>
      <c r="WQK12" s="2"/>
      <c r="WQS12" s="2"/>
      <c r="WRA12" s="2"/>
      <c r="WRI12" s="2"/>
      <c r="WRQ12" s="2"/>
      <c r="WRY12" s="2"/>
      <c r="WSG12" s="2"/>
      <c r="WSO12" s="2"/>
      <c r="WSW12" s="2"/>
      <c r="WTE12" s="2"/>
      <c r="WTM12" s="2"/>
      <c r="WTU12" s="2"/>
      <c r="WUC12" s="2"/>
      <c r="WUK12" s="2"/>
      <c r="WUS12" s="2"/>
      <c r="WVA12" s="2"/>
      <c r="WVI12" s="2"/>
      <c r="WVQ12" s="2"/>
      <c r="WVY12" s="2"/>
      <c r="WWG12" s="2"/>
      <c r="WWO12" s="2"/>
      <c r="WWW12" s="2"/>
      <c r="WXE12" s="2"/>
      <c r="WXM12" s="2"/>
      <c r="WXU12" s="2"/>
      <c r="WYC12" s="2"/>
      <c r="WYK12" s="2"/>
      <c r="WYS12" s="2"/>
      <c r="WZA12" s="2"/>
      <c r="WZI12" s="2"/>
      <c r="WZQ12" s="2"/>
      <c r="WZY12" s="2"/>
      <c r="XAG12" s="2"/>
      <c r="XAO12" s="2"/>
      <c r="XAW12" s="2"/>
      <c r="XBE12" s="2"/>
      <c r="XBM12" s="2"/>
      <c r="XBU12" s="2"/>
      <c r="XCC12" s="2"/>
      <c r="XCK12" s="2"/>
      <c r="XCS12" s="2"/>
      <c r="XDA12" s="2"/>
      <c r="XDI12" s="2"/>
      <c r="XDQ12" s="2"/>
      <c r="XDY12" s="2"/>
      <c r="XEG12" s="2"/>
      <c r="XEO12" s="2"/>
      <c r="XEW12" s="2"/>
    </row>
    <row r="13" spans="1:1017 1025:2041 2049:3065 3073:4089 4097:5113 5121:6137 6145:7161 7169:8185 8193:9209 9217:10233 10241:11257 11265:12281 12289:13305 13313:14329 14337:15353 15361:16377">
      <c r="D13" t="s">
        <v>139</v>
      </c>
      <c r="E13" t="s">
        <v>140</v>
      </c>
      <c r="F13" t="s">
        <v>102</v>
      </c>
      <c r="G13" t="s">
        <v>109</v>
      </c>
      <c r="H13" s="3" t="s">
        <v>220</v>
      </c>
      <c r="I13" s="2"/>
      <c r="Q13" s="2"/>
      <c r="Y13" s="2"/>
      <c r="AG13" s="2"/>
      <c r="AO13" s="2"/>
      <c r="AW13" s="2"/>
      <c r="BE13" s="2"/>
      <c r="BM13" s="2"/>
      <c r="BU13" s="2"/>
      <c r="CC13" s="2"/>
      <c r="CK13" s="2"/>
      <c r="CS13" s="2"/>
      <c r="DA13" s="2"/>
      <c r="DI13" s="2"/>
      <c r="DQ13" s="2"/>
      <c r="DY13" s="2"/>
      <c r="EG13" s="2"/>
      <c r="EO13" s="2"/>
      <c r="EW13" s="2"/>
      <c r="FE13" s="2"/>
      <c r="FM13" s="2"/>
      <c r="FU13" s="2"/>
      <c r="GC13" s="2"/>
      <c r="GK13" s="2"/>
      <c r="GS13" s="2"/>
      <c r="HA13" s="2"/>
      <c r="HI13" s="2"/>
      <c r="HQ13" s="2"/>
      <c r="HY13" s="2"/>
      <c r="IG13" s="2"/>
      <c r="IO13" s="2"/>
      <c r="IW13" s="2"/>
      <c r="JE13" s="2"/>
      <c r="JM13" s="2"/>
      <c r="JU13" s="2"/>
      <c r="KC13" s="2"/>
      <c r="KK13" s="2"/>
      <c r="KS13" s="2"/>
      <c r="LA13" s="2"/>
      <c r="LI13" s="2"/>
      <c r="LQ13" s="2"/>
      <c r="LY13" s="2"/>
      <c r="MG13" s="2"/>
      <c r="MO13" s="2"/>
      <c r="MW13" s="2"/>
      <c r="NE13" s="2"/>
      <c r="NM13" s="2"/>
      <c r="NU13" s="2"/>
      <c r="OC13" s="2"/>
      <c r="OK13" s="2"/>
      <c r="OS13" s="2"/>
      <c r="PA13" s="2"/>
      <c r="PI13" s="2"/>
      <c r="PQ13" s="2"/>
      <c r="PY13" s="2"/>
      <c r="QG13" s="2"/>
      <c r="QO13" s="2"/>
      <c r="QW13" s="2"/>
      <c r="RE13" s="2"/>
      <c r="RM13" s="2"/>
      <c r="RU13" s="2"/>
      <c r="SC13" s="2"/>
      <c r="SK13" s="2"/>
      <c r="SS13" s="2"/>
      <c r="TA13" s="2"/>
      <c r="TI13" s="2"/>
      <c r="TQ13" s="2"/>
      <c r="TY13" s="2"/>
      <c r="UG13" s="2"/>
      <c r="UO13" s="2"/>
      <c r="UW13" s="2"/>
      <c r="VE13" s="2"/>
      <c r="VM13" s="2"/>
      <c r="VU13" s="2"/>
      <c r="WC13" s="2"/>
      <c r="WK13" s="2"/>
      <c r="WS13" s="2"/>
      <c r="XA13" s="2"/>
      <c r="XI13" s="2"/>
      <c r="XQ13" s="2"/>
      <c r="XY13" s="2"/>
      <c r="YG13" s="2"/>
      <c r="YO13" s="2"/>
      <c r="YW13" s="2"/>
      <c r="ZE13" s="2"/>
      <c r="ZM13" s="2"/>
      <c r="ZU13" s="2"/>
      <c r="AAC13" s="2"/>
      <c r="AAK13" s="2"/>
      <c r="AAS13" s="2"/>
      <c r="ABA13" s="2"/>
      <c r="ABI13" s="2"/>
      <c r="ABQ13" s="2"/>
      <c r="ABY13" s="2"/>
      <c r="ACG13" s="2"/>
      <c r="ACO13" s="2"/>
      <c r="ACW13" s="2"/>
      <c r="ADE13" s="2"/>
      <c r="ADM13" s="2"/>
      <c r="ADU13" s="2"/>
      <c r="AEC13" s="2"/>
      <c r="AEK13" s="2"/>
      <c r="AES13" s="2"/>
      <c r="AFA13" s="2"/>
      <c r="AFI13" s="2"/>
      <c r="AFQ13" s="2"/>
      <c r="AFY13" s="2"/>
      <c r="AGG13" s="2"/>
      <c r="AGO13" s="2"/>
      <c r="AGW13" s="2"/>
      <c r="AHE13" s="2"/>
      <c r="AHM13" s="2"/>
      <c r="AHU13" s="2"/>
      <c r="AIC13" s="2"/>
      <c r="AIK13" s="2"/>
      <c r="AIS13" s="2"/>
      <c r="AJA13" s="2"/>
      <c r="AJI13" s="2"/>
      <c r="AJQ13" s="2"/>
      <c r="AJY13" s="2"/>
      <c r="AKG13" s="2"/>
      <c r="AKO13" s="2"/>
      <c r="AKW13" s="2"/>
      <c r="ALE13" s="2"/>
      <c r="ALM13" s="2"/>
      <c r="ALU13" s="2"/>
      <c r="AMC13" s="2"/>
      <c r="AMK13" s="2"/>
      <c r="AMS13" s="2"/>
      <c r="ANA13" s="2"/>
      <c r="ANI13" s="2"/>
      <c r="ANQ13" s="2"/>
      <c r="ANY13" s="2"/>
      <c r="AOG13" s="2"/>
      <c r="AOO13" s="2"/>
      <c r="AOW13" s="2"/>
      <c r="APE13" s="2"/>
      <c r="APM13" s="2"/>
      <c r="APU13" s="2"/>
      <c r="AQC13" s="2"/>
      <c r="AQK13" s="2"/>
      <c r="AQS13" s="2"/>
      <c r="ARA13" s="2"/>
      <c r="ARI13" s="2"/>
      <c r="ARQ13" s="2"/>
      <c r="ARY13" s="2"/>
      <c r="ASG13" s="2"/>
      <c r="ASO13" s="2"/>
      <c r="ASW13" s="2"/>
      <c r="ATE13" s="2"/>
      <c r="ATM13" s="2"/>
      <c r="ATU13" s="2"/>
      <c r="AUC13" s="2"/>
      <c r="AUK13" s="2"/>
      <c r="AUS13" s="2"/>
      <c r="AVA13" s="2"/>
      <c r="AVI13" s="2"/>
      <c r="AVQ13" s="2"/>
      <c r="AVY13" s="2"/>
      <c r="AWG13" s="2"/>
      <c r="AWO13" s="2"/>
      <c r="AWW13" s="2"/>
      <c r="AXE13" s="2"/>
      <c r="AXM13" s="2"/>
      <c r="AXU13" s="2"/>
      <c r="AYC13" s="2"/>
      <c r="AYK13" s="2"/>
      <c r="AYS13" s="2"/>
      <c r="AZA13" s="2"/>
      <c r="AZI13" s="2"/>
      <c r="AZQ13" s="2"/>
      <c r="AZY13" s="2"/>
      <c r="BAG13" s="2"/>
      <c r="BAO13" s="2"/>
      <c r="BAW13" s="2"/>
      <c r="BBE13" s="2"/>
      <c r="BBM13" s="2"/>
      <c r="BBU13" s="2"/>
      <c r="BCC13" s="2"/>
      <c r="BCK13" s="2"/>
      <c r="BCS13" s="2"/>
      <c r="BDA13" s="2"/>
      <c r="BDI13" s="2"/>
      <c r="BDQ13" s="2"/>
      <c r="BDY13" s="2"/>
      <c r="BEG13" s="2"/>
      <c r="BEO13" s="2"/>
      <c r="BEW13" s="2"/>
      <c r="BFE13" s="2"/>
      <c r="BFM13" s="2"/>
      <c r="BFU13" s="2"/>
      <c r="BGC13" s="2"/>
      <c r="BGK13" s="2"/>
      <c r="BGS13" s="2"/>
      <c r="BHA13" s="2"/>
      <c r="BHI13" s="2"/>
      <c r="BHQ13" s="2"/>
      <c r="BHY13" s="2"/>
      <c r="BIG13" s="2"/>
      <c r="BIO13" s="2"/>
      <c r="BIW13" s="2"/>
      <c r="BJE13" s="2"/>
      <c r="BJM13" s="2"/>
      <c r="BJU13" s="2"/>
      <c r="BKC13" s="2"/>
      <c r="BKK13" s="2"/>
      <c r="BKS13" s="2"/>
      <c r="BLA13" s="2"/>
      <c r="BLI13" s="2"/>
      <c r="BLQ13" s="2"/>
      <c r="BLY13" s="2"/>
      <c r="BMG13" s="2"/>
      <c r="BMO13" s="2"/>
      <c r="BMW13" s="2"/>
      <c r="BNE13" s="2"/>
      <c r="BNM13" s="2"/>
      <c r="BNU13" s="2"/>
      <c r="BOC13" s="2"/>
      <c r="BOK13" s="2"/>
      <c r="BOS13" s="2"/>
      <c r="BPA13" s="2"/>
      <c r="BPI13" s="2"/>
      <c r="BPQ13" s="2"/>
      <c r="BPY13" s="2"/>
      <c r="BQG13" s="2"/>
      <c r="BQO13" s="2"/>
      <c r="BQW13" s="2"/>
      <c r="BRE13" s="2"/>
      <c r="BRM13" s="2"/>
      <c r="BRU13" s="2"/>
      <c r="BSC13" s="2"/>
      <c r="BSK13" s="2"/>
      <c r="BSS13" s="2"/>
      <c r="BTA13" s="2"/>
      <c r="BTI13" s="2"/>
      <c r="BTQ13" s="2"/>
      <c r="BTY13" s="2"/>
      <c r="BUG13" s="2"/>
      <c r="BUO13" s="2"/>
      <c r="BUW13" s="2"/>
      <c r="BVE13" s="2"/>
      <c r="BVM13" s="2"/>
      <c r="BVU13" s="2"/>
      <c r="BWC13" s="2"/>
      <c r="BWK13" s="2"/>
      <c r="BWS13" s="2"/>
      <c r="BXA13" s="2"/>
      <c r="BXI13" s="2"/>
      <c r="BXQ13" s="2"/>
      <c r="BXY13" s="2"/>
      <c r="BYG13" s="2"/>
      <c r="BYO13" s="2"/>
      <c r="BYW13" s="2"/>
      <c r="BZE13" s="2"/>
      <c r="BZM13" s="2"/>
      <c r="BZU13" s="2"/>
      <c r="CAC13" s="2"/>
      <c r="CAK13" s="2"/>
      <c r="CAS13" s="2"/>
      <c r="CBA13" s="2"/>
      <c r="CBI13" s="2"/>
      <c r="CBQ13" s="2"/>
      <c r="CBY13" s="2"/>
      <c r="CCG13" s="2"/>
      <c r="CCO13" s="2"/>
      <c r="CCW13" s="2"/>
      <c r="CDE13" s="2"/>
      <c r="CDM13" s="2"/>
      <c r="CDU13" s="2"/>
      <c r="CEC13" s="2"/>
      <c r="CEK13" s="2"/>
      <c r="CES13" s="2"/>
      <c r="CFA13" s="2"/>
      <c r="CFI13" s="2"/>
      <c r="CFQ13" s="2"/>
      <c r="CFY13" s="2"/>
      <c r="CGG13" s="2"/>
      <c r="CGO13" s="2"/>
      <c r="CGW13" s="2"/>
      <c r="CHE13" s="2"/>
      <c r="CHM13" s="2"/>
      <c r="CHU13" s="2"/>
      <c r="CIC13" s="2"/>
      <c r="CIK13" s="2"/>
      <c r="CIS13" s="2"/>
      <c r="CJA13" s="2"/>
      <c r="CJI13" s="2"/>
      <c r="CJQ13" s="2"/>
      <c r="CJY13" s="2"/>
      <c r="CKG13" s="2"/>
      <c r="CKO13" s="2"/>
      <c r="CKW13" s="2"/>
      <c r="CLE13" s="2"/>
      <c r="CLM13" s="2"/>
      <c r="CLU13" s="2"/>
      <c r="CMC13" s="2"/>
      <c r="CMK13" s="2"/>
      <c r="CMS13" s="2"/>
      <c r="CNA13" s="2"/>
      <c r="CNI13" s="2"/>
      <c r="CNQ13" s="2"/>
      <c r="CNY13" s="2"/>
      <c r="COG13" s="2"/>
      <c r="COO13" s="2"/>
      <c r="COW13" s="2"/>
      <c r="CPE13" s="2"/>
      <c r="CPM13" s="2"/>
      <c r="CPU13" s="2"/>
      <c r="CQC13" s="2"/>
      <c r="CQK13" s="2"/>
      <c r="CQS13" s="2"/>
      <c r="CRA13" s="2"/>
      <c r="CRI13" s="2"/>
      <c r="CRQ13" s="2"/>
      <c r="CRY13" s="2"/>
      <c r="CSG13" s="2"/>
      <c r="CSO13" s="2"/>
      <c r="CSW13" s="2"/>
      <c r="CTE13" s="2"/>
      <c r="CTM13" s="2"/>
      <c r="CTU13" s="2"/>
      <c r="CUC13" s="2"/>
      <c r="CUK13" s="2"/>
      <c r="CUS13" s="2"/>
      <c r="CVA13" s="2"/>
      <c r="CVI13" s="2"/>
      <c r="CVQ13" s="2"/>
      <c r="CVY13" s="2"/>
      <c r="CWG13" s="2"/>
      <c r="CWO13" s="2"/>
      <c r="CWW13" s="2"/>
      <c r="CXE13" s="2"/>
      <c r="CXM13" s="2"/>
      <c r="CXU13" s="2"/>
      <c r="CYC13" s="2"/>
      <c r="CYK13" s="2"/>
      <c r="CYS13" s="2"/>
      <c r="CZA13" s="2"/>
      <c r="CZI13" s="2"/>
      <c r="CZQ13" s="2"/>
      <c r="CZY13" s="2"/>
      <c r="DAG13" s="2"/>
      <c r="DAO13" s="2"/>
      <c r="DAW13" s="2"/>
      <c r="DBE13" s="2"/>
      <c r="DBM13" s="2"/>
      <c r="DBU13" s="2"/>
      <c r="DCC13" s="2"/>
      <c r="DCK13" s="2"/>
      <c r="DCS13" s="2"/>
      <c r="DDA13" s="2"/>
      <c r="DDI13" s="2"/>
      <c r="DDQ13" s="2"/>
      <c r="DDY13" s="2"/>
      <c r="DEG13" s="2"/>
      <c r="DEO13" s="2"/>
      <c r="DEW13" s="2"/>
      <c r="DFE13" s="2"/>
      <c r="DFM13" s="2"/>
      <c r="DFU13" s="2"/>
      <c r="DGC13" s="2"/>
      <c r="DGK13" s="2"/>
      <c r="DGS13" s="2"/>
      <c r="DHA13" s="2"/>
      <c r="DHI13" s="2"/>
      <c r="DHQ13" s="2"/>
      <c r="DHY13" s="2"/>
      <c r="DIG13" s="2"/>
      <c r="DIO13" s="2"/>
      <c r="DIW13" s="2"/>
      <c r="DJE13" s="2"/>
      <c r="DJM13" s="2"/>
      <c r="DJU13" s="2"/>
      <c r="DKC13" s="2"/>
      <c r="DKK13" s="2"/>
      <c r="DKS13" s="2"/>
      <c r="DLA13" s="2"/>
      <c r="DLI13" s="2"/>
      <c r="DLQ13" s="2"/>
      <c r="DLY13" s="2"/>
      <c r="DMG13" s="2"/>
      <c r="DMO13" s="2"/>
      <c r="DMW13" s="2"/>
      <c r="DNE13" s="2"/>
      <c r="DNM13" s="2"/>
      <c r="DNU13" s="2"/>
      <c r="DOC13" s="2"/>
      <c r="DOK13" s="2"/>
      <c r="DOS13" s="2"/>
      <c r="DPA13" s="2"/>
      <c r="DPI13" s="2"/>
      <c r="DPQ13" s="2"/>
      <c r="DPY13" s="2"/>
      <c r="DQG13" s="2"/>
      <c r="DQO13" s="2"/>
      <c r="DQW13" s="2"/>
      <c r="DRE13" s="2"/>
      <c r="DRM13" s="2"/>
      <c r="DRU13" s="2"/>
      <c r="DSC13" s="2"/>
      <c r="DSK13" s="2"/>
      <c r="DSS13" s="2"/>
      <c r="DTA13" s="2"/>
      <c r="DTI13" s="2"/>
      <c r="DTQ13" s="2"/>
      <c r="DTY13" s="2"/>
      <c r="DUG13" s="2"/>
      <c r="DUO13" s="2"/>
      <c r="DUW13" s="2"/>
      <c r="DVE13" s="2"/>
      <c r="DVM13" s="2"/>
      <c r="DVU13" s="2"/>
      <c r="DWC13" s="2"/>
      <c r="DWK13" s="2"/>
      <c r="DWS13" s="2"/>
      <c r="DXA13" s="2"/>
      <c r="DXI13" s="2"/>
      <c r="DXQ13" s="2"/>
      <c r="DXY13" s="2"/>
      <c r="DYG13" s="2"/>
      <c r="DYO13" s="2"/>
      <c r="DYW13" s="2"/>
      <c r="DZE13" s="2"/>
      <c r="DZM13" s="2"/>
      <c r="DZU13" s="2"/>
      <c r="EAC13" s="2"/>
      <c r="EAK13" s="2"/>
      <c r="EAS13" s="2"/>
      <c r="EBA13" s="2"/>
      <c r="EBI13" s="2"/>
      <c r="EBQ13" s="2"/>
      <c r="EBY13" s="2"/>
      <c r="ECG13" s="2"/>
      <c r="ECO13" s="2"/>
      <c r="ECW13" s="2"/>
      <c r="EDE13" s="2"/>
      <c r="EDM13" s="2"/>
      <c r="EDU13" s="2"/>
      <c r="EEC13" s="2"/>
      <c r="EEK13" s="2"/>
      <c r="EES13" s="2"/>
      <c r="EFA13" s="2"/>
      <c r="EFI13" s="2"/>
      <c r="EFQ13" s="2"/>
      <c r="EFY13" s="2"/>
      <c r="EGG13" s="2"/>
      <c r="EGO13" s="2"/>
      <c r="EGW13" s="2"/>
      <c r="EHE13" s="2"/>
      <c r="EHM13" s="2"/>
      <c r="EHU13" s="2"/>
      <c r="EIC13" s="2"/>
      <c r="EIK13" s="2"/>
      <c r="EIS13" s="2"/>
      <c r="EJA13" s="2"/>
      <c r="EJI13" s="2"/>
      <c r="EJQ13" s="2"/>
      <c r="EJY13" s="2"/>
      <c r="EKG13" s="2"/>
      <c r="EKO13" s="2"/>
      <c r="EKW13" s="2"/>
      <c r="ELE13" s="2"/>
      <c r="ELM13" s="2"/>
      <c r="ELU13" s="2"/>
      <c r="EMC13" s="2"/>
      <c r="EMK13" s="2"/>
      <c r="EMS13" s="2"/>
      <c r="ENA13" s="2"/>
      <c r="ENI13" s="2"/>
      <c r="ENQ13" s="2"/>
      <c r="ENY13" s="2"/>
      <c r="EOG13" s="2"/>
      <c r="EOO13" s="2"/>
      <c r="EOW13" s="2"/>
      <c r="EPE13" s="2"/>
      <c r="EPM13" s="2"/>
      <c r="EPU13" s="2"/>
      <c r="EQC13" s="2"/>
      <c r="EQK13" s="2"/>
      <c r="EQS13" s="2"/>
      <c r="ERA13" s="2"/>
      <c r="ERI13" s="2"/>
      <c r="ERQ13" s="2"/>
      <c r="ERY13" s="2"/>
      <c r="ESG13" s="2"/>
      <c r="ESO13" s="2"/>
      <c r="ESW13" s="2"/>
      <c r="ETE13" s="2"/>
      <c r="ETM13" s="2"/>
      <c r="ETU13" s="2"/>
      <c r="EUC13" s="2"/>
      <c r="EUK13" s="2"/>
      <c r="EUS13" s="2"/>
      <c r="EVA13" s="2"/>
      <c r="EVI13" s="2"/>
      <c r="EVQ13" s="2"/>
      <c r="EVY13" s="2"/>
      <c r="EWG13" s="2"/>
      <c r="EWO13" s="2"/>
      <c r="EWW13" s="2"/>
      <c r="EXE13" s="2"/>
      <c r="EXM13" s="2"/>
      <c r="EXU13" s="2"/>
      <c r="EYC13" s="2"/>
      <c r="EYK13" s="2"/>
      <c r="EYS13" s="2"/>
      <c r="EZA13" s="2"/>
      <c r="EZI13" s="2"/>
      <c r="EZQ13" s="2"/>
      <c r="EZY13" s="2"/>
      <c r="FAG13" s="2"/>
      <c r="FAO13" s="2"/>
      <c r="FAW13" s="2"/>
      <c r="FBE13" s="2"/>
      <c r="FBM13" s="2"/>
      <c r="FBU13" s="2"/>
      <c r="FCC13" s="2"/>
      <c r="FCK13" s="2"/>
      <c r="FCS13" s="2"/>
      <c r="FDA13" s="2"/>
      <c r="FDI13" s="2"/>
      <c r="FDQ13" s="2"/>
      <c r="FDY13" s="2"/>
      <c r="FEG13" s="2"/>
      <c r="FEO13" s="2"/>
      <c r="FEW13" s="2"/>
      <c r="FFE13" s="2"/>
      <c r="FFM13" s="2"/>
      <c r="FFU13" s="2"/>
      <c r="FGC13" s="2"/>
      <c r="FGK13" s="2"/>
      <c r="FGS13" s="2"/>
      <c r="FHA13" s="2"/>
      <c r="FHI13" s="2"/>
      <c r="FHQ13" s="2"/>
      <c r="FHY13" s="2"/>
      <c r="FIG13" s="2"/>
      <c r="FIO13" s="2"/>
      <c r="FIW13" s="2"/>
      <c r="FJE13" s="2"/>
      <c r="FJM13" s="2"/>
      <c r="FJU13" s="2"/>
      <c r="FKC13" s="2"/>
      <c r="FKK13" s="2"/>
      <c r="FKS13" s="2"/>
      <c r="FLA13" s="2"/>
      <c r="FLI13" s="2"/>
      <c r="FLQ13" s="2"/>
      <c r="FLY13" s="2"/>
      <c r="FMG13" s="2"/>
      <c r="FMO13" s="2"/>
      <c r="FMW13" s="2"/>
      <c r="FNE13" s="2"/>
      <c r="FNM13" s="2"/>
      <c r="FNU13" s="2"/>
      <c r="FOC13" s="2"/>
      <c r="FOK13" s="2"/>
      <c r="FOS13" s="2"/>
      <c r="FPA13" s="2"/>
      <c r="FPI13" s="2"/>
      <c r="FPQ13" s="2"/>
      <c r="FPY13" s="2"/>
      <c r="FQG13" s="2"/>
      <c r="FQO13" s="2"/>
      <c r="FQW13" s="2"/>
      <c r="FRE13" s="2"/>
      <c r="FRM13" s="2"/>
      <c r="FRU13" s="2"/>
      <c r="FSC13" s="2"/>
      <c r="FSK13" s="2"/>
      <c r="FSS13" s="2"/>
      <c r="FTA13" s="2"/>
      <c r="FTI13" s="2"/>
      <c r="FTQ13" s="2"/>
      <c r="FTY13" s="2"/>
      <c r="FUG13" s="2"/>
      <c r="FUO13" s="2"/>
      <c r="FUW13" s="2"/>
      <c r="FVE13" s="2"/>
      <c r="FVM13" s="2"/>
      <c r="FVU13" s="2"/>
      <c r="FWC13" s="2"/>
      <c r="FWK13" s="2"/>
      <c r="FWS13" s="2"/>
      <c r="FXA13" s="2"/>
      <c r="FXI13" s="2"/>
      <c r="FXQ13" s="2"/>
      <c r="FXY13" s="2"/>
      <c r="FYG13" s="2"/>
      <c r="FYO13" s="2"/>
      <c r="FYW13" s="2"/>
      <c r="FZE13" s="2"/>
      <c r="FZM13" s="2"/>
      <c r="FZU13" s="2"/>
      <c r="GAC13" s="2"/>
      <c r="GAK13" s="2"/>
      <c r="GAS13" s="2"/>
      <c r="GBA13" s="2"/>
      <c r="GBI13" s="2"/>
      <c r="GBQ13" s="2"/>
      <c r="GBY13" s="2"/>
      <c r="GCG13" s="2"/>
      <c r="GCO13" s="2"/>
      <c r="GCW13" s="2"/>
      <c r="GDE13" s="2"/>
      <c r="GDM13" s="2"/>
      <c r="GDU13" s="2"/>
      <c r="GEC13" s="2"/>
      <c r="GEK13" s="2"/>
      <c r="GES13" s="2"/>
      <c r="GFA13" s="2"/>
      <c r="GFI13" s="2"/>
      <c r="GFQ13" s="2"/>
      <c r="GFY13" s="2"/>
      <c r="GGG13" s="2"/>
      <c r="GGO13" s="2"/>
      <c r="GGW13" s="2"/>
      <c r="GHE13" s="2"/>
      <c r="GHM13" s="2"/>
      <c r="GHU13" s="2"/>
      <c r="GIC13" s="2"/>
      <c r="GIK13" s="2"/>
      <c r="GIS13" s="2"/>
      <c r="GJA13" s="2"/>
      <c r="GJI13" s="2"/>
      <c r="GJQ13" s="2"/>
      <c r="GJY13" s="2"/>
      <c r="GKG13" s="2"/>
      <c r="GKO13" s="2"/>
      <c r="GKW13" s="2"/>
      <c r="GLE13" s="2"/>
      <c r="GLM13" s="2"/>
      <c r="GLU13" s="2"/>
      <c r="GMC13" s="2"/>
      <c r="GMK13" s="2"/>
      <c r="GMS13" s="2"/>
      <c r="GNA13" s="2"/>
      <c r="GNI13" s="2"/>
      <c r="GNQ13" s="2"/>
      <c r="GNY13" s="2"/>
      <c r="GOG13" s="2"/>
      <c r="GOO13" s="2"/>
      <c r="GOW13" s="2"/>
      <c r="GPE13" s="2"/>
      <c r="GPM13" s="2"/>
      <c r="GPU13" s="2"/>
      <c r="GQC13" s="2"/>
      <c r="GQK13" s="2"/>
      <c r="GQS13" s="2"/>
      <c r="GRA13" s="2"/>
      <c r="GRI13" s="2"/>
      <c r="GRQ13" s="2"/>
      <c r="GRY13" s="2"/>
      <c r="GSG13" s="2"/>
      <c r="GSO13" s="2"/>
      <c r="GSW13" s="2"/>
      <c r="GTE13" s="2"/>
      <c r="GTM13" s="2"/>
      <c r="GTU13" s="2"/>
      <c r="GUC13" s="2"/>
      <c r="GUK13" s="2"/>
      <c r="GUS13" s="2"/>
      <c r="GVA13" s="2"/>
      <c r="GVI13" s="2"/>
      <c r="GVQ13" s="2"/>
      <c r="GVY13" s="2"/>
      <c r="GWG13" s="2"/>
      <c r="GWO13" s="2"/>
      <c r="GWW13" s="2"/>
      <c r="GXE13" s="2"/>
      <c r="GXM13" s="2"/>
      <c r="GXU13" s="2"/>
      <c r="GYC13" s="2"/>
      <c r="GYK13" s="2"/>
      <c r="GYS13" s="2"/>
      <c r="GZA13" s="2"/>
      <c r="GZI13" s="2"/>
      <c r="GZQ13" s="2"/>
      <c r="GZY13" s="2"/>
      <c r="HAG13" s="2"/>
      <c r="HAO13" s="2"/>
      <c r="HAW13" s="2"/>
      <c r="HBE13" s="2"/>
      <c r="HBM13" s="2"/>
      <c r="HBU13" s="2"/>
      <c r="HCC13" s="2"/>
      <c r="HCK13" s="2"/>
      <c r="HCS13" s="2"/>
      <c r="HDA13" s="2"/>
      <c r="HDI13" s="2"/>
      <c r="HDQ13" s="2"/>
      <c r="HDY13" s="2"/>
      <c r="HEG13" s="2"/>
      <c r="HEO13" s="2"/>
      <c r="HEW13" s="2"/>
      <c r="HFE13" s="2"/>
      <c r="HFM13" s="2"/>
      <c r="HFU13" s="2"/>
      <c r="HGC13" s="2"/>
      <c r="HGK13" s="2"/>
      <c r="HGS13" s="2"/>
      <c r="HHA13" s="2"/>
      <c r="HHI13" s="2"/>
      <c r="HHQ13" s="2"/>
      <c r="HHY13" s="2"/>
      <c r="HIG13" s="2"/>
      <c r="HIO13" s="2"/>
      <c r="HIW13" s="2"/>
      <c r="HJE13" s="2"/>
      <c r="HJM13" s="2"/>
      <c r="HJU13" s="2"/>
      <c r="HKC13" s="2"/>
      <c r="HKK13" s="2"/>
      <c r="HKS13" s="2"/>
      <c r="HLA13" s="2"/>
      <c r="HLI13" s="2"/>
      <c r="HLQ13" s="2"/>
      <c r="HLY13" s="2"/>
      <c r="HMG13" s="2"/>
      <c r="HMO13" s="2"/>
      <c r="HMW13" s="2"/>
      <c r="HNE13" s="2"/>
      <c r="HNM13" s="2"/>
      <c r="HNU13" s="2"/>
      <c r="HOC13" s="2"/>
      <c r="HOK13" s="2"/>
      <c r="HOS13" s="2"/>
      <c r="HPA13" s="2"/>
      <c r="HPI13" s="2"/>
      <c r="HPQ13" s="2"/>
      <c r="HPY13" s="2"/>
      <c r="HQG13" s="2"/>
      <c r="HQO13" s="2"/>
      <c r="HQW13" s="2"/>
      <c r="HRE13" s="2"/>
      <c r="HRM13" s="2"/>
      <c r="HRU13" s="2"/>
      <c r="HSC13" s="2"/>
      <c r="HSK13" s="2"/>
      <c r="HSS13" s="2"/>
      <c r="HTA13" s="2"/>
      <c r="HTI13" s="2"/>
      <c r="HTQ13" s="2"/>
      <c r="HTY13" s="2"/>
      <c r="HUG13" s="2"/>
      <c r="HUO13" s="2"/>
      <c r="HUW13" s="2"/>
      <c r="HVE13" s="2"/>
      <c r="HVM13" s="2"/>
      <c r="HVU13" s="2"/>
      <c r="HWC13" s="2"/>
      <c r="HWK13" s="2"/>
      <c r="HWS13" s="2"/>
      <c r="HXA13" s="2"/>
      <c r="HXI13" s="2"/>
      <c r="HXQ13" s="2"/>
      <c r="HXY13" s="2"/>
      <c r="HYG13" s="2"/>
      <c r="HYO13" s="2"/>
      <c r="HYW13" s="2"/>
      <c r="HZE13" s="2"/>
      <c r="HZM13" s="2"/>
      <c r="HZU13" s="2"/>
      <c r="IAC13" s="2"/>
      <c r="IAK13" s="2"/>
      <c r="IAS13" s="2"/>
      <c r="IBA13" s="2"/>
      <c r="IBI13" s="2"/>
      <c r="IBQ13" s="2"/>
      <c r="IBY13" s="2"/>
      <c r="ICG13" s="2"/>
      <c r="ICO13" s="2"/>
      <c r="ICW13" s="2"/>
      <c r="IDE13" s="2"/>
      <c r="IDM13" s="2"/>
      <c r="IDU13" s="2"/>
      <c r="IEC13" s="2"/>
      <c r="IEK13" s="2"/>
      <c r="IES13" s="2"/>
      <c r="IFA13" s="2"/>
      <c r="IFI13" s="2"/>
      <c r="IFQ13" s="2"/>
      <c r="IFY13" s="2"/>
      <c r="IGG13" s="2"/>
      <c r="IGO13" s="2"/>
      <c r="IGW13" s="2"/>
      <c r="IHE13" s="2"/>
      <c r="IHM13" s="2"/>
      <c r="IHU13" s="2"/>
      <c r="IIC13" s="2"/>
      <c r="IIK13" s="2"/>
      <c r="IIS13" s="2"/>
      <c r="IJA13" s="2"/>
      <c r="IJI13" s="2"/>
      <c r="IJQ13" s="2"/>
      <c r="IJY13" s="2"/>
      <c r="IKG13" s="2"/>
      <c r="IKO13" s="2"/>
      <c r="IKW13" s="2"/>
      <c r="ILE13" s="2"/>
      <c r="ILM13" s="2"/>
      <c r="ILU13" s="2"/>
      <c r="IMC13" s="2"/>
      <c r="IMK13" s="2"/>
      <c r="IMS13" s="2"/>
      <c r="INA13" s="2"/>
      <c r="INI13" s="2"/>
      <c r="INQ13" s="2"/>
      <c r="INY13" s="2"/>
      <c r="IOG13" s="2"/>
      <c r="IOO13" s="2"/>
      <c r="IOW13" s="2"/>
      <c r="IPE13" s="2"/>
      <c r="IPM13" s="2"/>
      <c r="IPU13" s="2"/>
      <c r="IQC13" s="2"/>
      <c r="IQK13" s="2"/>
      <c r="IQS13" s="2"/>
      <c r="IRA13" s="2"/>
      <c r="IRI13" s="2"/>
      <c r="IRQ13" s="2"/>
      <c r="IRY13" s="2"/>
      <c r="ISG13" s="2"/>
      <c r="ISO13" s="2"/>
      <c r="ISW13" s="2"/>
      <c r="ITE13" s="2"/>
      <c r="ITM13" s="2"/>
      <c r="ITU13" s="2"/>
      <c r="IUC13" s="2"/>
      <c r="IUK13" s="2"/>
      <c r="IUS13" s="2"/>
      <c r="IVA13" s="2"/>
      <c r="IVI13" s="2"/>
      <c r="IVQ13" s="2"/>
      <c r="IVY13" s="2"/>
      <c r="IWG13" s="2"/>
      <c r="IWO13" s="2"/>
      <c r="IWW13" s="2"/>
      <c r="IXE13" s="2"/>
      <c r="IXM13" s="2"/>
      <c r="IXU13" s="2"/>
      <c r="IYC13" s="2"/>
      <c r="IYK13" s="2"/>
      <c r="IYS13" s="2"/>
      <c r="IZA13" s="2"/>
      <c r="IZI13" s="2"/>
      <c r="IZQ13" s="2"/>
      <c r="IZY13" s="2"/>
      <c r="JAG13" s="2"/>
      <c r="JAO13" s="2"/>
      <c r="JAW13" s="2"/>
      <c r="JBE13" s="2"/>
      <c r="JBM13" s="2"/>
      <c r="JBU13" s="2"/>
      <c r="JCC13" s="2"/>
      <c r="JCK13" s="2"/>
      <c r="JCS13" s="2"/>
      <c r="JDA13" s="2"/>
      <c r="JDI13" s="2"/>
      <c r="JDQ13" s="2"/>
      <c r="JDY13" s="2"/>
      <c r="JEG13" s="2"/>
      <c r="JEO13" s="2"/>
      <c r="JEW13" s="2"/>
      <c r="JFE13" s="2"/>
      <c r="JFM13" s="2"/>
      <c r="JFU13" s="2"/>
      <c r="JGC13" s="2"/>
      <c r="JGK13" s="2"/>
      <c r="JGS13" s="2"/>
      <c r="JHA13" s="2"/>
      <c r="JHI13" s="2"/>
      <c r="JHQ13" s="2"/>
      <c r="JHY13" s="2"/>
      <c r="JIG13" s="2"/>
      <c r="JIO13" s="2"/>
      <c r="JIW13" s="2"/>
      <c r="JJE13" s="2"/>
      <c r="JJM13" s="2"/>
      <c r="JJU13" s="2"/>
      <c r="JKC13" s="2"/>
      <c r="JKK13" s="2"/>
      <c r="JKS13" s="2"/>
      <c r="JLA13" s="2"/>
      <c r="JLI13" s="2"/>
      <c r="JLQ13" s="2"/>
      <c r="JLY13" s="2"/>
      <c r="JMG13" s="2"/>
      <c r="JMO13" s="2"/>
      <c r="JMW13" s="2"/>
      <c r="JNE13" s="2"/>
      <c r="JNM13" s="2"/>
      <c r="JNU13" s="2"/>
      <c r="JOC13" s="2"/>
      <c r="JOK13" s="2"/>
      <c r="JOS13" s="2"/>
      <c r="JPA13" s="2"/>
      <c r="JPI13" s="2"/>
      <c r="JPQ13" s="2"/>
      <c r="JPY13" s="2"/>
      <c r="JQG13" s="2"/>
      <c r="JQO13" s="2"/>
      <c r="JQW13" s="2"/>
      <c r="JRE13" s="2"/>
      <c r="JRM13" s="2"/>
      <c r="JRU13" s="2"/>
      <c r="JSC13" s="2"/>
      <c r="JSK13" s="2"/>
      <c r="JSS13" s="2"/>
      <c r="JTA13" s="2"/>
      <c r="JTI13" s="2"/>
      <c r="JTQ13" s="2"/>
      <c r="JTY13" s="2"/>
      <c r="JUG13" s="2"/>
      <c r="JUO13" s="2"/>
      <c r="JUW13" s="2"/>
      <c r="JVE13" s="2"/>
      <c r="JVM13" s="2"/>
      <c r="JVU13" s="2"/>
      <c r="JWC13" s="2"/>
      <c r="JWK13" s="2"/>
      <c r="JWS13" s="2"/>
      <c r="JXA13" s="2"/>
      <c r="JXI13" s="2"/>
      <c r="JXQ13" s="2"/>
      <c r="JXY13" s="2"/>
      <c r="JYG13" s="2"/>
      <c r="JYO13" s="2"/>
      <c r="JYW13" s="2"/>
      <c r="JZE13" s="2"/>
      <c r="JZM13" s="2"/>
      <c r="JZU13" s="2"/>
      <c r="KAC13" s="2"/>
      <c r="KAK13" s="2"/>
      <c r="KAS13" s="2"/>
      <c r="KBA13" s="2"/>
      <c r="KBI13" s="2"/>
      <c r="KBQ13" s="2"/>
      <c r="KBY13" s="2"/>
      <c r="KCG13" s="2"/>
      <c r="KCO13" s="2"/>
      <c r="KCW13" s="2"/>
      <c r="KDE13" s="2"/>
      <c r="KDM13" s="2"/>
      <c r="KDU13" s="2"/>
      <c r="KEC13" s="2"/>
      <c r="KEK13" s="2"/>
      <c r="KES13" s="2"/>
      <c r="KFA13" s="2"/>
      <c r="KFI13" s="2"/>
      <c r="KFQ13" s="2"/>
      <c r="KFY13" s="2"/>
      <c r="KGG13" s="2"/>
      <c r="KGO13" s="2"/>
      <c r="KGW13" s="2"/>
      <c r="KHE13" s="2"/>
      <c r="KHM13" s="2"/>
      <c r="KHU13" s="2"/>
      <c r="KIC13" s="2"/>
      <c r="KIK13" s="2"/>
      <c r="KIS13" s="2"/>
      <c r="KJA13" s="2"/>
      <c r="KJI13" s="2"/>
      <c r="KJQ13" s="2"/>
      <c r="KJY13" s="2"/>
      <c r="KKG13" s="2"/>
      <c r="KKO13" s="2"/>
      <c r="KKW13" s="2"/>
      <c r="KLE13" s="2"/>
      <c r="KLM13" s="2"/>
      <c r="KLU13" s="2"/>
      <c r="KMC13" s="2"/>
      <c r="KMK13" s="2"/>
      <c r="KMS13" s="2"/>
      <c r="KNA13" s="2"/>
      <c r="KNI13" s="2"/>
      <c r="KNQ13" s="2"/>
      <c r="KNY13" s="2"/>
      <c r="KOG13" s="2"/>
      <c r="KOO13" s="2"/>
      <c r="KOW13" s="2"/>
      <c r="KPE13" s="2"/>
      <c r="KPM13" s="2"/>
      <c r="KPU13" s="2"/>
      <c r="KQC13" s="2"/>
      <c r="KQK13" s="2"/>
      <c r="KQS13" s="2"/>
      <c r="KRA13" s="2"/>
      <c r="KRI13" s="2"/>
      <c r="KRQ13" s="2"/>
      <c r="KRY13" s="2"/>
      <c r="KSG13" s="2"/>
      <c r="KSO13" s="2"/>
      <c r="KSW13" s="2"/>
      <c r="KTE13" s="2"/>
      <c r="KTM13" s="2"/>
      <c r="KTU13" s="2"/>
      <c r="KUC13" s="2"/>
      <c r="KUK13" s="2"/>
      <c r="KUS13" s="2"/>
      <c r="KVA13" s="2"/>
      <c r="KVI13" s="2"/>
      <c r="KVQ13" s="2"/>
      <c r="KVY13" s="2"/>
      <c r="KWG13" s="2"/>
      <c r="KWO13" s="2"/>
      <c r="KWW13" s="2"/>
      <c r="KXE13" s="2"/>
      <c r="KXM13" s="2"/>
      <c r="KXU13" s="2"/>
      <c r="KYC13" s="2"/>
      <c r="KYK13" s="2"/>
      <c r="KYS13" s="2"/>
      <c r="KZA13" s="2"/>
      <c r="KZI13" s="2"/>
      <c r="KZQ13" s="2"/>
      <c r="KZY13" s="2"/>
      <c r="LAG13" s="2"/>
      <c r="LAO13" s="2"/>
      <c r="LAW13" s="2"/>
      <c r="LBE13" s="2"/>
      <c r="LBM13" s="2"/>
      <c r="LBU13" s="2"/>
      <c r="LCC13" s="2"/>
      <c r="LCK13" s="2"/>
      <c r="LCS13" s="2"/>
      <c r="LDA13" s="2"/>
      <c r="LDI13" s="2"/>
      <c r="LDQ13" s="2"/>
      <c r="LDY13" s="2"/>
      <c r="LEG13" s="2"/>
      <c r="LEO13" s="2"/>
      <c r="LEW13" s="2"/>
      <c r="LFE13" s="2"/>
      <c r="LFM13" s="2"/>
      <c r="LFU13" s="2"/>
      <c r="LGC13" s="2"/>
      <c r="LGK13" s="2"/>
      <c r="LGS13" s="2"/>
      <c r="LHA13" s="2"/>
      <c r="LHI13" s="2"/>
      <c r="LHQ13" s="2"/>
      <c r="LHY13" s="2"/>
      <c r="LIG13" s="2"/>
      <c r="LIO13" s="2"/>
      <c r="LIW13" s="2"/>
      <c r="LJE13" s="2"/>
      <c r="LJM13" s="2"/>
      <c r="LJU13" s="2"/>
      <c r="LKC13" s="2"/>
      <c r="LKK13" s="2"/>
      <c r="LKS13" s="2"/>
      <c r="LLA13" s="2"/>
      <c r="LLI13" s="2"/>
      <c r="LLQ13" s="2"/>
      <c r="LLY13" s="2"/>
      <c r="LMG13" s="2"/>
      <c r="LMO13" s="2"/>
      <c r="LMW13" s="2"/>
      <c r="LNE13" s="2"/>
      <c r="LNM13" s="2"/>
      <c r="LNU13" s="2"/>
      <c r="LOC13" s="2"/>
      <c r="LOK13" s="2"/>
      <c r="LOS13" s="2"/>
      <c r="LPA13" s="2"/>
      <c r="LPI13" s="2"/>
      <c r="LPQ13" s="2"/>
      <c r="LPY13" s="2"/>
      <c r="LQG13" s="2"/>
      <c r="LQO13" s="2"/>
      <c r="LQW13" s="2"/>
      <c r="LRE13" s="2"/>
      <c r="LRM13" s="2"/>
      <c r="LRU13" s="2"/>
      <c r="LSC13" s="2"/>
      <c r="LSK13" s="2"/>
      <c r="LSS13" s="2"/>
      <c r="LTA13" s="2"/>
      <c r="LTI13" s="2"/>
      <c r="LTQ13" s="2"/>
      <c r="LTY13" s="2"/>
      <c r="LUG13" s="2"/>
      <c r="LUO13" s="2"/>
      <c r="LUW13" s="2"/>
      <c r="LVE13" s="2"/>
      <c r="LVM13" s="2"/>
      <c r="LVU13" s="2"/>
      <c r="LWC13" s="2"/>
      <c r="LWK13" s="2"/>
      <c r="LWS13" s="2"/>
      <c r="LXA13" s="2"/>
      <c r="LXI13" s="2"/>
      <c r="LXQ13" s="2"/>
      <c r="LXY13" s="2"/>
      <c r="LYG13" s="2"/>
      <c r="LYO13" s="2"/>
      <c r="LYW13" s="2"/>
      <c r="LZE13" s="2"/>
      <c r="LZM13" s="2"/>
      <c r="LZU13" s="2"/>
      <c r="MAC13" s="2"/>
      <c r="MAK13" s="2"/>
      <c r="MAS13" s="2"/>
      <c r="MBA13" s="2"/>
      <c r="MBI13" s="2"/>
      <c r="MBQ13" s="2"/>
      <c r="MBY13" s="2"/>
      <c r="MCG13" s="2"/>
      <c r="MCO13" s="2"/>
      <c r="MCW13" s="2"/>
      <c r="MDE13" s="2"/>
      <c r="MDM13" s="2"/>
      <c r="MDU13" s="2"/>
      <c r="MEC13" s="2"/>
      <c r="MEK13" s="2"/>
      <c r="MES13" s="2"/>
      <c r="MFA13" s="2"/>
      <c r="MFI13" s="2"/>
      <c r="MFQ13" s="2"/>
      <c r="MFY13" s="2"/>
      <c r="MGG13" s="2"/>
      <c r="MGO13" s="2"/>
      <c r="MGW13" s="2"/>
      <c r="MHE13" s="2"/>
      <c r="MHM13" s="2"/>
      <c r="MHU13" s="2"/>
      <c r="MIC13" s="2"/>
      <c r="MIK13" s="2"/>
      <c r="MIS13" s="2"/>
      <c r="MJA13" s="2"/>
      <c r="MJI13" s="2"/>
      <c r="MJQ13" s="2"/>
      <c r="MJY13" s="2"/>
      <c r="MKG13" s="2"/>
      <c r="MKO13" s="2"/>
      <c r="MKW13" s="2"/>
      <c r="MLE13" s="2"/>
      <c r="MLM13" s="2"/>
      <c r="MLU13" s="2"/>
      <c r="MMC13" s="2"/>
      <c r="MMK13" s="2"/>
      <c r="MMS13" s="2"/>
      <c r="MNA13" s="2"/>
      <c r="MNI13" s="2"/>
      <c r="MNQ13" s="2"/>
      <c r="MNY13" s="2"/>
      <c r="MOG13" s="2"/>
      <c r="MOO13" s="2"/>
      <c r="MOW13" s="2"/>
      <c r="MPE13" s="2"/>
      <c r="MPM13" s="2"/>
      <c r="MPU13" s="2"/>
      <c r="MQC13" s="2"/>
      <c r="MQK13" s="2"/>
      <c r="MQS13" s="2"/>
      <c r="MRA13" s="2"/>
      <c r="MRI13" s="2"/>
      <c r="MRQ13" s="2"/>
      <c r="MRY13" s="2"/>
      <c r="MSG13" s="2"/>
      <c r="MSO13" s="2"/>
      <c r="MSW13" s="2"/>
      <c r="MTE13" s="2"/>
      <c r="MTM13" s="2"/>
      <c r="MTU13" s="2"/>
      <c r="MUC13" s="2"/>
      <c r="MUK13" s="2"/>
      <c r="MUS13" s="2"/>
      <c r="MVA13" s="2"/>
      <c r="MVI13" s="2"/>
      <c r="MVQ13" s="2"/>
      <c r="MVY13" s="2"/>
      <c r="MWG13" s="2"/>
      <c r="MWO13" s="2"/>
      <c r="MWW13" s="2"/>
      <c r="MXE13" s="2"/>
      <c r="MXM13" s="2"/>
      <c r="MXU13" s="2"/>
      <c r="MYC13" s="2"/>
      <c r="MYK13" s="2"/>
      <c r="MYS13" s="2"/>
      <c r="MZA13" s="2"/>
      <c r="MZI13" s="2"/>
      <c r="MZQ13" s="2"/>
      <c r="MZY13" s="2"/>
      <c r="NAG13" s="2"/>
      <c r="NAO13" s="2"/>
      <c r="NAW13" s="2"/>
      <c r="NBE13" s="2"/>
      <c r="NBM13" s="2"/>
      <c r="NBU13" s="2"/>
      <c r="NCC13" s="2"/>
      <c r="NCK13" s="2"/>
      <c r="NCS13" s="2"/>
      <c r="NDA13" s="2"/>
      <c r="NDI13" s="2"/>
      <c r="NDQ13" s="2"/>
      <c r="NDY13" s="2"/>
      <c r="NEG13" s="2"/>
      <c r="NEO13" s="2"/>
      <c r="NEW13" s="2"/>
      <c r="NFE13" s="2"/>
      <c r="NFM13" s="2"/>
      <c r="NFU13" s="2"/>
      <c r="NGC13" s="2"/>
      <c r="NGK13" s="2"/>
      <c r="NGS13" s="2"/>
      <c r="NHA13" s="2"/>
      <c r="NHI13" s="2"/>
      <c r="NHQ13" s="2"/>
      <c r="NHY13" s="2"/>
      <c r="NIG13" s="2"/>
      <c r="NIO13" s="2"/>
      <c r="NIW13" s="2"/>
      <c r="NJE13" s="2"/>
      <c r="NJM13" s="2"/>
      <c r="NJU13" s="2"/>
      <c r="NKC13" s="2"/>
      <c r="NKK13" s="2"/>
      <c r="NKS13" s="2"/>
      <c r="NLA13" s="2"/>
      <c r="NLI13" s="2"/>
      <c r="NLQ13" s="2"/>
      <c r="NLY13" s="2"/>
      <c r="NMG13" s="2"/>
      <c r="NMO13" s="2"/>
      <c r="NMW13" s="2"/>
      <c r="NNE13" s="2"/>
      <c r="NNM13" s="2"/>
      <c r="NNU13" s="2"/>
      <c r="NOC13" s="2"/>
      <c r="NOK13" s="2"/>
      <c r="NOS13" s="2"/>
      <c r="NPA13" s="2"/>
      <c r="NPI13" s="2"/>
      <c r="NPQ13" s="2"/>
      <c r="NPY13" s="2"/>
      <c r="NQG13" s="2"/>
      <c r="NQO13" s="2"/>
      <c r="NQW13" s="2"/>
      <c r="NRE13" s="2"/>
      <c r="NRM13" s="2"/>
      <c r="NRU13" s="2"/>
      <c r="NSC13" s="2"/>
      <c r="NSK13" s="2"/>
      <c r="NSS13" s="2"/>
      <c r="NTA13" s="2"/>
      <c r="NTI13" s="2"/>
      <c r="NTQ13" s="2"/>
      <c r="NTY13" s="2"/>
      <c r="NUG13" s="2"/>
      <c r="NUO13" s="2"/>
      <c r="NUW13" s="2"/>
      <c r="NVE13" s="2"/>
      <c r="NVM13" s="2"/>
      <c r="NVU13" s="2"/>
      <c r="NWC13" s="2"/>
      <c r="NWK13" s="2"/>
      <c r="NWS13" s="2"/>
      <c r="NXA13" s="2"/>
      <c r="NXI13" s="2"/>
      <c r="NXQ13" s="2"/>
      <c r="NXY13" s="2"/>
      <c r="NYG13" s="2"/>
      <c r="NYO13" s="2"/>
      <c r="NYW13" s="2"/>
      <c r="NZE13" s="2"/>
      <c r="NZM13" s="2"/>
      <c r="NZU13" s="2"/>
      <c r="OAC13" s="2"/>
      <c r="OAK13" s="2"/>
      <c r="OAS13" s="2"/>
      <c r="OBA13" s="2"/>
      <c r="OBI13" s="2"/>
      <c r="OBQ13" s="2"/>
      <c r="OBY13" s="2"/>
      <c r="OCG13" s="2"/>
      <c r="OCO13" s="2"/>
      <c r="OCW13" s="2"/>
      <c r="ODE13" s="2"/>
      <c r="ODM13" s="2"/>
      <c r="ODU13" s="2"/>
      <c r="OEC13" s="2"/>
      <c r="OEK13" s="2"/>
      <c r="OES13" s="2"/>
      <c r="OFA13" s="2"/>
      <c r="OFI13" s="2"/>
      <c r="OFQ13" s="2"/>
      <c r="OFY13" s="2"/>
      <c r="OGG13" s="2"/>
      <c r="OGO13" s="2"/>
      <c r="OGW13" s="2"/>
      <c r="OHE13" s="2"/>
      <c r="OHM13" s="2"/>
      <c r="OHU13" s="2"/>
      <c r="OIC13" s="2"/>
      <c r="OIK13" s="2"/>
      <c r="OIS13" s="2"/>
      <c r="OJA13" s="2"/>
      <c r="OJI13" s="2"/>
      <c r="OJQ13" s="2"/>
      <c r="OJY13" s="2"/>
      <c r="OKG13" s="2"/>
      <c r="OKO13" s="2"/>
      <c r="OKW13" s="2"/>
      <c r="OLE13" s="2"/>
      <c r="OLM13" s="2"/>
      <c r="OLU13" s="2"/>
      <c r="OMC13" s="2"/>
      <c r="OMK13" s="2"/>
      <c r="OMS13" s="2"/>
      <c r="ONA13" s="2"/>
      <c r="ONI13" s="2"/>
      <c r="ONQ13" s="2"/>
      <c r="ONY13" s="2"/>
      <c r="OOG13" s="2"/>
      <c r="OOO13" s="2"/>
      <c r="OOW13" s="2"/>
      <c r="OPE13" s="2"/>
      <c r="OPM13" s="2"/>
      <c r="OPU13" s="2"/>
      <c r="OQC13" s="2"/>
      <c r="OQK13" s="2"/>
      <c r="OQS13" s="2"/>
      <c r="ORA13" s="2"/>
      <c r="ORI13" s="2"/>
      <c r="ORQ13" s="2"/>
      <c r="ORY13" s="2"/>
      <c r="OSG13" s="2"/>
      <c r="OSO13" s="2"/>
      <c r="OSW13" s="2"/>
      <c r="OTE13" s="2"/>
      <c r="OTM13" s="2"/>
      <c r="OTU13" s="2"/>
      <c r="OUC13" s="2"/>
      <c r="OUK13" s="2"/>
      <c r="OUS13" s="2"/>
      <c r="OVA13" s="2"/>
      <c r="OVI13" s="2"/>
      <c r="OVQ13" s="2"/>
      <c r="OVY13" s="2"/>
      <c r="OWG13" s="2"/>
      <c r="OWO13" s="2"/>
      <c r="OWW13" s="2"/>
      <c r="OXE13" s="2"/>
      <c r="OXM13" s="2"/>
      <c r="OXU13" s="2"/>
      <c r="OYC13" s="2"/>
      <c r="OYK13" s="2"/>
      <c r="OYS13" s="2"/>
      <c r="OZA13" s="2"/>
      <c r="OZI13" s="2"/>
      <c r="OZQ13" s="2"/>
      <c r="OZY13" s="2"/>
      <c r="PAG13" s="2"/>
      <c r="PAO13" s="2"/>
      <c r="PAW13" s="2"/>
      <c r="PBE13" s="2"/>
      <c r="PBM13" s="2"/>
      <c r="PBU13" s="2"/>
      <c r="PCC13" s="2"/>
      <c r="PCK13" s="2"/>
      <c r="PCS13" s="2"/>
      <c r="PDA13" s="2"/>
      <c r="PDI13" s="2"/>
      <c r="PDQ13" s="2"/>
      <c r="PDY13" s="2"/>
      <c r="PEG13" s="2"/>
      <c r="PEO13" s="2"/>
      <c r="PEW13" s="2"/>
      <c r="PFE13" s="2"/>
      <c r="PFM13" s="2"/>
      <c r="PFU13" s="2"/>
      <c r="PGC13" s="2"/>
      <c r="PGK13" s="2"/>
      <c r="PGS13" s="2"/>
      <c r="PHA13" s="2"/>
      <c r="PHI13" s="2"/>
      <c r="PHQ13" s="2"/>
      <c r="PHY13" s="2"/>
      <c r="PIG13" s="2"/>
      <c r="PIO13" s="2"/>
      <c r="PIW13" s="2"/>
      <c r="PJE13" s="2"/>
      <c r="PJM13" s="2"/>
      <c r="PJU13" s="2"/>
      <c r="PKC13" s="2"/>
      <c r="PKK13" s="2"/>
      <c r="PKS13" s="2"/>
      <c r="PLA13" s="2"/>
      <c r="PLI13" s="2"/>
      <c r="PLQ13" s="2"/>
      <c r="PLY13" s="2"/>
      <c r="PMG13" s="2"/>
      <c r="PMO13" s="2"/>
      <c r="PMW13" s="2"/>
      <c r="PNE13" s="2"/>
      <c r="PNM13" s="2"/>
      <c r="PNU13" s="2"/>
      <c r="POC13" s="2"/>
      <c r="POK13" s="2"/>
      <c r="POS13" s="2"/>
      <c r="PPA13" s="2"/>
      <c r="PPI13" s="2"/>
      <c r="PPQ13" s="2"/>
      <c r="PPY13" s="2"/>
      <c r="PQG13" s="2"/>
      <c r="PQO13" s="2"/>
      <c r="PQW13" s="2"/>
      <c r="PRE13" s="2"/>
      <c r="PRM13" s="2"/>
      <c r="PRU13" s="2"/>
      <c r="PSC13" s="2"/>
      <c r="PSK13" s="2"/>
      <c r="PSS13" s="2"/>
      <c r="PTA13" s="2"/>
      <c r="PTI13" s="2"/>
      <c r="PTQ13" s="2"/>
      <c r="PTY13" s="2"/>
      <c r="PUG13" s="2"/>
      <c r="PUO13" s="2"/>
      <c r="PUW13" s="2"/>
      <c r="PVE13" s="2"/>
      <c r="PVM13" s="2"/>
      <c r="PVU13" s="2"/>
      <c r="PWC13" s="2"/>
      <c r="PWK13" s="2"/>
      <c r="PWS13" s="2"/>
      <c r="PXA13" s="2"/>
      <c r="PXI13" s="2"/>
      <c r="PXQ13" s="2"/>
      <c r="PXY13" s="2"/>
      <c r="PYG13" s="2"/>
      <c r="PYO13" s="2"/>
      <c r="PYW13" s="2"/>
      <c r="PZE13" s="2"/>
      <c r="PZM13" s="2"/>
      <c r="PZU13" s="2"/>
      <c r="QAC13" s="2"/>
      <c r="QAK13" s="2"/>
      <c r="QAS13" s="2"/>
      <c r="QBA13" s="2"/>
      <c r="QBI13" s="2"/>
      <c r="QBQ13" s="2"/>
      <c r="QBY13" s="2"/>
      <c r="QCG13" s="2"/>
      <c r="QCO13" s="2"/>
      <c r="QCW13" s="2"/>
      <c r="QDE13" s="2"/>
      <c r="QDM13" s="2"/>
      <c r="QDU13" s="2"/>
      <c r="QEC13" s="2"/>
      <c r="QEK13" s="2"/>
      <c r="QES13" s="2"/>
      <c r="QFA13" s="2"/>
      <c r="QFI13" s="2"/>
      <c r="QFQ13" s="2"/>
      <c r="QFY13" s="2"/>
      <c r="QGG13" s="2"/>
      <c r="QGO13" s="2"/>
      <c r="QGW13" s="2"/>
      <c r="QHE13" s="2"/>
      <c r="QHM13" s="2"/>
      <c r="QHU13" s="2"/>
      <c r="QIC13" s="2"/>
      <c r="QIK13" s="2"/>
      <c r="QIS13" s="2"/>
      <c r="QJA13" s="2"/>
      <c r="QJI13" s="2"/>
      <c r="QJQ13" s="2"/>
      <c r="QJY13" s="2"/>
      <c r="QKG13" s="2"/>
      <c r="QKO13" s="2"/>
      <c r="QKW13" s="2"/>
      <c r="QLE13" s="2"/>
      <c r="QLM13" s="2"/>
      <c r="QLU13" s="2"/>
      <c r="QMC13" s="2"/>
      <c r="QMK13" s="2"/>
      <c r="QMS13" s="2"/>
      <c r="QNA13" s="2"/>
      <c r="QNI13" s="2"/>
      <c r="QNQ13" s="2"/>
      <c r="QNY13" s="2"/>
      <c r="QOG13" s="2"/>
      <c r="QOO13" s="2"/>
      <c r="QOW13" s="2"/>
      <c r="QPE13" s="2"/>
      <c r="QPM13" s="2"/>
      <c r="QPU13" s="2"/>
      <c r="QQC13" s="2"/>
      <c r="QQK13" s="2"/>
      <c r="QQS13" s="2"/>
      <c r="QRA13" s="2"/>
      <c r="QRI13" s="2"/>
      <c r="QRQ13" s="2"/>
      <c r="QRY13" s="2"/>
      <c r="QSG13" s="2"/>
      <c r="QSO13" s="2"/>
      <c r="QSW13" s="2"/>
      <c r="QTE13" s="2"/>
      <c r="QTM13" s="2"/>
      <c r="QTU13" s="2"/>
      <c r="QUC13" s="2"/>
      <c r="QUK13" s="2"/>
      <c r="QUS13" s="2"/>
      <c r="QVA13" s="2"/>
      <c r="QVI13" s="2"/>
      <c r="QVQ13" s="2"/>
      <c r="QVY13" s="2"/>
      <c r="QWG13" s="2"/>
      <c r="QWO13" s="2"/>
      <c r="QWW13" s="2"/>
      <c r="QXE13" s="2"/>
      <c r="QXM13" s="2"/>
      <c r="QXU13" s="2"/>
      <c r="QYC13" s="2"/>
      <c r="QYK13" s="2"/>
      <c r="QYS13" s="2"/>
      <c r="QZA13" s="2"/>
      <c r="QZI13" s="2"/>
      <c r="QZQ13" s="2"/>
      <c r="QZY13" s="2"/>
      <c r="RAG13" s="2"/>
      <c r="RAO13" s="2"/>
      <c r="RAW13" s="2"/>
      <c r="RBE13" s="2"/>
      <c r="RBM13" s="2"/>
      <c r="RBU13" s="2"/>
      <c r="RCC13" s="2"/>
      <c r="RCK13" s="2"/>
      <c r="RCS13" s="2"/>
      <c r="RDA13" s="2"/>
      <c r="RDI13" s="2"/>
      <c r="RDQ13" s="2"/>
      <c r="RDY13" s="2"/>
      <c r="REG13" s="2"/>
      <c r="REO13" s="2"/>
      <c r="REW13" s="2"/>
      <c r="RFE13" s="2"/>
      <c r="RFM13" s="2"/>
      <c r="RFU13" s="2"/>
      <c r="RGC13" s="2"/>
      <c r="RGK13" s="2"/>
      <c r="RGS13" s="2"/>
      <c r="RHA13" s="2"/>
      <c r="RHI13" s="2"/>
      <c r="RHQ13" s="2"/>
      <c r="RHY13" s="2"/>
      <c r="RIG13" s="2"/>
      <c r="RIO13" s="2"/>
      <c r="RIW13" s="2"/>
      <c r="RJE13" s="2"/>
      <c r="RJM13" s="2"/>
      <c r="RJU13" s="2"/>
      <c r="RKC13" s="2"/>
      <c r="RKK13" s="2"/>
      <c r="RKS13" s="2"/>
      <c r="RLA13" s="2"/>
      <c r="RLI13" s="2"/>
      <c r="RLQ13" s="2"/>
      <c r="RLY13" s="2"/>
      <c r="RMG13" s="2"/>
      <c r="RMO13" s="2"/>
      <c r="RMW13" s="2"/>
      <c r="RNE13" s="2"/>
      <c r="RNM13" s="2"/>
      <c r="RNU13" s="2"/>
      <c r="ROC13" s="2"/>
      <c r="ROK13" s="2"/>
      <c r="ROS13" s="2"/>
      <c r="RPA13" s="2"/>
      <c r="RPI13" s="2"/>
      <c r="RPQ13" s="2"/>
      <c r="RPY13" s="2"/>
      <c r="RQG13" s="2"/>
      <c r="RQO13" s="2"/>
      <c r="RQW13" s="2"/>
      <c r="RRE13" s="2"/>
      <c r="RRM13" s="2"/>
      <c r="RRU13" s="2"/>
      <c r="RSC13" s="2"/>
      <c r="RSK13" s="2"/>
      <c r="RSS13" s="2"/>
      <c r="RTA13" s="2"/>
      <c r="RTI13" s="2"/>
      <c r="RTQ13" s="2"/>
      <c r="RTY13" s="2"/>
      <c r="RUG13" s="2"/>
      <c r="RUO13" s="2"/>
      <c r="RUW13" s="2"/>
      <c r="RVE13" s="2"/>
      <c r="RVM13" s="2"/>
      <c r="RVU13" s="2"/>
      <c r="RWC13" s="2"/>
      <c r="RWK13" s="2"/>
      <c r="RWS13" s="2"/>
      <c r="RXA13" s="2"/>
      <c r="RXI13" s="2"/>
      <c r="RXQ13" s="2"/>
      <c r="RXY13" s="2"/>
      <c r="RYG13" s="2"/>
      <c r="RYO13" s="2"/>
      <c r="RYW13" s="2"/>
      <c r="RZE13" s="2"/>
      <c r="RZM13" s="2"/>
      <c r="RZU13" s="2"/>
      <c r="SAC13" s="2"/>
      <c r="SAK13" s="2"/>
      <c r="SAS13" s="2"/>
      <c r="SBA13" s="2"/>
      <c r="SBI13" s="2"/>
      <c r="SBQ13" s="2"/>
      <c r="SBY13" s="2"/>
      <c r="SCG13" s="2"/>
      <c r="SCO13" s="2"/>
      <c r="SCW13" s="2"/>
      <c r="SDE13" s="2"/>
      <c r="SDM13" s="2"/>
      <c r="SDU13" s="2"/>
      <c r="SEC13" s="2"/>
      <c r="SEK13" s="2"/>
      <c r="SES13" s="2"/>
      <c r="SFA13" s="2"/>
      <c r="SFI13" s="2"/>
      <c r="SFQ13" s="2"/>
      <c r="SFY13" s="2"/>
      <c r="SGG13" s="2"/>
      <c r="SGO13" s="2"/>
      <c r="SGW13" s="2"/>
      <c r="SHE13" s="2"/>
      <c r="SHM13" s="2"/>
      <c r="SHU13" s="2"/>
      <c r="SIC13" s="2"/>
      <c r="SIK13" s="2"/>
      <c r="SIS13" s="2"/>
      <c r="SJA13" s="2"/>
      <c r="SJI13" s="2"/>
      <c r="SJQ13" s="2"/>
      <c r="SJY13" s="2"/>
      <c r="SKG13" s="2"/>
      <c r="SKO13" s="2"/>
      <c r="SKW13" s="2"/>
      <c r="SLE13" s="2"/>
      <c r="SLM13" s="2"/>
      <c r="SLU13" s="2"/>
      <c r="SMC13" s="2"/>
      <c r="SMK13" s="2"/>
      <c r="SMS13" s="2"/>
      <c r="SNA13" s="2"/>
      <c r="SNI13" s="2"/>
      <c r="SNQ13" s="2"/>
      <c r="SNY13" s="2"/>
      <c r="SOG13" s="2"/>
      <c r="SOO13" s="2"/>
      <c r="SOW13" s="2"/>
      <c r="SPE13" s="2"/>
      <c r="SPM13" s="2"/>
      <c r="SPU13" s="2"/>
      <c r="SQC13" s="2"/>
      <c r="SQK13" s="2"/>
      <c r="SQS13" s="2"/>
      <c r="SRA13" s="2"/>
      <c r="SRI13" s="2"/>
      <c r="SRQ13" s="2"/>
      <c r="SRY13" s="2"/>
      <c r="SSG13" s="2"/>
      <c r="SSO13" s="2"/>
      <c r="SSW13" s="2"/>
      <c r="STE13" s="2"/>
      <c r="STM13" s="2"/>
      <c r="STU13" s="2"/>
      <c r="SUC13" s="2"/>
      <c r="SUK13" s="2"/>
      <c r="SUS13" s="2"/>
      <c r="SVA13" s="2"/>
      <c r="SVI13" s="2"/>
      <c r="SVQ13" s="2"/>
      <c r="SVY13" s="2"/>
      <c r="SWG13" s="2"/>
      <c r="SWO13" s="2"/>
      <c r="SWW13" s="2"/>
      <c r="SXE13" s="2"/>
      <c r="SXM13" s="2"/>
      <c r="SXU13" s="2"/>
      <c r="SYC13" s="2"/>
      <c r="SYK13" s="2"/>
      <c r="SYS13" s="2"/>
      <c r="SZA13" s="2"/>
      <c r="SZI13" s="2"/>
      <c r="SZQ13" s="2"/>
      <c r="SZY13" s="2"/>
      <c r="TAG13" s="2"/>
      <c r="TAO13" s="2"/>
      <c r="TAW13" s="2"/>
      <c r="TBE13" s="2"/>
      <c r="TBM13" s="2"/>
      <c r="TBU13" s="2"/>
      <c r="TCC13" s="2"/>
      <c r="TCK13" s="2"/>
      <c r="TCS13" s="2"/>
      <c r="TDA13" s="2"/>
      <c r="TDI13" s="2"/>
      <c r="TDQ13" s="2"/>
      <c r="TDY13" s="2"/>
      <c r="TEG13" s="2"/>
      <c r="TEO13" s="2"/>
      <c r="TEW13" s="2"/>
      <c r="TFE13" s="2"/>
      <c r="TFM13" s="2"/>
      <c r="TFU13" s="2"/>
      <c r="TGC13" s="2"/>
      <c r="TGK13" s="2"/>
      <c r="TGS13" s="2"/>
      <c r="THA13" s="2"/>
      <c r="THI13" s="2"/>
      <c r="THQ13" s="2"/>
      <c r="THY13" s="2"/>
      <c r="TIG13" s="2"/>
      <c r="TIO13" s="2"/>
      <c r="TIW13" s="2"/>
      <c r="TJE13" s="2"/>
      <c r="TJM13" s="2"/>
      <c r="TJU13" s="2"/>
      <c r="TKC13" s="2"/>
      <c r="TKK13" s="2"/>
      <c r="TKS13" s="2"/>
      <c r="TLA13" s="2"/>
      <c r="TLI13" s="2"/>
      <c r="TLQ13" s="2"/>
      <c r="TLY13" s="2"/>
      <c r="TMG13" s="2"/>
      <c r="TMO13" s="2"/>
      <c r="TMW13" s="2"/>
      <c r="TNE13" s="2"/>
      <c r="TNM13" s="2"/>
      <c r="TNU13" s="2"/>
      <c r="TOC13" s="2"/>
      <c r="TOK13" s="2"/>
      <c r="TOS13" s="2"/>
      <c r="TPA13" s="2"/>
      <c r="TPI13" s="2"/>
      <c r="TPQ13" s="2"/>
      <c r="TPY13" s="2"/>
      <c r="TQG13" s="2"/>
      <c r="TQO13" s="2"/>
      <c r="TQW13" s="2"/>
      <c r="TRE13" s="2"/>
      <c r="TRM13" s="2"/>
      <c r="TRU13" s="2"/>
      <c r="TSC13" s="2"/>
      <c r="TSK13" s="2"/>
      <c r="TSS13" s="2"/>
      <c r="TTA13" s="2"/>
      <c r="TTI13" s="2"/>
      <c r="TTQ13" s="2"/>
      <c r="TTY13" s="2"/>
      <c r="TUG13" s="2"/>
      <c r="TUO13" s="2"/>
      <c r="TUW13" s="2"/>
      <c r="TVE13" s="2"/>
      <c r="TVM13" s="2"/>
      <c r="TVU13" s="2"/>
      <c r="TWC13" s="2"/>
      <c r="TWK13" s="2"/>
      <c r="TWS13" s="2"/>
      <c r="TXA13" s="2"/>
      <c r="TXI13" s="2"/>
      <c r="TXQ13" s="2"/>
      <c r="TXY13" s="2"/>
      <c r="TYG13" s="2"/>
      <c r="TYO13" s="2"/>
      <c r="TYW13" s="2"/>
      <c r="TZE13" s="2"/>
      <c r="TZM13" s="2"/>
      <c r="TZU13" s="2"/>
      <c r="UAC13" s="2"/>
      <c r="UAK13" s="2"/>
      <c r="UAS13" s="2"/>
      <c r="UBA13" s="2"/>
      <c r="UBI13" s="2"/>
      <c r="UBQ13" s="2"/>
      <c r="UBY13" s="2"/>
      <c r="UCG13" s="2"/>
      <c r="UCO13" s="2"/>
      <c r="UCW13" s="2"/>
      <c r="UDE13" s="2"/>
      <c r="UDM13" s="2"/>
      <c r="UDU13" s="2"/>
      <c r="UEC13" s="2"/>
      <c r="UEK13" s="2"/>
      <c r="UES13" s="2"/>
      <c r="UFA13" s="2"/>
      <c r="UFI13" s="2"/>
      <c r="UFQ13" s="2"/>
      <c r="UFY13" s="2"/>
      <c r="UGG13" s="2"/>
      <c r="UGO13" s="2"/>
      <c r="UGW13" s="2"/>
      <c r="UHE13" s="2"/>
      <c r="UHM13" s="2"/>
      <c r="UHU13" s="2"/>
      <c r="UIC13" s="2"/>
      <c r="UIK13" s="2"/>
      <c r="UIS13" s="2"/>
      <c r="UJA13" s="2"/>
      <c r="UJI13" s="2"/>
      <c r="UJQ13" s="2"/>
      <c r="UJY13" s="2"/>
      <c r="UKG13" s="2"/>
      <c r="UKO13" s="2"/>
      <c r="UKW13" s="2"/>
      <c r="ULE13" s="2"/>
      <c r="ULM13" s="2"/>
      <c r="ULU13" s="2"/>
      <c r="UMC13" s="2"/>
      <c r="UMK13" s="2"/>
      <c r="UMS13" s="2"/>
      <c r="UNA13" s="2"/>
      <c r="UNI13" s="2"/>
      <c r="UNQ13" s="2"/>
      <c r="UNY13" s="2"/>
      <c r="UOG13" s="2"/>
      <c r="UOO13" s="2"/>
      <c r="UOW13" s="2"/>
      <c r="UPE13" s="2"/>
      <c r="UPM13" s="2"/>
      <c r="UPU13" s="2"/>
      <c r="UQC13" s="2"/>
      <c r="UQK13" s="2"/>
      <c r="UQS13" s="2"/>
      <c r="URA13" s="2"/>
      <c r="URI13" s="2"/>
      <c r="URQ13" s="2"/>
      <c r="URY13" s="2"/>
      <c r="USG13" s="2"/>
      <c r="USO13" s="2"/>
      <c r="USW13" s="2"/>
      <c r="UTE13" s="2"/>
      <c r="UTM13" s="2"/>
      <c r="UTU13" s="2"/>
      <c r="UUC13" s="2"/>
      <c r="UUK13" s="2"/>
      <c r="UUS13" s="2"/>
      <c r="UVA13" s="2"/>
      <c r="UVI13" s="2"/>
      <c r="UVQ13" s="2"/>
      <c r="UVY13" s="2"/>
      <c r="UWG13" s="2"/>
      <c r="UWO13" s="2"/>
      <c r="UWW13" s="2"/>
      <c r="UXE13" s="2"/>
      <c r="UXM13" s="2"/>
      <c r="UXU13" s="2"/>
      <c r="UYC13" s="2"/>
      <c r="UYK13" s="2"/>
      <c r="UYS13" s="2"/>
      <c r="UZA13" s="2"/>
      <c r="UZI13" s="2"/>
      <c r="UZQ13" s="2"/>
      <c r="UZY13" s="2"/>
      <c r="VAG13" s="2"/>
      <c r="VAO13" s="2"/>
      <c r="VAW13" s="2"/>
      <c r="VBE13" s="2"/>
      <c r="VBM13" s="2"/>
      <c r="VBU13" s="2"/>
      <c r="VCC13" s="2"/>
      <c r="VCK13" s="2"/>
      <c r="VCS13" s="2"/>
      <c r="VDA13" s="2"/>
      <c r="VDI13" s="2"/>
      <c r="VDQ13" s="2"/>
      <c r="VDY13" s="2"/>
      <c r="VEG13" s="2"/>
      <c r="VEO13" s="2"/>
      <c r="VEW13" s="2"/>
      <c r="VFE13" s="2"/>
      <c r="VFM13" s="2"/>
      <c r="VFU13" s="2"/>
      <c r="VGC13" s="2"/>
      <c r="VGK13" s="2"/>
      <c r="VGS13" s="2"/>
      <c r="VHA13" s="2"/>
      <c r="VHI13" s="2"/>
      <c r="VHQ13" s="2"/>
      <c r="VHY13" s="2"/>
      <c r="VIG13" s="2"/>
      <c r="VIO13" s="2"/>
      <c r="VIW13" s="2"/>
      <c r="VJE13" s="2"/>
      <c r="VJM13" s="2"/>
      <c r="VJU13" s="2"/>
      <c r="VKC13" s="2"/>
      <c r="VKK13" s="2"/>
      <c r="VKS13" s="2"/>
      <c r="VLA13" s="2"/>
      <c r="VLI13" s="2"/>
      <c r="VLQ13" s="2"/>
      <c r="VLY13" s="2"/>
      <c r="VMG13" s="2"/>
      <c r="VMO13" s="2"/>
      <c r="VMW13" s="2"/>
      <c r="VNE13" s="2"/>
      <c r="VNM13" s="2"/>
      <c r="VNU13" s="2"/>
      <c r="VOC13" s="2"/>
      <c r="VOK13" s="2"/>
      <c r="VOS13" s="2"/>
      <c r="VPA13" s="2"/>
      <c r="VPI13" s="2"/>
      <c r="VPQ13" s="2"/>
      <c r="VPY13" s="2"/>
      <c r="VQG13" s="2"/>
      <c r="VQO13" s="2"/>
      <c r="VQW13" s="2"/>
      <c r="VRE13" s="2"/>
      <c r="VRM13" s="2"/>
      <c r="VRU13" s="2"/>
      <c r="VSC13" s="2"/>
      <c r="VSK13" s="2"/>
      <c r="VSS13" s="2"/>
      <c r="VTA13" s="2"/>
      <c r="VTI13" s="2"/>
      <c r="VTQ13" s="2"/>
      <c r="VTY13" s="2"/>
      <c r="VUG13" s="2"/>
      <c r="VUO13" s="2"/>
      <c r="VUW13" s="2"/>
      <c r="VVE13" s="2"/>
      <c r="VVM13" s="2"/>
      <c r="VVU13" s="2"/>
      <c r="VWC13" s="2"/>
      <c r="VWK13" s="2"/>
      <c r="VWS13" s="2"/>
      <c r="VXA13" s="2"/>
      <c r="VXI13" s="2"/>
      <c r="VXQ13" s="2"/>
      <c r="VXY13" s="2"/>
      <c r="VYG13" s="2"/>
      <c r="VYO13" s="2"/>
      <c r="VYW13" s="2"/>
      <c r="VZE13" s="2"/>
      <c r="VZM13" s="2"/>
      <c r="VZU13" s="2"/>
      <c r="WAC13" s="2"/>
      <c r="WAK13" s="2"/>
      <c r="WAS13" s="2"/>
      <c r="WBA13" s="2"/>
      <c r="WBI13" s="2"/>
      <c r="WBQ13" s="2"/>
      <c r="WBY13" s="2"/>
      <c r="WCG13" s="2"/>
      <c r="WCO13" s="2"/>
      <c r="WCW13" s="2"/>
      <c r="WDE13" s="2"/>
      <c r="WDM13" s="2"/>
      <c r="WDU13" s="2"/>
      <c r="WEC13" s="2"/>
      <c r="WEK13" s="2"/>
      <c r="WES13" s="2"/>
      <c r="WFA13" s="2"/>
      <c r="WFI13" s="2"/>
      <c r="WFQ13" s="2"/>
      <c r="WFY13" s="2"/>
      <c r="WGG13" s="2"/>
      <c r="WGO13" s="2"/>
      <c r="WGW13" s="2"/>
      <c r="WHE13" s="2"/>
      <c r="WHM13" s="2"/>
      <c r="WHU13" s="2"/>
      <c r="WIC13" s="2"/>
      <c r="WIK13" s="2"/>
      <c r="WIS13" s="2"/>
      <c r="WJA13" s="2"/>
      <c r="WJI13" s="2"/>
      <c r="WJQ13" s="2"/>
      <c r="WJY13" s="2"/>
      <c r="WKG13" s="2"/>
      <c r="WKO13" s="2"/>
      <c r="WKW13" s="2"/>
      <c r="WLE13" s="2"/>
      <c r="WLM13" s="2"/>
      <c r="WLU13" s="2"/>
      <c r="WMC13" s="2"/>
      <c r="WMK13" s="2"/>
      <c r="WMS13" s="2"/>
      <c r="WNA13" s="2"/>
      <c r="WNI13" s="2"/>
      <c r="WNQ13" s="2"/>
      <c r="WNY13" s="2"/>
      <c r="WOG13" s="2"/>
      <c r="WOO13" s="2"/>
      <c r="WOW13" s="2"/>
      <c r="WPE13" s="2"/>
      <c r="WPM13" s="2"/>
      <c r="WPU13" s="2"/>
      <c r="WQC13" s="2"/>
      <c r="WQK13" s="2"/>
      <c r="WQS13" s="2"/>
      <c r="WRA13" s="2"/>
      <c r="WRI13" s="2"/>
      <c r="WRQ13" s="2"/>
      <c r="WRY13" s="2"/>
      <c r="WSG13" s="2"/>
      <c r="WSO13" s="2"/>
      <c r="WSW13" s="2"/>
      <c r="WTE13" s="2"/>
      <c r="WTM13" s="2"/>
      <c r="WTU13" s="2"/>
      <c r="WUC13" s="2"/>
      <c r="WUK13" s="2"/>
      <c r="WUS13" s="2"/>
      <c r="WVA13" s="2"/>
      <c r="WVI13" s="2"/>
      <c r="WVQ13" s="2"/>
      <c r="WVY13" s="2"/>
      <c r="WWG13" s="2"/>
      <c r="WWO13" s="2"/>
      <c r="WWW13" s="2"/>
      <c r="WXE13" s="2"/>
      <c r="WXM13" s="2"/>
      <c r="WXU13" s="2"/>
      <c r="WYC13" s="2"/>
      <c r="WYK13" s="2"/>
      <c r="WYS13" s="2"/>
      <c r="WZA13" s="2"/>
      <c r="WZI13" s="2"/>
      <c r="WZQ13" s="2"/>
      <c r="WZY13" s="2"/>
      <c r="XAG13" s="2"/>
      <c r="XAO13" s="2"/>
      <c r="XAW13" s="2"/>
      <c r="XBE13" s="2"/>
      <c r="XBM13" s="2"/>
      <c r="XBU13" s="2"/>
      <c r="XCC13" s="2"/>
      <c r="XCK13" s="2"/>
      <c r="XCS13" s="2"/>
      <c r="XDA13" s="2"/>
      <c r="XDI13" s="2"/>
      <c r="XDQ13" s="2"/>
      <c r="XDY13" s="2"/>
      <c r="XEG13" s="2"/>
      <c r="XEO13" s="2"/>
      <c r="XEW13" s="2"/>
    </row>
    <row r="14" spans="1:1017 1025:2041 2049:3065 3073:4089 4097:5113 5121:6137 6145:7161 7169:8185 8193:9209 9217:10233 10241:11257 11265:12281 12289:13305 13313:14329 14337:15353 15361:16377">
      <c r="A14" t="s">
        <v>141</v>
      </c>
      <c r="B14" t="s">
        <v>142</v>
      </c>
      <c r="D14" t="s">
        <v>143</v>
      </c>
      <c r="E14" t="s">
        <v>144</v>
      </c>
      <c r="H14" t="s">
        <v>145</v>
      </c>
      <c r="I14" s="2"/>
      <c r="Q14" s="2"/>
      <c r="Y14" s="2"/>
      <c r="AG14" s="2"/>
      <c r="AO14" s="2"/>
      <c r="AW14" s="2"/>
      <c r="BE14" s="2"/>
      <c r="BM14" s="2"/>
      <c r="BU14" s="2"/>
      <c r="CC14" s="2"/>
      <c r="CK14" s="2"/>
      <c r="CS14" s="2"/>
      <c r="DA14" s="2"/>
      <c r="DI14" s="2"/>
      <c r="DQ14" s="2"/>
      <c r="DY14" s="2"/>
      <c r="EG14" s="2"/>
      <c r="EO14" s="2"/>
      <c r="EW14" s="2"/>
      <c r="FE14" s="2"/>
      <c r="FM14" s="2"/>
      <c r="FU14" s="2"/>
      <c r="GC14" s="2"/>
      <c r="GK14" s="2"/>
      <c r="GS14" s="2"/>
      <c r="HA14" s="2"/>
      <c r="HI14" s="2"/>
      <c r="HQ14" s="2"/>
      <c r="HY14" s="2"/>
      <c r="IG14" s="2"/>
      <c r="IO14" s="2"/>
      <c r="IW14" s="2"/>
      <c r="JE14" s="2"/>
      <c r="JM14" s="2"/>
      <c r="JU14" s="2"/>
      <c r="KC14" s="2"/>
      <c r="KK14" s="2"/>
      <c r="KS14" s="2"/>
      <c r="LA14" s="2"/>
      <c r="LI14" s="2"/>
      <c r="LQ14" s="2"/>
      <c r="LY14" s="2"/>
      <c r="MG14" s="2"/>
      <c r="MO14" s="2"/>
      <c r="MW14" s="2"/>
      <c r="NE14" s="2"/>
      <c r="NM14" s="2"/>
      <c r="NU14" s="2"/>
      <c r="OC14" s="2"/>
      <c r="OK14" s="2"/>
      <c r="OS14" s="2"/>
      <c r="PA14" s="2"/>
      <c r="PI14" s="2"/>
      <c r="PQ14" s="2"/>
      <c r="PY14" s="2"/>
      <c r="QG14" s="2"/>
      <c r="QO14" s="2"/>
      <c r="QW14" s="2"/>
      <c r="RE14" s="2"/>
      <c r="RM14" s="2"/>
      <c r="RU14" s="2"/>
      <c r="SC14" s="2"/>
      <c r="SK14" s="2"/>
      <c r="SS14" s="2"/>
      <c r="TA14" s="2"/>
      <c r="TI14" s="2"/>
      <c r="TQ14" s="2"/>
      <c r="TY14" s="2"/>
      <c r="UG14" s="2"/>
      <c r="UO14" s="2"/>
      <c r="UW14" s="2"/>
      <c r="VE14" s="2"/>
      <c r="VM14" s="2"/>
      <c r="VU14" s="2"/>
      <c r="WC14" s="2"/>
      <c r="WK14" s="2"/>
      <c r="WS14" s="2"/>
      <c r="XA14" s="2"/>
      <c r="XI14" s="2"/>
      <c r="XQ14" s="2"/>
      <c r="XY14" s="2"/>
      <c r="YG14" s="2"/>
      <c r="YO14" s="2"/>
      <c r="YW14" s="2"/>
      <c r="ZE14" s="2"/>
      <c r="ZM14" s="2"/>
      <c r="ZU14" s="2"/>
      <c r="AAC14" s="2"/>
      <c r="AAK14" s="2"/>
      <c r="AAS14" s="2"/>
      <c r="ABA14" s="2"/>
      <c r="ABI14" s="2"/>
      <c r="ABQ14" s="2"/>
      <c r="ABY14" s="2"/>
      <c r="ACG14" s="2"/>
      <c r="ACO14" s="2"/>
      <c r="ACW14" s="2"/>
      <c r="ADE14" s="2"/>
      <c r="ADM14" s="2"/>
      <c r="ADU14" s="2"/>
      <c r="AEC14" s="2"/>
      <c r="AEK14" s="2"/>
      <c r="AES14" s="2"/>
      <c r="AFA14" s="2"/>
      <c r="AFI14" s="2"/>
      <c r="AFQ14" s="2"/>
      <c r="AFY14" s="2"/>
      <c r="AGG14" s="2"/>
      <c r="AGO14" s="2"/>
      <c r="AGW14" s="2"/>
      <c r="AHE14" s="2"/>
      <c r="AHM14" s="2"/>
      <c r="AHU14" s="2"/>
      <c r="AIC14" s="2"/>
      <c r="AIK14" s="2"/>
      <c r="AIS14" s="2"/>
      <c r="AJA14" s="2"/>
      <c r="AJI14" s="2"/>
      <c r="AJQ14" s="2"/>
      <c r="AJY14" s="2"/>
      <c r="AKG14" s="2"/>
      <c r="AKO14" s="2"/>
      <c r="AKW14" s="2"/>
      <c r="ALE14" s="2"/>
      <c r="ALM14" s="2"/>
      <c r="ALU14" s="2"/>
      <c r="AMC14" s="2"/>
      <c r="AMK14" s="2"/>
      <c r="AMS14" s="2"/>
      <c r="ANA14" s="2"/>
      <c r="ANI14" s="2"/>
      <c r="ANQ14" s="2"/>
      <c r="ANY14" s="2"/>
      <c r="AOG14" s="2"/>
      <c r="AOO14" s="2"/>
      <c r="AOW14" s="2"/>
      <c r="APE14" s="2"/>
      <c r="APM14" s="2"/>
      <c r="APU14" s="2"/>
      <c r="AQC14" s="2"/>
      <c r="AQK14" s="2"/>
      <c r="AQS14" s="2"/>
      <c r="ARA14" s="2"/>
      <c r="ARI14" s="2"/>
      <c r="ARQ14" s="2"/>
      <c r="ARY14" s="2"/>
      <c r="ASG14" s="2"/>
      <c r="ASO14" s="2"/>
      <c r="ASW14" s="2"/>
      <c r="ATE14" s="2"/>
      <c r="ATM14" s="2"/>
      <c r="ATU14" s="2"/>
      <c r="AUC14" s="2"/>
      <c r="AUK14" s="2"/>
      <c r="AUS14" s="2"/>
      <c r="AVA14" s="2"/>
      <c r="AVI14" s="2"/>
      <c r="AVQ14" s="2"/>
      <c r="AVY14" s="2"/>
      <c r="AWG14" s="2"/>
      <c r="AWO14" s="2"/>
      <c r="AWW14" s="2"/>
      <c r="AXE14" s="2"/>
      <c r="AXM14" s="2"/>
      <c r="AXU14" s="2"/>
      <c r="AYC14" s="2"/>
      <c r="AYK14" s="2"/>
      <c r="AYS14" s="2"/>
      <c r="AZA14" s="2"/>
      <c r="AZI14" s="2"/>
      <c r="AZQ14" s="2"/>
      <c r="AZY14" s="2"/>
      <c r="BAG14" s="2"/>
      <c r="BAO14" s="2"/>
      <c r="BAW14" s="2"/>
      <c r="BBE14" s="2"/>
      <c r="BBM14" s="2"/>
      <c r="BBU14" s="2"/>
      <c r="BCC14" s="2"/>
      <c r="BCK14" s="2"/>
      <c r="BCS14" s="2"/>
      <c r="BDA14" s="2"/>
      <c r="BDI14" s="2"/>
      <c r="BDQ14" s="2"/>
      <c r="BDY14" s="2"/>
      <c r="BEG14" s="2"/>
      <c r="BEO14" s="2"/>
      <c r="BEW14" s="2"/>
      <c r="BFE14" s="2"/>
      <c r="BFM14" s="2"/>
      <c r="BFU14" s="2"/>
      <c r="BGC14" s="2"/>
      <c r="BGK14" s="2"/>
      <c r="BGS14" s="2"/>
      <c r="BHA14" s="2"/>
      <c r="BHI14" s="2"/>
      <c r="BHQ14" s="2"/>
      <c r="BHY14" s="2"/>
      <c r="BIG14" s="2"/>
      <c r="BIO14" s="2"/>
      <c r="BIW14" s="2"/>
      <c r="BJE14" s="2"/>
      <c r="BJM14" s="2"/>
      <c r="BJU14" s="2"/>
      <c r="BKC14" s="2"/>
      <c r="BKK14" s="2"/>
      <c r="BKS14" s="2"/>
      <c r="BLA14" s="2"/>
      <c r="BLI14" s="2"/>
      <c r="BLQ14" s="2"/>
      <c r="BLY14" s="2"/>
      <c r="BMG14" s="2"/>
      <c r="BMO14" s="2"/>
      <c r="BMW14" s="2"/>
      <c r="BNE14" s="2"/>
      <c r="BNM14" s="2"/>
      <c r="BNU14" s="2"/>
      <c r="BOC14" s="2"/>
      <c r="BOK14" s="2"/>
      <c r="BOS14" s="2"/>
      <c r="BPA14" s="2"/>
      <c r="BPI14" s="2"/>
      <c r="BPQ14" s="2"/>
      <c r="BPY14" s="2"/>
      <c r="BQG14" s="2"/>
      <c r="BQO14" s="2"/>
      <c r="BQW14" s="2"/>
      <c r="BRE14" s="2"/>
      <c r="BRM14" s="2"/>
      <c r="BRU14" s="2"/>
      <c r="BSC14" s="2"/>
      <c r="BSK14" s="2"/>
      <c r="BSS14" s="2"/>
      <c r="BTA14" s="2"/>
      <c r="BTI14" s="2"/>
      <c r="BTQ14" s="2"/>
      <c r="BTY14" s="2"/>
      <c r="BUG14" s="2"/>
      <c r="BUO14" s="2"/>
      <c r="BUW14" s="2"/>
      <c r="BVE14" s="2"/>
      <c r="BVM14" s="2"/>
      <c r="BVU14" s="2"/>
      <c r="BWC14" s="2"/>
      <c r="BWK14" s="2"/>
      <c r="BWS14" s="2"/>
      <c r="BXA14" s="2"/>
      <c r="BXI14" s="2"/>
      <c r="BXQ14" s="2"/>
      <c r="BXY14" s="2"/>
      <c r="BYG14" s="2"/>
      <c r="BYO14" s="2"/>
      <c r="BYW14" s="2"/>
      <c r="BZE14" s="2"/>
      <c r="BZM14" s="2"/>
      <c r="BZU14" s="2"/>
      <c r="CAC14" s="2"/>
      <c r="CAK14" s="2"/>
      <c r="CAS14" s="2"/>
      <c r="CBA14" s="2"/>
      <c r="CBI14" s="2"/>
      <c r="CBQ14" s="2"/>
      <c r="CBY14" s="2"/>
      <c r="CCG14" s="2"/>
      <c r="CCO14" s="2"/>
      <c r="CCW14" s="2"/>
      <c r="CDE14" s="2"/>
      <c r="CDM14" s="2"/>
      <c r="CDU14" s="2"/>
      <c r="CEC14" s="2"/>
      <c r="CEK14" s="2"/>
      <c r="CES14" s="2"/>
      <c r="CFA14" s="2"/>
      <c r="CFI14" s="2"/>
      <c r="CFQ14" s="2"/>
      <c r="CFY14" s="2"/>
      <c r="CGG14" s="2"/>
      <c r="CGO14" s="2"/>
      <c r="CGW14" s="2"/>
      <c r="CHE14" s="2"/>
      <c r="CHM14" s="2"/>
      <c r="CHU14" s="2"/>
      <c r="CIC14" s="2"/>
      <c r="CIK14" s="2"/>
      <c r="CIS14" s="2"/>
      <c r="CJA14" s="2"/>
      <c r="CJI14" s="2"/>
      <c r="CJQ14" s="2"/>
      <c r="CJY14" s="2"/>
      <c r="CKG14" s="2"/>
      <c r="CKO14" s="2"/>
      <c r="CKW14" s="2"/>
      <c r="CLE14" s="2"/>
      <c r="CLM14" s="2"/>
      <c r="CLU14" s="2"/>
      <c r="CMC14" s="2"/>
      <c r="CMK14" s="2"/>
      <c r="CMS14" s="2"/>
      <c r="CNA14" s="2"/>
      <c r="CNI14" s="2"/>
      <c r="CNQ14" s="2"/>
      <c r="CNY14" s="2"/>
      <c r="COG14" s="2"/>
      <c r="COO14" s="2"/>
      <c r="COW14" s="2"/>
      <c r="CPE14" s="2"/>
      <c r="CPM14" s="2"/>
      <c r="CPU14" s="2"/>
      <c r="CQC14" s="2"/>
      <c r="CQK14" s="2"/>
      <c r="CQS14" s="2"/>
      <c r="CRA14" s="2"/>
      <c r="CRI14" s="2"/>
      <c r="CRQ14" s="2"/>
      <c r="CRY14" s="2"/>
      <c r="CSG14" s="2"/>
      <c r="CSO14" s="2"/>
      <c r="CSW14" s="2"/>
      <c r="CTE14" s="2"/>
      <c r="CTM14" s="2"/>
      <c r="CTU14" s="2"/>
      <c r="CUC14" s="2"/>
      <c r="CUK14" s="2"/>
      <c r="CUS14" s="2"/>
      <c r="CVA14" s="2"/>
      <c r="CVI14" s="2"/>
      <c r="CVQ14" s="2"/>
      <c r="CVY14" s="2"/>
      <c r="CWG14" s="2"/>
      <c r="CWO14" s="2"/>
      <c r="CWW14" s="2"/>
      <c r="CXE14" s="2"/>
      <c r="CXM14" s="2"/>
      <c r="CXU14" s="2"/>
      <c r="CYC14" s="2"/>
      <c r="CYK14" s="2"/>
      <c r="CYS14" s="2"/>
      <c r="CZA14" s="2"/>
      <c r="CZI14" s="2"/>
      <c r="CZQ14" s="2"/>
      <c r="CZY14" s="2"/>
      <c r="DAG14" s="2"/>
      <c r="DAO14" s="2"/>
      <c r="DAW14" s="2"/>
      <c r="DBE14" s="2"/>
      <c r="DBM14" s="2"/>
      <c r="DBU14" s="2"/>
      <c r="DCC14" s="2"/>
      <c r="DCK14" s="2"/>
      <c r="DCS14" s="2"/>
      <c r="DDA14" s="2"/>
      <c r="DDI14" s="2"/>
      <c r="DDQ14" s="2"/>
      <c r="DDY14" s="2"/>
      <c r="DEG14" s="2"/>
      <c r="DEO14" s="2"/>
      <c r="DEW14" s="2"/>
      <c r="DFE14" s="2"/>
      <c r="DFM14" s="2"/>
      <c r="DFU14" s="2"/>
      <c r="DGC14" s="2"/>
      <c r="DGK14" s="2"/>
      <c r="DGS14" s="2"/>
      <c r="DHA14" s="2"/>
      <c r="DHI14" s="2"/>
      <c r="DHQ14" s="2"/>
      <c r="DHY14" s="2"/>
      <c r="DIG14" s="2"/>
      <c r="DIO14" s="2"/>
      <c r="DIW14" s="2"/>
      <c r="DJE14" s="2"/>
      <c r="DJM14" s="2"/>
      <c r="DJU14" s="2"/>
      <c r="DKC14" s="2"/>
      <c r="DKK14" s="2"/>
      <c r="DKS14" s="2"/>
      <c r="DLA14" s="2"/>
      <c r="DLI14" s="2"/>
      <c r="DLQ14" s="2"/>
      <c r="DLY14" s="2"/>
      <c r="DMG14" s="2"/>
      <c r="DMO14" s="2"/>
      <c r="DMW14" s="2"/>
      <c r="DNE14" s="2"/>
      <c r="DNM14" s="2"/>
      <c r="DNU14" s="2"/>
      <c r="DOC14" s="2"/>
      <c r="DOK14" s="2"/>
      <c r="DOS14" s="2"/>
      <c r="DPA14" s="2"/>
      <c r="DPI14" s="2"/>
      <c r="DPQ14" s="2"/>
      <c r="DPY14" s="2"/>
      <c r="DQG14" s="2"/>
      <c r="DQO14" s="2"/>
      <c r="DQW14" s="2"/>
      <c r="DRE14" s="2"/>
      <c r="DRM14" s="2"/>
      <c r="DRU14" s="2"/>
      <c r="DSC14" s="2"/>
      <c r="DSK14" s="2"/>
      <c r="DSS14" s="2"/>
      <c r="DTA14" s="2"/>
      <c r="DTI14" s="2"/>
      <c r="DTQ14" s="2"/>
      <c r="DTY14" s="2"/>
      <c r="DUG14" s="2"/>
      <c r="DUO14" s="2"/>
      <c r="DUW14" s="2"/>
      <c r="DVE14" s="2"/>
      <c r="DVM14" s="2"/>
      <c r="DVU14" s="2"/>
      <c r="DWC14" s="2"/>
      <c r="DWK14" s="2"/>
      <c r="DWS14" s="2"/>
      <c r="DXA14" s="2"/>
      <c r="DXI14" s="2"/>
      <c r="DXQ14" s="2"/>
      <c r="DXY14" s="2"/>
      <c r="DYG14" s="2"/>
      <c r="DYO14" s="2"/>
      <c r="DYW14" s="2"/>
      <c r="DZE14" s="2"/>
      <c r="DZM14" s="2"/>
      <c r="DZU14" s="2"/>
      <c r="EAC14" s="2"/>
      <c r="EAK14" s="2"/>
      <c r="EAS14" s="2"/>
      <c r="EBA14" s="2"/>
      <c r="EBI14" s="2"/>
      <c r="EBQ14" s="2"/>
      <c r="EBY14" s="2"/>
      <c r="ECG14" s="2"/>
      <c r="ECO14" s="2"/>
      <c r="ECW14" s="2"/>
      <c r="EDE14" s="2"/>
      <c r="EDM14" s="2"/>
      <c r="EDU14" s="2"/>
      <c r="EEC14" s="2"/>
      <c r="EEK14" s="2"/>
      <c r="EES14" s="2"/>
      <c r="EFA14" s="2"/>
      <c r="EFI14" s="2"/>
      <c r="EFQ14" s="2"/>
      <c r="EFY14" s="2"/>
      <c r="EGG14" s="2"/>
      <c r="EGO14" s="2"/>
      <c r="EGW14" s="2"/>
      <c r="EHE14" s="2"/>
      <c r="EHM14" s="2"/>
      <c r="EHU14" s="2"/>
      <c r="EIC14" s="2"/>
      <c r="EIK14" s="2"/>
      <c r="EIS14" s="2"/>
      <c r="EJA14" s="2"/>
      <c r="EJI14" s="2"/>
      <c r="EJQ14" s="2"/>
      <c r="EJY14" s="2"/>
      <c r="EKG14" s="2"/>
      <c r="EKO14" s="2"/>
      <c r="EKW14" s="2"/>
      <c r="ELE14" s="2"/>
      <c r="ELM14" s="2"/>
      <c r="ELU14" s="2"/>
      <c r="EMC14" s="2"/>
      <c r="EMK14" s="2"/>
      <c r="EMS14" s="2"/>
      <c r="ENA14" s="2"/>
      <c r="ENI14" s="2"/>
      <c r="ENQ14" s="2"/>
      <c r="ENY14" s="2"/>
      <c r="EOG14" s="2"/>
      <c r="EOO14" s="2"/>
      <c r="EOW14" s="2"/>
      <c r="EPE14" s="2"/>
      <c r="EPM14" s="2"/>
      <c r="EPU14" s="2"/>
      <c r="EQC14" s="2"/>
      <c r="EQK14" s="2"/>
      <c r="EQS14" s="2"/>
      <c r="ERA14" s="2"/>
      <c r="ERI14" s="2"/>
      <c r="ERQ14" s="2"/>
      <c r="ERY14" s="2"/>
      <c r="ESG14" s="2"/>
      <c r="ESO14" s="2"/>
      <c r="ESW14" s="2"/>
      <c r="ETE14" s="2"/>
      <c r="ETM14" s="2"/>
      <c r="ETU14" s="2"/>
      <c r="EUC14" s="2"/>
      <c r="EUK14" s="2"/>
      <c r="EUS14" s="2"/>
      <c r="EVA14" s="2"/>
      <c r="EVI14" s="2"/>
      <c r="EVQ14" s="2"/>
      <c r="EVY14" s="2"/>
      <c r="EWG14" s="2"/>
      <c r="EWO14" s="2"/>
      <c r="EWW14" s="2"/>
      <c r="EXE14" s="2"/>
      <c r="EXM14" s="2"/>
      <c r="EXU14" s="2"/>
      <c r="EYC14" s="2"/>
      <c r="EYK14" s="2"/>
      <c r="EYS14" s="2"/>
      <c r="EZA14" s="2"/>
      <c r="EZI14" s="2"/>
      <c r="EZQ14" s="2"/>
      <c r="EZY14" s="2"/>
      <c r="FAG14" s="2"/>
      <c r="FAO14" s="2"/>
      <c r="FAW14" s="2"/>
      <c r="FBE14" s="2"/>
      <c r="FBM14" s="2"/>
      <c r="FBU14" s="2"/>
      <c r="FCC14" s="2"/>
      <c r="FCK14" s="2"/>
      <c r="FCS14" s="2"/>
      <c r="FDA14" s="2"/>
      <c r="FDI14" s="2"/>
      <c r="FDQ14" s="2"/>
      <c r="FDY14" s="2"/>
      <c r="FEG14" s="2"/>
      <c r="FEO14" s="2"/>
      <c r="FEW14" s="2"/>
      <c r="FFE14" s="2"/>
      <c r="FFM14" s="2"/>
      <c r="FFU14" s="2"/>
      <c r="FGC14" s="2"/>
      <c r="FGK14" s="2"/>
      <c r="FGS14" s="2"/>
      <c r="FHA14" s="2"/>
      <c r="FHI14" s="2"/>
      <c r="FHQ14" s="2"/>
      <c r="FHY14" s="2"/>
      <c r="FIG14" s="2"/>
      <c r="FIO14" s="2"/>
      <c r="FIW14" s="2"/>
      <c r="FJE14" s="2"/>
      <c r="FJM14" s="2"/>
      <c r="FJU14" s="2"/>
      <c r="FKC14" s="2"/>
      <c r="FKK14" s="2"/>
      <c r="FKS14" s="2"/>
      <c r="FLA14" s="2"/>
      <c r="FLI14" s="2"/>
      <c r="FLQ14" s="2"/>
      <c r="FLY14" s="2"/>
      <c r="FMG14" s="2"/>
      <c r="FMO14" s="2"/>
      <c r="FMW14" s="2"/>
      <c r="FNE14" s="2"/>
      <c r="FNM14" s="2"/>
      <c r="FNU14" s="2"/>
      <c r="FOC14" s="2"/>
      <c r="FOK14" s="2"/>
      <c r="FOS14" s="2"/>
      <c r="FPA14" s="2"/>
      <c r="FPI14" s="2"/>
      <c r="FPQ14" s="2"/>
      <c r="FPY14" s="2"/>
      <c r="FQG14" s="2"/>
      <c r="FQO14" s="2"/>
      <c r="FQW14" s="2"/>
      <c r="FRE14" s="2"/>
      <c r="FRM14" s="2"/>
      <c r="FRU14" s="2"/>
      <c r="FSC14" s="2"/>
      <c r="FSK14" s="2"/>
      <c r="FSS14" s="2"/>
      <c r="FTA14" s="2"/>
      <c r="FTI14" s="2"/>
      <c r="FTQ14" s="2"/>
      <c r="FTY14" s="2"/>
      <c r="FUG14" s="2"/>
      <c r="FUO14" s="2"/>
      <c r="FUW14" s="2"/>
      <c r="FVE14" s="2"/>
      <c r="FVM14" s="2"/>
      <c r="FVU14" s="2"/>
      <c r="FWC14" s="2"/>
      <c r="FWK14" s="2"/>
      <c r="FWS14" s="2"/>
      <c r="FXA14" s="2"/>
      <c r="FXI14" s="2"/>
      <c r="FXQ14" s="2"/>
      <c r="FXY14" s="2"/>
      <c r="FYG14" s="2"/>
      <c r="FYO14" s="2"/>
      <c r="FYW14" s="2"/>
      <c r="FZE14" s="2"/>
      <c r="FZM14" s="2"/>
      <c r="FZU14" s="2"/>
      <c r="GAC14" s="2"/>
      <c r="GAK14" s="2"/>
      <c r="GAS14" s="2"/>
      <c r="GBA14" s="2"/>
      <c r="GBI14" s="2"/>
      <c r="GBQ14" s="2"/>
      <c r="GBY14" s="2"/>
      <c r="GCG14" s="2"/>
      <c r="GCO14" s="2"/>
      <c r="GCW14" s="2"/>
      <c r="GDE14" s="2"/>
      <c r="GDM14" s="2"/>
      <c r="GDU14" s="2"/>
      <c r="GEC14" s="2"/>
      <c r="GEK14" s="2"/>
      <c r="GES14" s="2"/>
      <c r="GFA14" s="2"/>
      <c r="GFI14" s="2"/>
      <c r="GFQ14" s="2"/>
      <c r="GFY14" s="2"/>
      <c r="GGG14" s="2"/>
      <c r="GGO14" s="2"/>
      <c r="GGW14" s="2"/>
      <c r="GHE14" s="2"/>
      <c r="GHM14" s="2"/>
      <c r="GHU14" s="2"/>
      <c r="GIC14" s="2"/>
      <c r="GIK14" s="2"/>
      <c r="GIS14" s="2"/>
      <c r="GJA14" s="2"/>
      <c r="GJI14" s="2"/>
      <c r="GJQ14" s="2"/>
      <c r="GJY14" s="2"/>
      <c r="GKG14" s="2"/>
      <c r="GKO14" s="2"/>
      <c r="GKW14" s="2"/>
      <c r="GLE14" s="2"/>
      <c r="GLM14" s="2"/>
      <c r="GLU14" s="2"/>
      <c r="GMC14" s="2"/>
      <c r="GMK14" s="2"/>
      <c r="GMS14" s="2"/>
      <c r="GNA14" s="2"/>
      <c r="GNI14" s="2"/>
      <c r="GNQ14" s="2"/>
      <c r="GNY14" s="2"/>
      <c r="GOG14" s="2"/>
      <c r="GOO14" s="2"/>
      <c r="GOW14" s="2"/>
      <c r="GPE14" s="2"/>
      <c r="GPM14" s="2"/>
      <c r="GPU14" s="2"/>
      <c r="GQC14" s="2"/>
      <c r="GQK14" s="2"/>
      <c r="GQS14" s="2"/>
      <c r="GRA14" s="2"/>
      <c r="GRI14" s="2"/>
      <c r="GRQ14" s="2"/>
      <c r="GRY14" s="2"/>
      <c r="GSG14" s="2"/>
      <c r="GSO14" s="2"/>
      <c r="GSW14" s="2"/>
      <c r="GTE14" s="2"/>
      <c r="GTM14" s="2"/>
      <c r="GTU14" s="2"/>
      <c r="GUC14" s="2"/>
      <c r="GUK14" s="2"/>
      <c r="GUS14" s="2"/>
      <c r="GVA14" s="2"/>
      <c r="GVI14" s="2"/>
      <c r="GVQ14" s="2"/>
      <c r="GVY14" s="2"/>
      <c r="GWG14" s="2"/>
      <c r="GWO14" s="2"/>
      <c r="GWW14" s="2"/>
      <c r="GXE14" s="2"/>
      <c r="GXM14" s="2"/>
      <c r="GXU14" s="2"/>
      <c r="GYC14" s="2"/>
      <c r="GYK14" s="2"/>
      <c r="GYS14" s="2"/>
      <c r="GZA14" s="2"/>
      <c r="GZI14" s="2"/>
      <c r="GZQ14" s="2"/>
      <c r="GZY14" s="2"/>
      <c r="HAG14" s="2"/>
      <c r="HAO14" s="2"/>
      <c r="HAW14" s="2"/>
      <c r="HBE14" s="2"/>
      <c r="HBM14" s="2"/>
      <c r="HBU14" s="2"/>
      <c r="HCC14" s="2"/>
      <c r="HCK14" s="2"/>
      <c r="HCS14" s="2"/>
      <c r="HDA14" s="2"/>
      <c r="HDI14" s="2"/>
      <c r="HDQ14" s="2"/>
      <c r="HDY14" s="2"/>
      <c r="HEG14" s="2"/>
      <c r="HEO14" s="2"/>
      <c r="HEW14" s="2"/>
      <c r="HFE14" s="2"/>
      <c r="HFM14" s="2"/>
      <c r="HFU14" s="2"/>
      <c r="HGC14" s="2"/>
      <c r="HGK14" s="2"/>
      <c r="HGS14" s="2"/>
      <c r="HHA14" s="2"/>
      <c r="HHI14" s="2"/>
      <c r="HHQ14" s="2"/>
      <c r="HHY14" s="2"/>
      <c r="HIG14" s="2"/>
      <c r="HIO14" s="2"/>
      <c r="HIW14" s="2"/>
      <c r="HJE14" s="2"/>
      <c r="HJM14" s="2"/>
      <c r="HJU14" s="2"/>
      <c r="HKC14" s="2"/>
      <c r="HKK14" s="2"/>
      <c r="HKS14" s="2"/>
      <c r="HLA14" s="2"/>
      <c r="HLI14" s="2"/>
      <c r="HLQ14" s="2"/>
      <c r="HLY14" s="2"/>
      <c r="HMG14" s="2"/>
      <c r="HMO14" s="2"/>
      <c r="HMW14" s="2"/>
      <c r="HNE14" s="2"/>
      <c r="HNM14" s="2"/>
      <c r="HNU14" s="2"/>
      <c r="HOC14" s="2"/>
      <c r="HOK14" s="2"/>
      <c r="HOS14" s="2"/>
      <c r="HPA14" s="2"/>
      <c r="HPI14" s="2"/>
      <c r="HPQ14" s="2"/>
      <c r="HPY14" s="2"/>
      <c r="HQG14" s="2"/>
      <c r="HQO14" s="2"/>
      <c r="HQW14" s="2"/>
      <c r="HRE14" s="2"/>
      <c r="HRM14" s="2"/>
      <c r="HRU14" s="2"/>
      <c r="HSC14" s="2"/>
      <c r="HSK14" s="2"/>
      <c r="HSS14" s="2"/>
      <c r="HTA14" s="2"/>
      <c r="HTI14" s="2"/>
      <c r="HTQ14" s="2"/>
      <c r="HTY14" s="2"/>
      <c r="HUG14" s="2"/>
      <c r="HUO14" s="2"/>
      <c r="HUW14" s="2"/>
      <c r="HVE14" s="2"/>
      <c r="HVM14" s="2"/>
      <c r="HVU14" s="2"/>
      <c r="HWC14" s="2"/>
      <c r="HWK14" s="2"/>
      <c r="HWS14" s="2"/>
      <c r="HXA14" s="2"/>
      <c r="HXI14" s="2"/>
      <c r="HXQ14" s="2"/>
      <c r="HXY14" s="2"/>
      <c r="HYG14" s="2"/>
      <c r="HYO14" s="2"/>
      <c r="HYW14" s="2"/>
      <c r="HZE14" s="2"/>
      <c r="HZM14" s="2"/>
      <c r="HZU14" s="2"/>
      <c r="IAC14" s="2"/>
      <c r="IAK14" s="2"/>
      <c r="IAS14" s="2"/>
      <c r="IBA14" s="2"/>
      <c r="IBI14" s="2"/>
      <c r="IBQ14" s="2"/>
      <c r="IBY14" s="2"/>
      <c r="ICG14" s="2"/>
      <c r="ICO14" s="2"/>
      <c r="ICW14" s="2"/>
      <c r="IDE14" s="2"/>
      <c r="IDM14" s="2"/>
      <c r="IDU14" s="2"/>
      <c r="IEC14" s="2"/>
      <c r="IEK14" s="2"/>
      <c r="IES14" s="2"/>
      <c r="IFA14" s="2"/>
      <c r="IFI14" s="2"/>
      <c r="IFQ14" s="2"/>
      <c r="IFY14" s="2"/>
      <c r="IGG14" s="2"/>
      <c r="IGO14" s="2"/>
      <c r="IGW14" s="2"/>
      <c r="IHE14" s="2"/>
      <c r="IHM14" s="2"/>
      <c r="IHU14" s="2"/>
      <c r="IIC14" s="2"/>
      <c r="IIK14" s="2"/>
      <c r="IIS14" s="2"/>
      <c r="IJA14" s="2"/>
      <c r="IJI14" s="2"/>
      <c r="IJQ14" s="2"/>
      <c r="IJY14" s="2"/>
      <c r="IKG14" s="2"/>
      <c r="IKO14" s="2"/>
      <c r="IKW14" s="2"/>
      <c r="ILE14" s="2"/>
      <c r="ILM14" s="2"/>
      <c r="ILU14" s="2"/>
      <c r="IMC14" s="2"/>
      <c r="IMK14" s="2"/>
      <c r="IMS14" s="2"/>
      <c r="INA14" s="2"/>
      <c r="INI14" s="2"/>
      <c r="INQ14" s="2"/>
      <c r="INY14" s="2"/>
      <c r="IOG14" s="2"/>
      <c r="IOO14" s="2"/>
      <c r="IOW14" s="2"/>
      <c r="IPE14" s="2"/>
      <c r="IPM14" s="2"/>
      <c r="IPU14" s="2"/>
      <c r="IQC14" s="2"/>
      <c r="IQK14" s="2"/>
      <c r="IQS14" s="2"/>
      <c r="IRA14" s="2"/>
      <c r="IRI14" s="2"/>
      <c r="IRQ14" s="2"/>
      <c r="IRY14" s="2"/>
      <c r="ISG14" s="2"/>
      <c r="ISO14" s="2"/>
      <c r="ISW14" s="2"/>
      <c r="ITE14" s="2"/>
      <c r="ITM14" s="2"/>
      <c r="ITU14" s="2"/>
      <c r="IUC14" s="2"/>
      <c r="IUK14" s="2"/>
      <c r="IUS14" s="2"/>
      <c r="IVA14" s="2"/>
      <c r="IVI14" s="2"/>
      <c r="IVQ14" s="2"/>
      <c r="IVY14" s="2"/>
      <c r="IWG14" s="2"/>
      <c r="IWO14" s="2"/>
      <c r="IWW14" s="2"/>
      <c r="IXE14" s="2"/>
      <c r="IXM14" s="2"/>
      <c r="IXU14" s="2"/>
      <c r="IYC14" s="2"/>
      <c r="IYK14" s="2"/>
      <c r="IYS14" s="2"/>
      <c r="IZA14" s="2"/>
      <c r="IZI14" s="2"/>
      <c r="IZQ14" s="2"/>
      <c r="IZY14" s="2"/>
      <c r="JAG14" s="2"/>
      <c r="JAO14" s="2"/>
      <c r="JAW14" s="2"/>
      <c r="JBE14" s="2"/>
      <c r="JBM14" s="2"/>
      <c r="JBU14" s="2"/>
      <c r="JCC14" s="2"/>
      <c r="JCK14" s="2"/>
      <c r="JCS14" s="2"/>
      <c r="JDA14" s="2"/>
      <c r="JDI14" s="2"/>
      <c r="JDQ14" s="2"/>
      <c r="JDY14" s="2"/>
      <c r="JEG14" s="2"/>
      <c r="JEO14" s="2"/>
      <c r="JEW14" s="2"/>
      <c r="JFE14" s="2"/>
      <c r="JFM14" s="2"/>
      <c r="JFU14" s="2"/>
      <c r="JGC14" s="2"/>
      <c r="JGK14" s="2"/>
      <c r="JGS14" s="2"/>
      <c r="JHA14" s="2"/>
      <c r="JHI14" s="2"/>
      <c r="JHQ14" s="2"/>
      <c r="JHY14" s="2"/>
      <c r="JIG14" s="2"/>
      <c r="JIO14" s="2"/>
      <c r="JIW14" s="2"/>
      <c r="JJE14" s="2"/>
      <c r="JJM14" s="2"/>
      <c r="JJU14" s="2"/>
      <c r="JKC14" s="2"/>
      <c r="JKK14" s="2"/>
      <c r="JKS14" s="2"/>
      <c r="JLA14" s="2"/>
      <c r="JLI14" s="2"/>
      <c r="JLQ14" s="2"/>
      <c r="JLY14" s="2"/>
      <c r="JMG14" s="2"/>
      <c r="JMO14" s="2"/>
      <c r="JMW14" s="2"/>
      <c r="JNE14" s="2"/>
      <c r="JNM14" s="2"/>
      <c r="JNU14" s="2"/>
      <c r="JOC14" s="2"/>
      <c r="JOK14" s="2"/>
      <c r="JOS14" s="2"/>
      <c r="JPA14" s="2"/>
      <c r="JPI14" s="2"/>
      <c r="JPQ14" s="2"/>
      <c r="JPY14" s="2"/>
      <c r="JQG14" s="2"/>
      <c r="JQO14" s="2"/>
      <c r="JQW14" s="2"/>
      <c r="JRE14" s="2"/>
      <c r="JRM14" s="2"/>
      <c r="JRU14" s="2"/>
      <c r="JSC14" s="2"/>
      <c r="JSK14" s="2"/>
      <c r="JSS14" s="2"/>
      <c r="JTA14" s="2"/>
      <c r="JTI14" s="2"/>
      <c r="JTQ14" s="2"/>
      <c r="JTY14" s="2"/>
      <c r="JUG14" s="2"/>
      <c r="JUO14" s="2"/>
      <c r="JUW14" s="2"/>
      <c r="JVE14" s="2"/>
      <c r="JVM14" s="2"/>
      <c r="JVU14" s="2"/>
      <c r="JWC14" s="2"/>
      <c r="JWK14" s="2"/>
      <c r="JWS14" s="2"/>
      <c r="JXA14" s="2"/>
      <c r="JXI14" s="2"/>
      <c r="JXQ14" s="2"/>
      <c r="JXY14" s="2"/>
      <c r="JYG14" s="2"/>
      <c r="JYO14" s="2"/>
      <c r="JYW14" s="2"/>
      <c r="JZE14" s="2"/>
      <c r="JZM14" s="2"/>
      <c r="JZU14" s="2"/>
      <c r="KAC14" s="2"/>
      <c r="KAK14" s="2"/>
      <c r="KAS14" s="2"/>
      <c r="KBA14" s="2"/>
      <c r="KBI14" s="2"/>
      <c r="KBQ14" s="2"/>
      <c r="KBY14" s="2"/>
      <c r="KCG14" s="2"/>
      <c r="KCO14" s="2"/>
      <c r="KCW14" s="2"/>
      <c r="KDE14" s="2"/>
      <c r="KDM14" s="2"/>
      <c r="KDU14" s="2"/>
      <c r="KEC14" s="2"/>
      <c r="KEK14" s="2"/>
      <c r="KES14" s="2"/>
      <c r="KFA14" s="2"/>
      <c r="KFI14" s="2"/>
      <c r="KFQ14" s="2"/>
      <c r="KFY14" s="2"/>
      <c r="KGG14" s="2"/>
      <c r="KGO14" s="2"/>
      <c r="KGW14" s="2"/>
      <c r="KHE14" s="2"/>
      <c r="KHM14" s="2"/>
      <c r="KHU14" s="2"/>
      <c r="KIC14" s="2"/>
      <c r="KIK14" s="2"/>
      <c r="KIS14" s="2"/>
      <c r="KJA14" s="2"/>
      <c r="KJI14" s="2"/>
      <c r="KJQ14" s="2"/>
      <c r="KJY14" s="2"/>
      <c r="KKG14" s="2"/>
      <c r="KKO14" s="2"/>
      <c r="KKW14" s="2"/>
      <c r="KLE14" s="2"/>
      <c r="KLM14" s="2"/>
      <c r="KLU14" s="2"/>
      <c r="KMC14" s="2"/>
      <c r="KMK14" s="2"/>
      <c r="KMS14" s="2"/>
      <c r="KNA14" s="2"/>
      <c r="KNI14" s="2"/>
      <c r="KNQ14" s="2"/>
      <c r="KNY14" s="2"/>
      <c r="KOG14" s="2"/>
      <c r="KOO14" s="2"/>
      <c r="KOW14" s="2"/>
      <c r="KPE14" s="2"/>
      <c r="KPM14" s="2"/>
      <c r="KPU14" s="2"/>
      <c r="KQC14" s="2"/>
      <c r="KQK14" s="2"/>
      <c r="KQS14" s="2"/>
      <c r="KRA14" s="2"/>
      <c r="KRI14" s="2"/>
      <c r="KRQ14" s="2"/>
      <c r="KRY14" s="2"/>
      <c r="KSG14" s="2"/>
      <c r="KSO14" s="2"/>
      <c r="KSW14" s="2"/>
      <c r="KTE14" s="2"/>
      <c r="KTM14" s="2"/>
      <c r="KTU14" s="2"/>
      <c r="KUC14" s="2"/>
      <c r="KUK14" s="2"/>
      <c r="KUS14" s="2"/>
      <c r="KVA14" s="2"/>
      <c r="KVI14" s="2"/>
      <c r="KVQ14" s="2"/>
      <c r="KVY14" s="2"/>
      <c r="KWG14" s="2"/>
      <c r="KWO14" s="2"/>
      <c r="KWW14" s="2"/>
      <c r="KXE14" s="2"/>
      <c r="KXM14" s="2"/>
      <c r="KXU14" s="2"/>
      <c r="KYC14" s="2"/>
      <c r="KYK14" s="2"/>
      <c r="KYS14" s="2"/>
      <c r="KZA14" s="2"/>
      <c r="KZI14" s="2"/>
      <c r="KZQ14" s="2"/>
      <c r="KZY14" s="2"/>
      <c r="LAG14" s="2"/>
      <c r="LAO14" s="2"/>
      <c r="LAW14" s="2"/>
      <c r="LBE14" s="2"/>
      <c r="LBM14" s="2"/>
      <c r="LBU14" s="2"/>
      <c r="LCC14" s="2"/>
      <c r="LCK14" s="2"/>
      <c r="LCS14" s="2"/>
      <c r="LDA14" s="2"/>
      <c r="LDI14" s="2"/>
      <c r="LDQ14" s="2"/>
      <c r="LDY14" s="2"/>
      <c r="LEG14" s="2"/>
      <c r="LEO14" s="2"/>
      <c r="LEW14" s="2"/>
      <c r="LFE14" s="2"/>
      <c r="LFM14" s="2"/>
      <c r="LFU14" s="2"/>
      <c r="LGC14" s="2"/>
      <c r="LGK14" s="2"/>
      <c r="LGS14" s="2"/>
      <c r="LHA14" s="2"/>
      <c r="LHI14" s="2"/>
      <c r="LHQ14" s="2"/>
      <c r="LHY14" s="2"/>
      <c r="LIG14" s="2"/>
      <c r="LIO14" s="2"/>
      <c r="LIW14" s="2"/>
      <c r="LJE14" s="2"/>
      <c r="LJM14" s="2"/>
      <c r="LJU14" s="2"/>
      <c r="LKC14" s="2"/>
      <c r="LKK14" s="2"/>
      <c r="LKS14" s="2"/>
      <c r="LLA14" s="2"/>
      <c r="LLI14" s="2"/>
      <c r="LLQ14" s="2"/>
      <c r="LLY14" s="2"/>
      <c r="LMG14" s="2"/>
      <c r="LMO14" s="2"/>
      <c r="LMW14" s="2"/>
      <c r="LNE14" s="2"/>
      <c r="LNM14" s="2"/>
      <c r="LNU14" s="2"/>
      <c r="LOC14" s="2"/>
      <c r="LOK14" s="2"/>
      <c r="LOS14" s="2"/>
      <c r="LPA14" s="2"/>
      <c r="LPI14" s="2"/>
      <c r="LPQ14" s="2"/>
      <c r="LPY14" s="2"/>
      <c r="LQG14" s="2"/>
      <c r="LQO14" s="2"/>
      <c r="LQW14" s="2"/>
      <c r="LRE14" s="2"/>
      <c r="LRM14" s="2"/>
      <c r="LRU14" s="2"/>
      <c r="LSC14" s="2"/>
      <c r="LSK14" s="2"/>
      <c r="LSS14" s="2"/>
      <c r="LTA14" s="2"/>
      <c r="LTI14" s="2"/>
      <c r="LTQ14" s="2"/>
      <c r="LTY14" s="2"/>
      <c r="LUG14" s="2"/>
      <c r="LUO14" s="2"/>
      <c r="LUW14" s="2"/>
      <c r="LVE14" s="2"/>
      <c r="LVM14" s="2"/>
      <c r="LVU14" s="2"/>
      <c r="LWC14" s="2"/>
      <c r="LWK14" s="2"/>
      <c r="LWS14" s="2"/>
      <c r="LXA14" s="2"/>
      <c r="LXI14" s="2"/>
      <c r="LXQ14" s="2"/>
      <c r="LXY14" s="2"/>
      <c r="LYG14" s="2"/>
      <c r="LYO14" s="2"/>
      <c r="LYW14" s="2"/>
      <c r="LZE14" s="2"/>
      <c r="LZM14" s="2"/>
      <c r="LZU14" s="2"/>
      <c r="MAC14" s="2"/>
      <c r="MAK14" s="2"/>
      <c r="MAS14" s="2"/>
      <c r="MBA14" s="2"/>
      <c r="MBI14" s="2"/>
      <c r="MBQ14" s="2"/>
      <c r="MBY14" s="2"/>
      <c r="MCG14" s="2"/>
      <c r="MCO14" s="2"/>
      <c r="MCW14" s="2"/>
      <c r="MDE14" s="2"/>
      <c r="MDM14" s="2"/>
      <c r="MDU14" s="2"/>
      <c r="MEC14" s="2"/>
      <c r="MEK14" s="2"/>
      <c r="MES14" s="2"/>
      <c r="MFA14" s="2"/>
      <c r="MFI14" s="2"/>
      <c r="MFQ14" s="2"/>
      <c r="MFY14" s="2"/>
      <c r="MGG14" s="2"/>
      <c r="MGO14" s="2"/>
      <c r="MGW14" s="2"/>
      <c r="MHE14" s="2"/>
      <c r="MHM14" s="2"/>
      <c r="MHU14" s="2"/>
      <c r="MIC14" s="2"/>
      <c r="MIK14" s="2"/>
      <c r="MIS14" s="2"/>
      <c r="MJA14" s="2"/>
      <c r="MJI14" s="2"/>
      <c r="MJQ14" s="2"/>
      <c r="MJY14" s="2"/>
      <c r="MKG14" s="2"/>
      <c r="MKO14" s="2"/>
      <c r="MKW14" s="2"/>
      <c r="MLE14" s="2"/>
      <c r="MLM14" s="2"/>
      <c r="MLU14" s="2"/>
      <c r="MMC14" s="2"/>
      <c r="MMK14" s="2"/>
      <c r="MMS14" s="2"/>
      <c r="MNA14" s="2"/>
      <c r="MNI14" s="2"/>
      <c r="MNQ14" s="2"/>
      <c r="MNY14" s="2"/>
      <c r="MOG14" s="2"/>
      <c r="MOO14" s="2"/>
      <c r="MOW14" s="2"/>
      <c r="MPE14" s="2"/>
      <c r="MPM14" s="2"/>
      <c r="MPU14" s="2"/>
      <c r="MQC14" s="2"/>
      <c r="MQK14" s="2"/>
      <c r="MQS14" s="2"/>
      <c r="MRA14" s="2"/>
      <c r="MRI14" s="2"/>
      <c r="MRQ14" s="2"/>
      <c r="MRY14" s="2"/>
      <c r="MSG14" s="2"/>
      <c r="MSO14" s="2"/>
      <c r="MSW14" s="2"/>
      <c r="MTE14" s="2"/>
      <c r="MTM14" s="2"/>
      <c r="MTU14" s="2"/>
      <c r="MUC14" s="2"/>
      <c r="MUK14" s="2"/>
      <c r="MUS14" s="2"/>
      <c r="MVA14" s="2"/>
      <c r="MVI14" s="2"/>
      <c r="MVQ14" s="2"/>
      <c r="MVY14" s="2"/>
      <c r="MWG14" s="2"/>
      <c r="MWO14" s="2"/>
      <c r="MWW14" s="2"/>
      <c r="MXE14" s="2"/>
      <c r="MXM14" s="2"/>
      <c r="MXU14" s="2"/>
      <c r="MYC14" s="2"/>
      <c r="MYK14" s="2"/>
      <c r="MYS14" s="2"/>
      <c r="MZA14" s="2"/>
      <c r="MZI14" s="2"/>
      <c r="MZQ14" s="2"/>
      <c r="MZY14" s="2"/>
      <c r="NAG14" s="2"/>
      <c r="NAO14" s="2"/>
      <c r="NAW14" s="2"/>
      <c r="NBE14" s="2"/>
      <c r="NBM14" s="2"/>
      <c r="NBU14" s="2"/>
      <c r="NCC14" s="2"/>
      <c r="NCK14" s="2"/>
      <c r="NCS14" s="2"/>
      <c r="NDA14" s="2"/>
      <c r="NDI14" s="2"/>
      <c r="NDQ14" s="2"/>
      <c r="NDY14" s="2"/>
      <c r="NEG14" s="2"/>
      <c r="NEO14" s="2"/>
      <c r="NEW14" s="2"/>
      <c r="NFE14" s="2"/>
      <c r="NFM14" s="2"/>
      <c r="NFU14" s="2"/>
      <c r="NGC14" s="2"/>
      <c r="NGK14" s="2"/>
      <c r="NGS14" s="2"/>
      <c r="NHA14" s="2"/>
      <c r="NHI14" s="2"/>
      <c r="NHQ14" s="2"/>
      <c r="NHY14" s="2"/>
      <c r="NIG14" s="2"/>
      <c r="NIO14" s="2"/>
      <c r="NIW14" s="2"/>
      <c r="NJE14" s="2"/>
      <c r="NJM14" s="2"/>
      <c r="NJU14" s="2"/>
      <c r="NKC14" s="2"/>
      <c r="NKK14" s="2"/>
      <c r="NKS14" s="2"/>
      <c r="NLA14" s="2"/>
      <c r="NLI14" s="2"/>
      <c r="NLQ14" s="2"/>
      <c r="NLY14" s="2"/>
      <c r="NMG14" s="2"/>
      <c r="NMO14" s="2"/>
      <c r="NMW14" s="2"/>
      <c r="NNE14" s="2"/>
      <c r="NNM14" s="2"/>
      <c r="NNU14" s="2"/>
      <c r="NOC14" s="2"/>
      <c r="NOK14" s="2"/>
      <c r="NOS14" s="2"/>
      <c r="NPA14" s="2"/>
      <c r="NPI14" s="2"/>
      <c r="NPQ14" s="2"/>
      <c r="NPY14" s="2"/>
      <c r="NQG14" s="2"/>
      <c r="NQO14" s="2"/>
      <c r="NQW14" s="2"/>
      <c r="NRE14" s="2"/>
      <c r="NRM14" s="2"/>
      <c r="NRU14" s="2"/>
      <c r="NSC14" s="2"/>
      <c r="NSK14" s="2"/>
      <c r="NSS14" s="2"/>
      <c r="NTA14" s="2"/>
      <c r="NTI14" s="2"/>
      <c r="NTQ14" s="2"/>
      <c r="NTY14" s="2"/>
      <c r="NUG14" s="2"/>
      <c r="NUO14" s="2"/>
      <c r="NUW14" s="2"/>
      <c r="NVE14" s="2"/>
      <c r="NVM14" s="2"/>
      <c r="NVU14" s="2"/>
      <c r="NWC14" s="2"/>
      <c r="NWK14" s="2"/>
      <c r="NWS14" s="2"/>
      <c r="NXA14" s="2"/>
      <c r="NXI14" s="2"/>
      <c r="NXQ14" s="2"/>
      <c r="NXY14" s="2"/>
      <c r="NYG14" s="2"/>
      <c r="NYO14" s="2"/>
      <c r="NYW14" s="2"/>
      <c r="NZE14" s="2"/>
      <c r="NZM14" s="2"/>
      <c r="NZU14" s="2"/>
      <c r="OAC14" s="2"/>
      <c r="OAK14" s="2"/>
      <c r="OAS14" s="2"/>
      <c r="OBA14" s="2"/>
      <c r="OBI14" s="2"/>
      <c r="OBQ14" s="2"/>
      <c r="OBY14" s="2"/>
      <c r="OCG14" s="2"/>
      <c r="OCO14" s="2"/>
      <c r="OCW14" s="2"/>
      <c r="ODE14" s="2"/>
      <c r="ODM14" s="2"/>
      <c r="ODU14" s="2"/>
      <c r="OEC14" s="2"/>
      <c r="OEK14" s="2"/>
      <c r="OES14" s="2"/>
      <c r="OFA14" s="2"/>
      <c r="OFI14" s="2"/>
      <c r="OFQ14" s="2"/>
      <c r="OFY14" s="2"/>
      <c r="OGG14" s="2"/>
      <c r="OGO14" s="2"/>
      <c r="OGW14" s="2"/>
      <c r="OHE14" s="2"/>
      <c r="OHM14" s="2"/>
      <c r="OHU14" s="2"/>
      <c r="OIC14" s="2"/>
      <c r="OIK14" s="2"/>
      <c r="OIS14" s="2"/>
      <c r="OJA14" s="2"/>
      <c r="OJI14" s="2"/>
      <c r="OJQ14" s="2"/>
      <c r="OJY14" s="2"/>
      <c r="OKG14" s="2"/>
      <c r="OKO14" s="2"/>
      <c r="OKW14" s="2"/>
      <c r="OLE14" s="2"/>
      <c r="OLM14" s="2"/>
      <c r="OLU14" s="2"/>
      <c r="OMC14" s="2"/>
      <c r="OMK14" s="2"/>
      <c r="OMS14" s="2"/>
      <c r="ONA14" s="2"/>
      <c r="ONI14" s="2"/>
      <c r="ONQ14" s="2"/>
      <c r="ONY14" s="2"/>
      <c r="OOG14" s="2"/>
      <c r="OOO14" s="2"/>
      <c r="OOW14" s="2"/>
      <c r="OPE14" s="2"/>
      <c r="OPM14" s="2"/>
      <c r="OPU14" s="2"/>
      <c r="OQC14" s="2"/>
      <c r="OQK14" s="2"/>
      <c r="OQS14" s="2"/>
      <c r="ORA14" s="2"/>
      <c r="ORI14" s="2"/>
      <c r="ORQ14" s="2"/>
      <c r="ORY14" s="2"/>
      <c r="OSG14" s="2"/>
      <c r="OSO14" s="2"/>
      <c r="OSW14" s="2"/>
      <c r="OTE14" s="2"/>
      <c r="OTM14" s="2"/>
      <c r="OTU14" s="2"/>
      <c r="OUC14" s="2"/>
      <c r="OUK14" s="2"/>
      <c r="OUS14" s="2"/>
      <c r="OVA14" s="2"/>
      <c r="OVI14" s="2"/>
      <c r="OVQ14" s="2"/>
      <c r="OVY14" s="2"/>
      <c r="OWG14" s="2"/>
      <c r="OWO14" s="2"/>
      <c r="OWW14" s="2"/>
      <c r="OXE14" s="2"/>
      <c r="OXM14" s="2"/>
      <c r="OXU14" s="2"/>
      <c r="OYC14" s="2"/>
      <c r="OYK14" s="2"/>
      <c r="OYS14" s="2"/>
      <c r="OZA14" s="2"/>
      <c r="OZI14" s="2"/>
      <c r="OZQ14" s="2"/>
      <c r="OZY14" s="2"/>
      <c r="PAG14" s="2"/>
      <c r="PAO14" s="2"/>
      <c r="PAW14" s="2"/>
      <c r="PBE14" s="2"/>
      <c r="PBM14" s="2"/>
      <c r="PBU14" s="2"/>
      <c r="PCC14" s="2"/>
      <c r="PCK14" s="2"/>
      <c r="PCS14" s="2"/>
      <c r="PDA14" s="2"/>
      <c r="PDI14" s="2"/>
      <c r="PDQ14" s="2"/>
      <c r="PDY14" s="2"/>
      <c r="PEG14" s="2"/>
      <c r="PEO14" s="2"/>
      <c r="PEW14" s="2"/>
      <c r="PFE14" s="2"/>
      <c r="PFM14" s="2"/>
      <c r="PFU14" s="2"/>
      <c r="PGC14" s="2"/>
      <c r="PGK14" s="2"/>
      <c r="PGS14" s="2"/>
      <c r="PHA14" s="2"/>
      <c r="PHI14" s="2"/>
      <c r="PHQ14" s="2"/>
      <c r="PHY14" s="2"/>
      <c r="PIG14" s="2"/>
      <c r="PIO14" s="2"/>
      <c r="PIW14" s="2"/>
      <c r="PJE14" s="2"/>
      <c r="PJM14" s="2"/>
      <c r="PJU14" s="2"/>
      <c r="PKC14" s="2"/>
      <c r="PKK14" s="2"/>
      <c r="PKS14" s="2"/>
      <c r="PLA14" s="2"/>
      <c r="PLI14" s="2"/>
      <c r="PLQ14" s="2"/>
      <c r="PLY14" s="2"/>
      <c r="PMG14" s="2"/>
      <c r="PMO14" s="2"/>
      <c r="PMW14" s="2"/>
      <c r="PNE14" s="2"/>
      <c r="PNM14" s="2"/>
      <c r="PNU14" s="2"/>
      <c r="POC14" s="2"/>
      <c r="POK14" s="2"/>
      <c r="POS14" s="2"/>
      <c r="PPA14" s="2"/>
      <c r="PPI14" s="2"/>
      <c r="PPQ14" s="2"/>
      <c r="PPY14" s="2"/>
      <c r="PQG14" s="2"/>
      <c r="PQO14" s="2"/>
      <c r="PQW14" s="2"/>
      <c r="PRE14" s="2"/>
      <c r="PRM14" s="2"/>
      <c r="PRU14" s="2"/>
      <c r="PSC14" s="2"/>
      <c r="PSK14" s="2"/>
      <c r="PSS14" s="2"/>
      <c r="PTA14" s="2"/>
      <c r="PTI14" s="2"/>
      <c r="PTQ14" s="2"/>
      <c r="PTY14" s="2"/>
      <c r="PUG14" s="2"/>
      <c r="PUO14" s="2"/>
      <c r="PUW14" s="2"/>
      <c r="PVE14" s="2"/>
      <c r="PVM14" s="2"/>
      <c r="PVU14" s="2"/>
      <c r="PWC14" s="2"/>
      <c r="PWK14" s="2"/>
      <c r="PWS14" s="2"/>
      <c r="PXA14" s="2"/>
      <c r="PXI14" s="2"/>
      <c r="PXQ14" s="2"/>
      <c r="PXY14" s="2"/>
      <c r="PYG14" s="2"/>
      <c r="PYO14" s="2"/>
      <c r="PYW14" s="2"/>
      <c r="PZE14" s="2"/>
      <c r="PZM14" s="2"/>
      <c r="PZU14" s="2"/>
      <c r="QAC14" s="2"/>
      <c r="QAK14" s="2"/>
      <c r="QAS14" s="2"/>
      <c r="QBA14" s="2"/>
      <c r="QBI14" s="2"/>
      <c r="QBQ14" s="2"/>
      <c r="QBY14" s="2"/>
      <c r="QCG14" s="2"/>
      <c r="QCO14" s="2"/>
      <c r="QCW14" s="2"/>
      <c r="QDE14" s="2"/>
      <c r="QDM14" s="2"/>
      <c r="QDU14" s="2"/>
      <c r="QEC14" s="2"/>
      <c r="QEK14" s="2"/>
      <c r="QES14" s="2"/>
      <c r="QFA14" s="2"/>
      <c r="QFI14" s="2"/>
      <c r="QFQ14" s="2"/>
      <c r="QFY14" s="2"/>
      <c r="QGG14" s="2"/>
      <c r="QGO14" s="2"/>
      <c r="QGW14" s="2"/>
      <c r="QHE14" s="2"/>
      <c r="QHM14" s="2"/>
      <c r="QHU14" s="2"/>
      <c r="QIC14" s="2"/>
      <c r="QIK14" s="2"/>
      <c r="QIS14" s="2"/>
      <c r="QJA14" s="2"/>
      <c r="QJI14" s="2"/>
      <c r="QJQ14" s="2"/>
      <c r="QJY14" s="2"/>
      <c r="QKG14" s="2"/>
      <c r="QKO14" s="2"/>
      <c r="QKW14" s="2"/>
      <c r="QLE14" s="2"/>
      <c r="QLM14" s="2"/>
      <c r="QLU14" s="2"/>
      <c r="QMC14" s="2"/>
      <c r="QMK14" s="2"/>
      <c r="QMS14" s="2"/>
      <c r="QNA14" s="2"/>
      <c r="QNI14" s="2"/>
      <c r="QNQ14" s="2"/>
      <c r="QNY14" s="2"/>
      <c r="QOG14" s="2"/>
      <c r="QOO14" s="2"/>
      <c r="QOW14" s="2"/>
      <c r="QPE14" s="2"/>
      <c r="QPM14" s="2"/>
      <c r="QPU14" s="2"/>
      <c r="QQC14" s="2"/>
      <c r="QQK14" s="2"/>
      <c r="QQS14" s="2"/>
      <c r="QRA14" s="2"/>
      <c r="QRI14" s="2"/>
      <c r="QRQ14" s="2"/>
      <c r="QRY14" s="2"/>
      <c r="QSG14" s="2"/>
      <c r="QSO14" s="2"/>
      <c r="QSW14" s="2"/>
      <c r="QTE14" s="2"/>
      <c r="QTM14" s="2"/>
      <c r="QTU14" s="2"/>
      <c r="QUC14" s="2"/>
      <c r="QUK14" s="2"/>
      <c r="QUS14" s="2"/>
      <c r="QVA14" s="2"/>
      <c r="QVI14" s="2"/>
      <c r="QVQ14" s="2"/>
      <c r="QVY14" s="2"/>
      <c r="QWG14" s="2"/>
      <c r="QWO14" s="2"/>
      <c r="QWW14" s="2"/>
      <c r="QXE14" s="2"/>
      <c r="QXM14" s="2"/>
      <c r="QXU14" s="2"/>
      <c r="QYC14" s="2"/>
      <c r="QYK14" s="2"/>
      <c r="QYS14" s="2"/>
      <c r="QZA14" s="2"/>
      <c r="QZI14" s="2"/>
      <c r="QZQ14" s="2"/>
      <c r="QZY14" s="2"/>
      <c r="RAG14" s="2"/>
      <c r="RAO14" s="2"/>
      <c r="RAW14" s="2"/>
      <c r="RBE14" s="2"/>
      <c r="RBM14" s="2"/>
      <c r="RBU14" s="2"/>
      <c r="RCC14" s="2"/>
      <c r="RCK14" s="2"/>
      <c r="RCS14" s="2"/>
      <c r="RDA14" s="2"/>
      <c r="RDI14" s="2"/>
      <c r="RDQ14" s="2"/>
      <c r="RDY14" s="2"/>
      <c r="REG14" s="2"/>
      <c r="REO14" s="2"/>
      <c r="REW14" s="2"/>
      <c r="RFE14" s="2"/>
      <c r="RFM14" s="2"/>
      <c r="RFU14" s="2"/>
      <c r="RGC14" s="2"/>
      <c r="RGK14" s="2"/>
      <c r="RGS14" s="2"/>
      <c r="RHA14" s="2"/>
      <c r="RHI14" s="2"/>
      <c r="RHQ14" s="2"/>
      <c r="RHY14" s="2"/>
      <c r="RIG14" s="2"/>
      <c r="RIO14" s="2"/>
      <c r="RIW14" s="2"/>
      <c r="RJE14" s="2"/>
      <c r="RJM14" s="2"/>
      <c r="RJU14" s="2"/>
      <c r="RKC14" s="2"/>
      <c r="RKK14" s="2"/>
      <c r="RKS14" s="2"/>
      <c r="RLA14" s="2"/>
      <c r="RLI14" s="2"/>
      <c r="RLQ14" s="2"/>
      <c r="RLY14" s="2"/>
      <c r="RMG14" s="2"/>
      <c r="RMO14" s="2"/>
      <c r="RMW14" s="2"/>
      <c r="RNE14" s="2"/>
      <c r="RNM14" s="2"/>
      <c r="RNU14" s="2"/>
      <c r="ROC14" s="2"/>
      <c r="ROK14" s="2"/>
      <c r="ROS14" s="2"/>
      <c r="RPA14" s="2"/>
      <c r="RPI14" s="2"/>
      <c r="RPQ14" s="2"/>
      <c r="RPY14" s="2"/>
      <c r="RQG14" s="2"/>
      <c r="RQO14" s="2"/>
      <c r="RQW14" s="2"/>
      <c r="RRE14" s="2"/>
      <c r="RRM14" s="2"/>
      <c r="RRU14" s="2"/>
      <c r="RSC14" s="2"/>
      <c r="RSK14" s="2"/>
      <c r="RSS14" s="2"/>
      <c r="RTA14" s="2"/>
      <c r="RTI14" s="2"/>
      <c r="RTQ14" s="2"/>
      <c r="RTY14" s="2"/>
      <c r="RUG14" s="2"/>
      <c r="RUO14" s="2"/>
      <c r="RUW14" s="2"/>
      <c r="RVE14" s="2"/>
      <c r="RVM14" s="2"/>
      <c r="RVU14" s="2"/>
      <c r="RWC14" s="2"/>
      <c r="RWK14" s="2"/>
      <c r="RWS14" s="2"/>
      <c r="RXA14" s="2"/>
      <c r="RXI14" s="2"/>
      <c r="RXQ14" s="2"/>
      <c r="RXY14" s="2"/>
      <c r="RYG14" s="2"/>
      <c r="RYO14" s="2"/>
      <c r="RYW14" s="2"/>
      <c r="RZE14" s="2"/>
      <c r="RZM14" s="2"/>
      <c r="RZU14" s="2"/>
      <c r="SAC14" s="2"/>
      <c r="SAK14" s="2"/>
      <c r="SAS14" s="2"/>
      <c r="SBA14" s="2"/>
      <c r="SBI14" s="2"/>
      <c r="SBQ14" s="2"/>
      <c r="SBY14" s="2"/>
      <c r="SCG14" s="2"/>
      <c r="SCO14" s="2"/>
      <c r="SCW14" s="2"/>
      <c r="SDE14" s="2"/>
      <c r="SDM14" s="2"/>
      <c r="SDU14" s="2"/>
      <c r="SEC14" s="2"/>
      <c r="SEK14" s="2"/>
      <c r="SES14" s="2"/>
      <c r="SFA14" s="2"/>
      <c r="SFI14" s="2"/>
      <c r="SFQ14" s="2"/>
      <c r="SFY14" s="2"/>
      <c r="SGG14" s="2"/>
      <c r="SGO14" s="2"/>
      <c r="SGW14" s="2"/>
      <c r="SHE14" s="2"/>
      <c r="SHM14" s="2"/>
      <c r="SHU14" s="2"/>
      <c r="SIC14" s="2"/>
      <c r="SIK14" s="2"/>
      <c r="SIS14" s="2"/>
      <c r="SJA14" s="2"/>
      <c r="SJI14" s="2"/>
      <c r="SJQ14" s="2"/>
      <c r="SJY14" s="2"/>
      <c r="SKG14" s="2"/>
      <c r="SKO14" s="2"/>
      <c r="SKW14" s="2"/>
      <c r="SLE14" s="2"/>
      <c r="SLM14" s="2"/>
      <c r="SLU14" s="2"/>
      <c r="SMC14" s="2"/>
      <c r="SMK14" s="2"/>
      <c r="SMS14" s="2"/>
      <c r="SNA14" s="2"/>
      <c r="SNI14" s="2"/>
      <c r="SNQ14" s="2"/>
      <c r="SNY14" s="2"/>
      <c r="SOG14" s="2"/>
      <c r="SOO14" s="2"/>
      <c r="SOW14" s="2"/>
      <c r="SPE14" s="2"/>
      <c r="SPM14" s="2"/>
      <c r="SPU14" s="2"/>
      <c r="SQC14" s="2"/>
      <c r="SQK14" s="2"/>
      <c r="SQS14" s="2"/>
      <c r="SRA14" s="2"/>
      <c r="SRI14" s="2"/>
      <c r="SRQ14" s="2"/>
      <c r="SRY14" s="2"/>
      <c r="SSG14" s="2"/>
      <c r="SSO14" s="2"/>
      <c r="SSW14" s="2"/>
      <c r="STE14" s="2"/>
      <c r="STM14" s="2"/>
      <c r="STU14" s="2"/>
      <c r="SUC14" s="2"/>
      <c r="SUK14" s="2"/>
      <c r="SUS14" s="2"/>
      <c r="SVA14" s="2"/>
      <c r="SVI14" s="2"/>
      <c r="SVQ14" s="2"/>
      <c r="SVY14" s="2"/>
      <c r="SWG14" s="2"/>
      <c r="SWO14" s="2"/>
      <c r="SWW14" s="2"/>
      <c r="SXE14" s="2"/>
      <c r="SXM14" s="2"/>
      <c r="SXU14" s="2"/>
      <c r="SYC14" s="2"/>
      <c r="SYK14" s="2"/>
      <c r="SYS14" s="2"/>
      <c r="SZA14" s="2"/>
      <c r="SZI14" s="2"/>
      <c r="SZQ14" s="2"/>
      <c r="SZY14" s="2"/>
      <c r="TAG14" s="2"/>
      <c r="TAO14" s="2"/>
      <c r="TAW14" s="2"/>
      <c r="TBE14" s="2"/>
      <c r="TBM14" s="2"/>
      <c r="TBU14" s="2"/>
      <c r="TCC14" s="2"/>
      <c r="TCK14" s="2"/>
      <c r="TCS14" s="2"/>
      <c r="TDA14" s="2"/>
      <c r="TDI14" s="2"/>
      <c r="TDQ14" s="2"/>
      <c r="TDY14" s="2"/>
      <c r="TEG14" s="2"/>
      <c r="TEO14" s="2"/>
      <c r="TEW14" s="2"/>
      <c r="TFE14" s="2"/>
      <c r="TFM14" s="2"/>
      <c r="TFU14" s="2"/>
      <c r="TGC14" s="2"/>
      <c r="TGK14" s="2"/>
      <c r="TGS14" s="2"/>
      <c r="THA14" s="2"/>
      <c r="THI14" s="2"/>
      <c r="THQ14" s="2"/>
      <c r="THY14" s="2"/>
      <c r="TIG14" s="2"/>
      <c r="TIO14" s="2"/>
      <c r="TIW14" s="2"/>
      <c r="TJE14" s="2"/>
      <c r="TJM14" s="2"/>
      <c r="TJU14" s="2"/>
      <c r="TKC14" s="2"/>
      <c r="TKK14" s="2"/>
      <c r="TKS14" s="2"/>
      <c r="TLA14" s="2"/>
      <c r="TLI14" s="2"/>
      <c r="TLQ14" s="2"/>
      <c r="TLY14" s="2"/>
      <c r="TMG14" s="2"/>
      <c r="TMO14" s="2"/>
      <c r="TMW14" s="2"/>
      <c r="TNE14" s="2"/>
      <c r="TNM14" s="2"/>
      <c r="TNU14" s="2"/>
      <c r="TOC14" s="2"/>
      <c r="TOK14" s="2"/>
      <c r="TOS14" s="2"/>
      <c r="TPA14" s="2"/>
      <c r="TPI14" s="2"/>
      <c r="TPQ14" s="2"/>
      <c r="TPY14" s="2"/>
      <c r="TQG14" s="2"/>
      <c r="TQO14" s="2"/>
      <c r="TQW14" s="2"/>
      <c r="TRE14" s="2"/>
      <c r="TRM14" s="2"/>
      <c r="TRU14" s="2"/>
      <c r="TSC14" s="2"/>
      <c r="TSK14" s="2"/>
      <c r="TSS14" s="2"/>
      <c r="TTA14" s="2"/>
      <c r="TTI14" s="2"/>
      <c r="TTQ14" s="2"/>
      <c r="TTY14" s="2"/>
      <c r="TUG14" s="2"/>
      <c r="TUO14" s="2"/>
      <c r="TUW14" s="2"/>
      <c r="TVE14" s="2"/>
      <c r="TVM14" s="2"/>
      <c r="TVU14" s="2"/>
      <c r="TWC14" s="2"/>
      <c r="TWK14" s="2"/>
      <c r="TWS14" s="2"/>
      <c r="TXA14" s="2"/>
      <c r="TXI14" s="2"/>
      <c r="TXQ14" s="2"/>
      <c r="TXY14" s="2"/>
      <c r="TYG14" s="2"/>
      <c r="TYO14" s="2"/>
      <c r="TYW14" s="2"/>
      <c r="TZE14" s="2"/>
      <c r="TZM14" s="2"/>
      <c r="TZU14" s="2"/>
      <c r="UAC14" s="2"/>
      <c r="UAK14" s="2"/>
      <c r="UAS14" s="2"/>
      <c r="UBA14" s="2"/>
      <c r="UBI14" s="2"/>
      <c r="UBQ14" s="2"/>
      <c r="UBY14" s="2"/>
      <c r="UCG14" s="2"/>
      <c r="UCO14" s="2"/>
      <c r="UCW14" s="2"/>
      <c r="UDE14" s="2"/>
      <c r="UDM14" s="2"/>
      <c r="UDU14" s="2"/>
      <c r="UEC14" s="2"/>
      <c r="UEK14" s="2"/>
      <c r="UES14" s="2"/>
      <c r="UFA14" s="2"/>
      <c r="UFI14" s="2"/>
      <c r="UFQ14" s="2"/>
      <c r="UFY14" s="2"/>
      <c r="UGG14" s="2"/>
      <c r="UGO14" s="2"/>
      <c r="UGW14" s="2"/>
      <c r="UHE14" s="2"/>
      <c r="UHM14" s="2"/>
      <c r="UHU14" s="2"/>
      <c r="UIC14" s="2"/>
      <c r="UIK14" s="2"/>
      <c r="UIS14" s="2"/>
      <c r="UJA14" s="2"/>
      <c r="UJI14" s="2"/>
      <c r="UJQ14" s="2"/>
      <c r="UJY14" s="2"/>
      <c r="UKG14" s="2"/>
      <c r="UKO14" s="2"/>
      <c r="UKW14" s="2"/>
      <c r="ULE14" s="2"/>
      <c r="ULM14" s="2"/>
      <c r="ULU14" s="2"/>
      <c r="UMC14" s="2"/>
      <c r="UMK14" s="2"/>
      <c r="UMS14" s="2"/>
      <c r="UNA14" s="2"/>
      <c r="UNI14" s="2"/>
      <c r="UNQ14" s="2"/>
      <c r="UNY14" s="2"/>
      <c r="UOG14" s="2"/>
      <c r="UOO14" s="2"/>
      <c r="UOW14" s="2"/>
      <c r="UPE14" s="2"/>
      <c r="UPM14" s="2"/>
      <c r="UPU14" s="2"/>
      <c r="UQC14" s="2"/>
      <c r="UQK14" s="2"/>
      <c r="UQS14" s="2"/>
      <c r="URA14" s="2"/>
      <c r="URI14" s="2"/>
      <c r="URQ14" s="2"/>
      <c r="URY14" s="2"/>
      <c r="USG14" s="2"/>
      <c r="USO14" s="2"/>
      <c r="USW14" s="2"/>
      <c r="UTE14" s="2"/>
      <c r="UTM14" s="2"/>
      <c r="UTU14" s="2"/>
      <c r="UUC14" s="2"/>
      <c r="UUK14" s="2"/>
      <c r="UUS14" s="2"/>
      <c r="UVA14" s="2"/>
      <c r="UVI14" s="2"/>
      <c r="UVQ14" s="2"/>
      <c r="UVY14" s="2"/>
      <c r="UWG14" s="2"/>
      <c r="UWO14" s="2"/>
      <c r="UWW14" s="2"/>
      <c r="UXE14" s="2"/>
      <c r="UXM14" s="2"/>
      <c r="UXU14" s="2"/>
      <c r="UYC14" s="2"/>
      <c r="UYK14" s="2"/>
      <c r="UYS14" s="2"/>
      <c r="UZA14" s="2"/>
      <c r="UZI14" s="2"/>
      <c r="UZQ14" s="2"/>
      <c r="UZY14" s="2"/>
      <c r="VAG14" s="2"/>
      <c r="VAO14" s="2"/>
      <c r="VAW14" s="2"/>
      <c r="VBE14" s="2"/>
      <c r="VBM14" s="2"/>
      <c r="VBU14" s="2"/>
      <c r="VCC14" s="2"/>
      <c r="VCK14" s="2"/>
      <c r="VCS14" s="2"/>
      <c r="VDA14" s="2"/>
      <c r="VDI14" s="2"/>
      <c r="VDQ14" s="2"/>
      <c r="VDY14" s="2"/>
      <c r="VEG14" s="2"/>
      <c r="VEO14" s="2"/>
      <c r="VEW14" s="2"/>
      <c r="VFE14" s="2"/>
      <c r="VFM14" s="2"/>
      <c r="VFU14" s="2"/>
      <c r="VGC14" s="2"/>
      <c r="VGK14" s="2"/>
      <c r="VGS14" s="2"/>
      <c r="VHA14" s="2"/>
      <c r="VHI14" s="2"/>
      <c r="VHQ14" s="2"/>
      <c r="VHY14" s="2"/>
      <c r="VIG14" s="2"/>
      <c r="VIO14" s="2"/>
      <c r="VIW14" s="2"/>
      <c r="VJE14" s="2"/>
      <c r="VJM14" s="2"/>
      <c r="VJU14" s="2"/>
      <c r="VKC14" s="2"/>
      <c r="VKK14" s="2"/>
      <c r="VKS14" s="2"/>
      <c r="VLA14" s="2"/>
      <c r="VLI14" s="2"/>
      <c r="VLQ14" s="2"/>
      <c r="VLY14" s="2"/>
      <c r="VMG14" s="2"/>
      <c r="VMO14" s="2"/>
      <c r="VMW14" s="2"/>
      <c r="VNE14" s="2"/>
      <c r="VNM14" s="2"/>
      <c r="VNU14" s="2"/>
      <c r="VOC14" s="2"/>
      <c r="VOK14" s="2"/>
      <c r="VOS14" s="2"/>
      <c r="VPA14" s="2"/>
      <c r="VPI14" s="2"/>
      <c r="VPQ14" s="2"/>
      <c r="VPY14" s="2"/>
      <c r="VQG14" s="2"/>
      <c r="VQO14" s="2"/>
      <c r="VQW14" s="2"/>
      <c r="VRE14" s="2"/>
      <c r="VRM14" s="2"/>
      <c r="VRU14" s="2"/>
      <c r="VSC14" s="2"/>
      <c r="VSK14" s="2"/>
      <c r="VSS14" s="2"/>
      <c r="VTA14" s="2"/>
      <c r="VTI14" s="2"/>
      <c r="VTQ14" s="2"/>
      <c r="VTY14" s="2"/>
      <c r="VUG14" s="2"/>
      <c r="VUO14" s="2"/>
      <c r="VUW14" s="2"/>
      <c r="VVE14" s="2"/>
      <c r="VVM14" s="2"/>
      <c r="VVU14" s="2"/>
      <c r="VWC14" s="2"/>
      <c r="VWK14" s="2"/>
      <c r="VWS14" s="2"/>
      <c r="VXA14" s="2"/>
      <c r="VXI14" s="2"/>
      <c r="VXQ14" s="2"/>
      <c r="VXY14" s="2"/>
      <c r="VYG14" s="2"/>
      <c r="VYO14" s="2"/>
      <c r="VYW14" s="2"/>
      <c r="VZE14" s="2"/>
      <c r="VZM14" s="2"/>
      <c r="VZU14" s="2"/>
      <c r="WAC14" s="2"/>
      <c r="WAK14" s="2"/>
      <c r="WAS14" s="2"/>
      <c r="WBA14" s="2"/>
      <c r="WBI14" s="2"/>
      <c r="WBQ14" s="2"/>
      <c r="WBY14" s="2"/>
      <c r="WCG14" s="2"/>
      <c r="WCO14" s="2"/>
      <c r="WCW14" s="2"/>
      <c r="WDE14" s="2"/>
      <c r="WDM14" s="2"/>
      <c r="WDU14" s="2"/>
      <c r="WEC14" s="2"/>
      <c r="WEK14" s="2"/>
      <c r="WES14" s="2"/>
      <c r="WFA14" s="2"/>
      <c r="WFI14" s="2"/>
      <c r="WFQ14" s="2"/>
      <c r="WFY14" s="2"/>
      <c r="WGG14" s="2"/>
      <c r="WGO14" s="2"/>
      <c r="WGW14" s="2"/>
      <c r="WHE14" s="2"/>
      <c r="WHM14" s="2"/>
      <c r="WHU14" s="2"/>
      <c r="WIC14" s="2"/>
      <c r="WIK14" s="2"/>
      <c r="WIS14" s="2"/>
      <c r="WJA14" s="2"/>
      <c r="WJI14" s="2"/>
      <c r="WJQ14" s="2"/>
      <c r="WJY14" s="2"/>
      <c r="WKG14" s="2"/>
      <c r="WKO14" s="2"/>
      <c r="WKW14" s="2"/>
      <c r="WLE14" s="2"/>
      <c r="WLM14" s="2"/>
      <c r="WLU14" s="2"/>
      <c r="WMC14" s="2"/>
      <c r="WMK14" s="2"/>
      <c r="WMS14" s="2"/>
      <c r="WNA14" s="2"/>
      <c r="WNI14" s="2"/>
      <c r="WNQ14" s="2"/>
      <c r="WNY14" s="2"/>
      <c r="WOG14" s="2"/>
      <c r="WOO14" s="2"/>
      <c r="WOW14" s="2"/>
      <c r="WPE14" s="2"/>
      <c r="WPM14" s="2"/>
      <c r="WPU14" s="2"/>
      <c r="WQC14" s="2"/>
      <c r="WQK14" s="2"/>
      <c r="WQS14" s="2"/>
      <c r="WRA14" s="2"/>
      <c r="WRI14" s="2"/>
      <c r="WRQ14" s="2"/>
      <c r="WRY14" s="2"/>
      <c r="WSG14" s="2"/>
      <c r="WSO14" s="2"/>
      <c r="WSW14" s="2"/>
      <c r="WTE14" s="2"/>
      <c r="WTM14" s="2"/>
      <c r="WTU14" s="2"/>
      <c r="WUC14" s="2"/>
      <c r="WUK14" s="2"/>
      <c r="WUS14" s="2"/>
      <c r="WVA14" s="2"/>
      <c r="WVI14" s="2"/>
      <c r="WVQ14" s="2"/>
      <c r="WVY14" s="2"/>
      <c r="WWG14" s="2"/>
      <c r="WWO14" s="2"/>
      <c r="WWW14" s="2"/>
      <c r="WXE14" s="2"/>
      <c r="WXM14" s="2"/>
      <c r="WXU14" s="2"/>
      <c r="WYC14" s="2"/>
      <c r="WYK14" s="2"/>
      <c r="WYS14" s="2"/>
      <c r="WZA14" s="2"/>
      <c r="WZI14" s="2"/>
      <c r="WZQ14" s="2"/>
      <c r="WZY14" s="2"/>
      <c r="XAG14" s="2"/>
      <c r="XAO14" s="2"/>
      <c r="XAW14" s="2"/>
      <c r="XBE14" s="2"/>
      <c r="XBM14" s="2"/>
      <c r="XBU14" s="2"/>
      <c r="XCC14" s="2"/>
      <c r="XCK14" s="2"/>
      <c r="XCS14" s="2"/>
      <c r="XDA14" s="2"/>
      <c r="XDI14" s="2"/>
      <c r="XDQ14" s="2"/>
      <c r="XDY14" s="2"/>
      <c r="XEG14" s="2"/>
      <c r="XEO14" s="2"/>
      <c r="XEW14" s="2"/>
    </row>
    <row r="15" spans="1:1017 1025:2041 2049:3065 3073:4089 4097:5113 5121:6137 6145:7161 7169:8185 8193:9209 9217:10233 10241:11257 11265:12281 12289:13305 13313:14329 14337:15353 15361:16377">
      <c r="D15" t="s">
        <v>146</v>
      </c>
      <c r="E15" t="s">
        <v>17</v>
      </c>
      <c r="F15" t="s">
        <v>102</v>
      </c>
      <c r="G15" t="s">
        <v>103</v>
      </c>
      <c r="H15" s="4" t="s">
        <v>215</v>
      </c>
      <c r="I15" s="2"/>
      <c r="Q15" s="2"/>
      <c r="Y15" s="2"/>
      <c r="AG15" s="2"/>
      <c r="AO15" s="2"/>
      <c r="AW15" s="2"/>
      <c r="BE15" s="2"/>
      <c r="BM15" s="2"/>
      <c r="BU15" s="2"/>
      <c r="CC15" s="2"/>
      <c r="CK15" s="2"/>
      <c r="CS15" s="2"/>
      <c r="DA15" s="2"/>
      <c r="DI15" s="2"/>
      <c r="DQ15" s="2"/>
      <c r="DY15" s="2"/>
      <c r="EG15" s="2"/>
      <c r="EO15" s="2"/>
      <c r="EW15" s="2"/>
      <c r="FE15" s="2"/>
      <c r="FM15" s="2"/>
      <c r="FU15" s="2"/>
      <c r="GC15" s="2"/>
      <c r="GK15" s="2"/>
      <c r="GS15" s="2"/>
      <c r="HA15" s="2"/>
      <c r="HI15" s="2"/>
      <c r="HQ15" s="2"/>
      <c r="HY15" s="2"/>
      <c r="IG15" s="2"/>
      <c r="IO15" s="2"/>
      <c r="IW15" s="2"/>
      <c r="JE15" s="2"/>
      <c r="JM15" s="2"/>
      <c r="JU15" s="2"/>
      <c r="KC15" s="2"/>
      <c r="KK15" s="2"/>
      <c r="KS15" s="2"/>
      <c r="LA15" s="2"/>
      <c r="LI15" s="2"/>
      <c r="LQ15" s="2"/>
      <c r="LY15" s="2"/>
      <c r="MG15" s="2"/>
      <c r="MO15" s="2"/>
      <c r="MW15" s="2"/>
      <c r="NE15" s="2"/>
      <c r="NM15" s="2"/>
      <c r="NU15" s="2"/>
      <c r="OC15" s="2"/>
      <c r="OK15" s="2"/>
      <c r="OS15" s="2"/>
      <c r="PA15" s="2"/>
      <c r="PI15" s="2"/>
      <c r="PQ15" s="2"/>
      <c r="PY15" s="2"/>
      <c r="QG15" s="2"/>
      <c r="QO15" s="2"/>
      <c r="QW15" s="2"/>
      <c r="RE15" s="2"/>
      <c r="RM15" s="2"/>
      <c r="RU15" s="2"/>
      <c r="SC15" s="2"/>
      <c r="SK15" s="2"/>
      <c r="SS15" s="2"/>
      <c r="TA15" s="2"/>
      <c r="TI15" s="2"/>
      <c r="TQ15" s="2"/>
      <c r="TY15" s="2"/>
      <c r="UG15" s="2"/>
      <c r="UO15" s="2"/>
      <c r="UW15" s="2"/>
      <c r="VE15" s="2"/>
      <c r="VM15" s="2"/>
      <c r="VU15" s="2"/>
      <c r="WC15" s="2"/>
      <c r="WK15" s="2"/>
      <c r="WS15" s="2"/>
      <c r="XA15" s="2"/>
      <c r="XI15" s="2"/>
      <c r="XQ15" s="2"/>
      <c r="XY15" s="2"/>
      <c r="YG15" s="2"/>
      <c r="YO15" s="2"/>
      <c r="YW15" s="2"/>
      <c r="ZE15" s="2"/>
      <c r="ZM15" s="2"/>
      <c r="ZU15" s="2"/>
      <c r="AAC15" s="2"/>
      <c r="AAK15" s="2"/>
      <c r="AAS15" s="2"/>
      <c r="ABA15" s="2"/>
      <c r="ABI15" s="2"/>
      <c r="ABQ15" s="2"/>
      <c r="ABY15" s="2"/>
      <c r="ACG15" s="2"/>
      <c r="ACO15" s="2"/>
      <c r="ACW15" s="2"/>
      <c r="ADE15" s="2"/>
      <c r="ADM15" s="2"/>
      <c r="ADU15" s="2"/>
      <c r="AEC15" s="2"/>
      <c r="AEK15" s="2"/>
      <c r="AES15" s="2"/>
      <c r="AFA15" s="2"/>
      <c r="AFI15" s="2"/>
      <c r="AFQ15" s="2"/>
      <c r="AFY15" s="2"/>
      <c r="AGG15" s="2"/>
      <c r="AGO15" s="2"/>
      <c r="AGW15" s="2"/>
      <c r="AHE15" s="2"/>
      <c r="AHM15" s="2"/>
      <c r="AHU15" s="2"/>
      <c r="AIC15" s="2"/>
      <c r="AIK15" s="2"/>
      <c r="AIS15" s="2"/>
      <c r="AJA15" s="2"/>
      <c r="AJI15" s="2"/>
      <c r="AJQ15" s="2"/>
      <c r="AJY15" s="2"/>
      <c r="AKG15" s="2"/>
      <c r="AKO15" s="2"/>
      <c r="AKW15" s="2"/>
      <c r="ALE15" s="2"/>
      <c r="ALM15" s="2"/>
      <c r="ALU15" s="2"/>
      <c r="AMC15" s="2"/>
      <c r="AMK15" s="2"/>
      <c r="AMS15" s="2"/>
      <c r="ANA15" s="2"/>
      <c r="ANI15" s="2"/>
      <c r="ANQ15" s="2"/>
      <c r="ANY15" s="2"/>
      <c r="AOG15" s="2"/>
      <c r="AOO15" s="2"/>
      <c r="AOW15" s="2"/>
      <c r="APE15" s="2"/>
      <c r="APM15" s="2"/>
      <c r="APU15" s="2"/>
      <c r="AQC15" s="2"/>
      <c r="AQK15" s="2"/>
      <c r="AQS15" s="2"/>
      <c r="ARA15" s="2"/>
      <c r="ARI15" s="2"/>
      <c r="ARQ15" s="2"/>
      <c r="ARY15" s="2"/>
      <c r="ASG15" s="2"/>
      <c r="ASO15" s="2"/>
      <c r="ASW15" s="2"/>
      <c r="ATE15" s="2"/>
      <c r="ATM15" s="2"/>
      <c r="ATU15" s="2"/>
      <c r="AUC15" s="2"/>
      <c r="AUK15" s="2"/>
      <c r="AUS15" s="2"/>
      <c r="AVA15" s="2"/>
      <c r="AVI15" s="2"/>
      <c r="AVQ15" s="2"/>
      <c r="AVY15" s="2"/>
      <c r="AWG15" s="2"/>
      <c r="AWO15" s="2"/>
      <c r="AWW15" s="2"/>
      <c r="AXE15" s="2"/>
      <c r="AXM15" s="2"/>
      <c r="AXU15" s="2"/>
      <c r="AYC15" s="2"/>
      <c r="AYK15" s="2"/>
      <c r="AYS15" s="2"/>
      <c r="AZA15" s="2"/>
      <c r="AZI15" s="2"/>
      <c r="AZQ15" s="2"/>
      <c r="AZY15" s="2"/>
      <c r="BAG15" s="2"/>
      <c r="BAO15" s="2"/>
      <c r="BAW15" s="2"/>
      <c r="BBE15" s="2"/>
      <c r="BBM15" s="2"/>
      <c r="BBU15" s="2"/>
      <c r="BCC15" s="2"/>
      <c r="BCK15" s="2"/>
      <c r="BCS15" s="2"/>
      <c r="BDA15" s="2"/>
      <c r="BDI15" s="2"/>
      <c r="BDQ15" s="2"/>
      <c r="BDY15" s="2"/>
      <c r="BEG15" s="2"/>
      <c r="BEO15" s="2"/>
      <c r="BEW15" s="2"/>
      <c r="BFE15" s="2"/>
      <c r="BFM15" s="2"/>
      <c r="BFU15" s="2"/>
      <c r="BGC15" s="2"/>
      <c r="BGK15" s="2"/>
      <c r="BGS15" s="2"/>
      <c r="BHA15" s="2"/>
      <c r="BHI15" s="2"/>
      <c r="BHQ15" s="2"/>
      <c r="BHY15" s="2"/>
      <c r="BIG15" s="2"/>
      <c r="BIO15" s="2"/>
      <c r="BIW15" s="2"/>
      <c r="BJE15" s="2"/>
      <c r="BJM15" s="2"/>
      <c r="BJU15" s="2"/>
      <c r="BKC15" s="2"/>
      <c r="BKK15" s="2"/>
      <c r="BKS15" s="2"/>
      <c r="BLA15" s="2"/>
      <c r="BLI15" s="2"/>
      <c r="BLQ15" s="2"/>
      <c r="BLY15" s="2"/>
      <c r="BMG15" s="2"/>
      <c r="BMO15" s="2"/>
      <c r="BMW15" s="2"/>
      <c r="BNE15" s="2"/>
      <c r="BNM15" s="2"/>
      <c r="BNU15" s="2"/>
      <c r="BOC15" s="2"/>
      <c r="BOK15" s="2"/>
      <c r="BOS15" s="2"/>
      <c r="BPA15" s="2"/>
      <c r="BPI15" s="2"/>
      <c r="BPQ15" s="2"/>
      <c r="BPY15" s="2"/>
      <c r="BQG15" s="2"/>
      <c r="BQO15" s="2"/>
      <c r="BQW15" s="2"/>
      <c r="BRE15" s="2"/>
      <c r="BRM15" s="2"/>
      <c r="BRU15" s="2"/>
      <c r="BSC15" s="2"/>
      <c r="BSK15" s="2"/>
      <c r="BSS15" s="2"/>
      <c r="BTA15" s="2"/>
      <c r="BTI15" s="2"/>
      <c r="BTQ15" s="2"/>
      <c r="BTY15" s="2"/>
      <c r="BUG15" s="2"/>
      <c r="BUO15" s="2"/>
      <c r="BUW15" s="2"/>
      <c r="BVE15" s="2"/>
      <c r="BVM15" s="2"/>
      <c r="BVU15" s="2"/>
      <c r="BWC15" s="2"/>
      <c r="BWK15" s="2"/>
      <c r="BWS15" s="2"/>
      <c r="BXA15" s="2"/>
      <c r="BXI15" s="2"/>
      <c r="BXQ15" s="2"/>
      <c r="BXY15" s="2"/>
      <c r="BYG15" s="2"/>
      <c r="BYO15" s="2"/>
      <c r="BYW15" s="2"/>
      <c r="BZE15" s="2"/>
      <c r="BZM15" s="2"/>
      <c r="BZU15" s="2"/>
      <c r="CAC15" s="2"/>
      <c r="CAK15" s="2"/>
      <c r="CAS15" s="2"/>
      <c r="CBA15" s="2"/>
      <c r="CBI15" s="2"/>
      <c r="CBQ15" s="2"/>
      <c r="CBY15" s="2"/>
      <c r="CCG15" s="2"/>
      <c r="CCO15" s="2"/>
      <c r="CCW15" s="2"/>
      <c r="CDE15" s="2"/>
      <c r="CDM15" s="2"/>
      <c r="CDU15" s="2"/>
      <c r="CEC15" s="2"/>
      <c r="CEK15" s="2"/>
      <c r="CES15" s="2"/>
      <c r="CFA15" s="2"/>
      <c r="CFI15" s="2"/>
      <c r="CFQ15" s="2"/>
      <c r="CFY15" s="2"/>
      <c r="CGG15" s="2"/>
      <c r="CGO15" s="2"/>
      <c r="CGW15" s="2"/>
      <c r="CHE15" s="2"/>
      <c r="CHM15" s="2"/>
      <c r="CHU15" s="2"/>
      <c r="CIC15" s="2"/>
      <c r="CIK15" s="2"/>
      <c r="CIS15" s="2"/>
      <c r="CJA15" s="2"/>
      <c r="CJI15" s="2"/>
      <c r="CJQ15" s="2"/>
      <c r="CJY15" s="2"/>
      <c r="CKG15" s="2"/>
      <c r="CKO15" s="2"/>
      <c r="CKW15" s="2"/>
      <c r="CLE15" s="2"/>
      <c r="CLM15" s="2"/>
      <c r="CLU15" s="2"/>
      <c r="CMC15" s="2"/>
      <c r="CMK15" s="2"/>
      <c r="CMS15" s="2"/>
      <c r="CNA15" s="2"/>
      <c r="CNI15" s="2"/>
      <c r="CNQ15" s="2"/>
      <c r="CNY15" s="2"/>
      <c r="COG15" s="2"/>
      <c r="COO15" s="2"/>
      <c r="COW15" s="2"/>
      <c r="CPE15" s="2"/>
      <c r="CPM15" s="2"/>
      <c r="CPU15" s="2"/>
      <c r="CQC15" s="2"/>
      <c r="CQK15" s="2"/>
      <c r="CQS15" s="2"/>
      <c r="CRA15" s="2"/>
      <c r="CRI15" s="2"/>
      <c r="CRQ15" s="2"/>
      <c r="CRY15" s="2"/>
      <c r="CSG15" s="2"/>
      <c r="CSO15" s="2"/>
      <c r="CSW15" s="2"/>
      <c r="CTE15" s="2"/>
      <c r="CTM15" s="2"/>
      <c r="CTU15" s="2"/>
      <c r="CUC15" s="2"/>
      <c r="CUK15" s="2"/>
      <c r="CUS15" s="2"/>
      <c r="CVA15" s="2"/>
      <c r="CVI15" s="2"/>
      <c r="CVQ15" s="2"/>
      <c r="CVY15" s="2"/>
      <c r="CWG15" s="2"/>
      <c r="CWO15" s="2"/>
      <c r="CWW15" s="2"/>
      <c r="CXE15" s="2"/>
      <c r="CXM15" s="2"/>
      <c r="CXU15" s="2"/>
      <c r="CYC15" s="2"/>
      <c r="CYK15" s="2"/>
      <c r="CYS15" s="2"/>
      <c r="CZA15" s="2"/>
      <c r="CZI15" s="2"/>
      <c r="CZQ15" s="2"/>
      <c r="CZY15" s="2"/>
      <c r="DAG15" s="2"/>
      <c r="DAO15" s="2"/>
      <c r="DAW15" s="2"/>
      <c r="DBE15" s="2"/>
      <c r="DBM15" s="2"/>
      <c r="DBU15" s="2"/>
      <c r="DCC15" s="2"/>
      <c r="DCK15" s="2"/>
      <c r="DCS15" s="2"/>
      <c r="DDA15" s="2"/>
      <c r="DDI15" s="2"/>
      <c r="DDQ15" s="2"/>
      <c r="DDY15" s="2"/>
      <c r="DEG15" s="2"/>
      <c r="DEO15" s="2"/>
      <c r="DEW15" s="2"/>
      <c r="DFE15" s="2"/>
      <c r="DFM15" s="2"/>
      <c r="DFU15" s="2"/>
      <c r="DGC15" s="2"/>
      <c r="DGK15" s="2"/>
      <c r="DGS15" s="2"/>
      <c r="DHA15" s="2"/>
      <c r="DHI15" s="2"/>
      <c r="DHQ15" s="2"/>
      <c r="DHY15" s="2"/>
      <c r="DIG15" s="2"/>
      <c r="DIO15" s="2"/>
      <c r="DIW15" s="2"/>
      <c r="DJE15" s="2"/>
      <c r="DJM15" s="2"/>
      <c r="DJU15" s="2"/>
      <c r="DKC15" s="2"/>
      <c r="DKK15" s="2"/>
      <c r="DKS15" s="2"/>
      <c r="DLA15" s="2"/>
      <c r="DLI15" s="2"/>
      <c r="DLQ15" s="2"/>
      <c r="DLY15" s="2"/>
      <c r="DMG15" s="2"/>
      <c r="DMO15" s="2"/>
      <c r="DMW15" s="2"/>
      <c r="DNE15" s="2"/>
      <c r="DNM15" s="2"/>
      <c r="DNU15" s="2"/>
      <c r="DOC15" s="2"/>
      <c r="DOK15" s="2"/>
      <c r="DOS15" s="2"/>
      <c r="DPA15" s="2"/>
      <c r="DPI15" s="2"/>
      <c r="DPQ15" s="2"/>
      <c r="DPY15" s="2"/>
      <c r="DQG15" s="2"/>
      <c r="DQO15" s="2"/>
      <c r="DQW15" s="2"/>
      <c r="DRE15" s="2"/>
      <c r="DRM15" s="2"/>
      <c r="DRU15" s="2"/>
      <c r="DSC15" s="2"/>
      <c r="DSK15" s="2"/>
      <c r="DSS15" s="2"/>
      <c r="DTA15" s="2"/>
      <c r="DTI15" s="2"/>
      <c r="DTQ15" s="2"/>
      <c r="DTY15" s="2"/>
      <c r="DUG15" s="2"/>
      <c r="DUO15" s="2"/>
      <c r="DUW15" s="2"/>
      <c r="DVE15" s="2"/>
      <c r="DVM15" s="2"/>
      <c r="DVU15" s="2"/>
      <c r="DWC15" s="2"/>
      <c r="DWK15" s="2"/>
      <c r="DWS15" s="2"/>
      <c r="DXA15" s="2"/>
      <c r="DXI15" s="2"/>
      <c r="DXQ15" s="2"/>
      <c r="DXY15" s="2"/>
      <c r="DYG15" s="2"/>
      <c r="DYO15" s="2"/>
      <c r="DYW15" s="2"/>
      <c r="DZE15" s="2"/>
      <c r="DZM15" s="2"/>
      <c r="DZU15" s="2"/>
      <c r="EAC15" s="2"/>
      <c r="EAK15" s="2"/>
      <c r="EAS15" s="2"/>
      <c r="EBA15" s="2"/>
      <c r="EBI15" s="2"/>
      <c r="EBQ15" s="2"/>
      <c r="EBY15" s="2"/>
      <c r="ECG15" s="2"/>
      <c r="ECO15" s="2"/>
      <c r="ECW15" s="2"/>
      <c r="EDE15" s="2"/>
      <c r="EDM15" s="2"/>
      <c r="EDU15" s="2"/>
      <c r="EEC15" s="2"/>
      <c r="EEK15" s="2"/>
      <c r="EES15" s="2"/>
      <c r="EFA15" s="2"/>
      <c r="EFI15" s="2"/>
      <c r="EFQ15" s="2"/>
      <c r="EFY15" s="2"/>
      <c r="EGG15" s="2"/>
      <c r="EGO15" s="2"/>
      <c r="EGW15" s="2"/>
      <c r="EHE15" s="2"/>
      <c r="EHM15" s="2"/>
      <c r="EHU15" s="2"/>
      <c r="EIC15" s="2"/>
      <c r="EIK15" s="2"/>
      <c r="EIS15" s="2"/>
      <c r="EJA15" s="2"/>
      <c r="EJI15" s="2"/>
      <c r="EJQ15" s="2"/>
      <c r="EJY15" s="2"/>
      <c r="EKG15" s="2"/>
      <c r="EKO15" s="2"/>
      <c r="EKW15" s="2"/>
      <c r="ELE15" s="2"/>
      <c r="ELM15" s="2"/>
      <c r="ELU15" s="2"/>
      <c r="EMC15" s="2"/>
      <c r="EMK15" s="2"/>
      <c r="EMS15" s="2"/>
      <c r="ENA15" s="2"/>
      <c r="ENI15" s="2"/>
      <c r="ENQ15" s="2"/>
      <c r="ENY15" s="2"/>
      <c r="EOG15" s="2"/>
      <c r="EOO15" s="2"/>
      <c r="EOW15" s="2"/>
      <c r="EPE15" s="2"/>
      <c r="EPM15" s="2"/>
      <c r="EPU15" s="2"/>
      <c r="EQC15" s="2"/>
      <c r="EQK15" s="2"/>
      <c r="EQS15" s="2"/>
      <c r="ERA15" s="2"/>
      <c r="ERI15" s="2"/>
      <c r="ERQ15" s="2"/>
      <c r="ERY15" s="2"/>
      <c r="ESG15" s="2"/>
      <c r="ESO15" s="2"/>
      <c r="ESW15" s="2"/>
      <c r="ETE15" s="2"/>
      <c r="ETM15" s="2"/>
      <c r="ETU15" s="2"/>
      <c r="EUC15" s="2"/>
      <c r="EUK15" s="2"/>
      <c r="EUS15" s="2"/>
      <c r="EVA15" s="2"/>
      <c r="EVI15" s="2"/>
      <c r="EVQ15" s="2"/>
      <c r="EVY15" s="2"/>
      <c r="EWG15" s="2"/>
      <c r="EWO15" s="2"/>
      <c r="EWW15" s="2"/>
      <c r="EXE15" s="2"/>
      <c r="EXM15" s="2"/>
      <c r="EXU15" s="2"/>
      <c r="EYC15" s="2"/>
      <c r="EYK15" s="2"/>
      <c r="EYS15" s="2"/>
      <c r="EZA15" s="2"/>
      <c r="EZI15" s="2"/>
      <c r="EZQ15" s="2"/>
      <c r="EZY15" s="2"/>
      <c r="FAG15" s="2"/>
      <c r="FAO15" s="2"/>
      <c r="FAW15" s="2"/>
      <c r="FBE15" s="2"/>
      <c r="FBM15" s="2"/>
      <c r="FBU15" s="2"/>
      <c r="FCC15" s="2"/>
      <c r="FCK15" s="2"/>
      <c r="FCS15" s="2"/>
      <c r="FDA15" s="2"/>
      <c r="FDI15" s="2"/>
      <c r="FDQ15" s="2"/>
      <c r="FDY15" s="2"/>
      <c r="FEG15" s="2"/>
      <c r="FEO15" s="2"/>
      <c r="FEW15" s="2"/>
      <c r="FFE15" s="2"/>
      <c r="FFM15" s="2"/>
      <c r="FFU15" s="2"/>
      <c r="FGC15" s="2"/>
      <c r="FGK15" s="2"/>
      <c r="FGS15" s="2"/>
      <c r="FHA15" s="2"/>
      <c r="FHI15" s="2"/>
      <c r="FHQ15" s="2"/>
      <c r="FHY15" s="2"/>
      <c r="FIG15" s="2"/>
      <c r="FIO15" s="2"/>
      <c r="FIW15" s="2"/>
      <c r="FJE15" s="2"/>
      <c r="FJM15" s="2"/>
      <c r="FJU15" s="2"/>
      <c r="FKC15" s="2"/>
      <c r="FKK15" s="2"/>
      <c r="FKS15" s="2"/>
      <c r="FLA15" s="2"/>
      <c r="FLI15" s="2"/>
      <c r="FLQ15" s="2"/>
      <c r="FLY15" s="2"/>
      <c r="FMG15" s="2"/>
      <c r="FMO15" s="2"/>
      <c r="FMW15" s="2"/>
      <c r="FNE15" s="2"/>
      <c r="FNM15" s="2"/>
      <c r="FNU15" s="2"/>
      <c r="FOC15" s="2"/>
      <c r="FOK15" s="2"/>
      <c r="FOS15" s="2"/>
      <c r="FPA15" s="2"/>
      <c r="FPI15" s="2"/>
      <c r="FPQ15" s="2"/>
      <c r="FPY15" s="2"/>
      <c r="FQG15" s="2"/>
      <c r="FQO15" s="2"/>
      <c r="FQW15" s="2"/>
      <c r="FRE15" s="2"/>
      <c r="FRM15" s="2"/>
      <c r="FRU15" s="2"/>
      <c r="FSC15" s="2"/>
      <c r="FSK15" s="2"/>
      <c r="FSS15" s="2"/>
      <c r="FTA15" s="2"/>
      <c r="FTI15" s="2"/>
      <c r="FTQ15" s="2"/>
      <c r="FTY15" s="2"/>
      <c r="FUG15" s="2"/>
      <c r="FUO15" s="2"/>
      <c r="FUW15" s="2"/>
      <c r="FVE15" s="2"/>
      <c r="FVM15" s="2"/>
      <c r="FVU15" s="2"/>
      <c r="FWC15" s="2"/>
      <c r="FWK15" s="2"/>
      <c r="FWS15" s="2"/>
      <c r="FXA15" s="2"/>
      <c r="FXI15" s="2"/>
      <c r="FXQ15" s="2"/>
      <c r="FXY15" s="2"/>
      <c r="FYG15" s="2"/>
      <c r="FYO15" s="2"/>
      <c r="FYW15" s="2"/>
      <c r="FZE15" s="2"/>
      <c r="FZM15" s="2"/>
      <c r="FZU15" s="2"/>
      <c r="GAC15" s="2"/>
      <c r="GAK15" s="2"/>
      <c r="GAS15" s="2"/>
      <c r="GBA15" s="2"/>
      <c r="GBI15" s="2"/>
      <c r="GBQ15" s="2"/>
      <c r="GBY15" s="2"/>
      <c r="GCG15" s="2"/>
      <c r="GCO15" s="2"/>
      <c r="GCW15" s="2"/>
      <c r="GDE15" s="2"/>
      <c r="GDM15" s="2"/>
      <c r="GDU15" s="2"/>
      <c r="GEC15" s="2"/>
      <c r="GEK15" s="2"/>
      <c r="GES15" s="2"/>
      <c r="GFA15" s="2"/>
      <c r="GFI15" s="2"/>
      <c r="GFQ15" s="2"/>
      <c r="GFY15" s="2"/>
      <c r="GGG15" s="2"/>
      <c r="GGO15" s="2"/>
      <c r="GGW15" s="2"/>
      <c r="GHE15" s="2"/>
      <c r="GHM15" s="2"/>
      <c r="GHU15" s="2"/>
      <c r="GIC15" s="2"/>
      <c r="GIK15" s="2"/>
      <c r="GIS15" s="2"/>
      <c r="GJA15" s="2"/>
      <c r="GJI15" s="2"/>
      <c r="GJQ15" s="2"/>
      <c r="GJY15" s="2"/>
      <c r="GKG15" s="2"/>
      <c r="GKO15" s="2"/>
      <c r="GKW15" s="2"/>
      <c r="GLE15" s="2"/>
      <c r="GLM15" s="2"/>
      <c r="GLU15" s="2"/>
      <c r="GMC15" s="2"/>
      <c r="GMK15" s="2"/>
      <c r="GMS15" s="2"/>
      <c r="GNA15" s="2"/>
      <c r="GNI15" s="2"/>
      <c r="GNQ15" s="2"/>
      <c r="GNY15" s="2"/>
      <c r="GOG15" s="2"/>
      <c r="GOO15" s="2"/>
      <c r="GOW15" s="2"/>
      <c r="GPE15" s="2"/>
      <c r="GPM15" s="2"/>
      <c r="GPU15" s="2"/>
      <c r="GQC15" s="2"/>
      <c r="GQK15" s="2"/>
      <c r="GQS15" s="2"/>
      <c r="GRA15" s="2"/>
      <c r="GRI15" s="2"/>
      <c r="GRQ15" s="2"/>
      <c r="GRY15" s="2"/>
      <c r="GSG15" s="2"/>
      <c r="GSO15" s="2"/>
      <c r="GSW15" s="2"/>
      <c r="GTE15" s="2"/>
      <c r="GTM15" s="2"/>
      <c r="GTU15" s="2"/>
      <c r="GUC15" s="2"/>
      <c r="GUK15" s="2"/>
      <c r="GUS15" s="2"/>
      <c r="GVA15" s="2"/>
      <c r="GVI15" s="2"/>
      <c r="GVQ15" s="2"/>
      <c r="GVY15" s="2"/>
      <c r="GWG15" s="2"/>
      <c r="GWO15" s="2"/>
      <c r="GWW15" s="2"/>
      <c r="GXE15" s="2"/>
      <c r="GXM15" s="2"/>
      <c r="GXU15" s="2"/>
      <c r="GYC15" s="2"/>
      <c r="GYK15" s="2"/>
      <c r="GYS15" s="2"/>
      <c r="GZA15" s="2"/>
      <c r="GZI15" s="2"/>
      <c r="GZQ15" s="2"/>
      <c r="GZY15" s="2"/>
      <c r="HAG15" s="2"/>
      <c r="HAO15" s="2"/>
      <c r="HAW15" s="2"/>
      <c r="HBE15" s="2"/>
      <c r="HBM15" s="2"/>
      <c r="HBU15" s="2"/>
      <c r="HCC15" s="2"/>
      <c r="HCK15" s="2"/>
      <c r="HCS15" s="2"/>
      <c r="HDA15" s="2"/>
      <c r="HDI15" s="2"/>
      <c r="HDQ15" s="2"/>
      <c r="HDY15" s="2"/>
      <c r="HEG15" s="2"/>
      <c r="HEO15" s="2"/>
      <c r="HEW15" s="2"/>
      <c r="HFE15" s="2"/>
      <c r="HFM15" s="2"/>
      <c r="HFU15" s="2"/>
      <c r="HGC15" s="2"/>
      <c r="HGK15" s="2"/>
      <c r="HGS15" s="2"/>
      <c r="HHA15" s="2"/>
      <c r="HHI15" s="2"/>
      <c r="HHQ15" s="2"/>
      <c r="HHY15" s="2"/>
      <c r="HIG15" s="2"/>
      <c r="HIO15" s="2"/>
      <c r="HIW15" s="2"/>
      <c r="HJE15" s="2"/>
      <c r="HJM15" s="2"/>
      <c r="HJU15" s="2"/>
      <c r="HKC15" s="2"/>
      <c r="HKK15" s="2"/>
      <c r="HKS15" s="2"/>
      <c r="HLA15" s="2"/>
      <c r="HLI15" s="2"/>
      <c r="HLQ15" s="2"/>
      <c r="HLY15" s="2"/>
      <c r="HMG15" s="2"/>
      <c r="HMO15" s="2"/>
      <c r="HMW15" s="2"/>
      <c r="HNE15" s="2"/>
      <c r="HNM15" s="2"/>
      <c r="HNU15" s="2"/>
      <c r="HOC15" s="2"/>
      <c r="HOK15" s="2"/>
      <c r="HOS15" s="2"/>
      <c r="HPA15" s="2"/>
      <c r="HPI15" s="2"/>
      <c r="HPQ15" s="2"/>
      <c r="HPY15" s="2"/>
      <c r="HQG15" s="2"/>
      <c r="HQO15" s="2"/>
      <c r="HQW15" s="2"/>
      <c r="HRE15" s="2"/>
      <c r="HRM15" s="2"/>
      <c r="HRU15" s="2"/>
      <c r="HSC15" s="2"/>
      <c r="HSK15" s="2"/>
      <c r="HSS15" s="2"/>
      <c r="HTA15" s="2"/>
      <c r="HTI15" s="2"/>
      <c r="HTQ15" s="2"/>
      <c r="HTY15" s="2"/>
      <c r="HUG15" s="2"/>
      <c r="HUO15" s="2"/>
      <c r="HUW15" s="2"/>
      <c r="HVE15" s="2"/>
      <c r="HVM15" s="2"/>
      <c r="HVU15" s="2"/>
      <c r="HWC15" s="2"/>
      <c r="HWK15" s="2"/>
      <c r="HWS15" s="2"/>
      <c r="HXA15" s="2"/>
      <c r="HXI15" s="2"/>
      <c r="HXQ15" s="2"/>
      <c r="HXY15" s="2"/>
      <c r="HYG15" s="2"/>
      <c r="HYO15" s="2"/>
      <c r="HYW15" s="2"/>
      <c r="HZE15" s="2"/>
      <c r="HZM15" s="2"/>
      <c r="HZU15" s="2"/>
      <c r="IAC15" s="2"/>
      <c r="IAK15" s="2"/>
      <c r="IAS15" s="2"/>
      <c r="IBA15" s="2"/>
      <c r="IBI15" s="2"/>
      <c r="IBQ15" s="2"/>
      <c r="IBY15" s="2"/>
      <c r="ICG15" s="2"/>
      <c r="ICO15" s="2"/>
      <c r="ICW15" s="2"/>
      <c r="IDE15" s="2"/>
      <c r="IDM15" s="2"/>
      <c r="IDU15" s="2"/>
      <c r="IEC15" s="2"/>
      <c r="IEK15" s="2"/>
      <c r="IES15" s="2"/>
      <c r="IFA15" s="2"/>
      <c r="IFI15" s="2"/>
      <c r="IFQ15" s="2"/>
      <c r="IFY15" s="2"/>
      <c r="IGG15" s="2"/>
      <c r="IGO15" s="2"/>
      <c r="IGW15" s="2"/>
      <c r="IHE15" s="2"/>
      <c r="IHM15" s="2"/>
      <c r="IHU15" s="2"/>
      <c r="IIC15" s="2"/>
      <c r="IIK15" s="2"/>
      <c r="IIS15" s="2"/>
      <c r="IJA15" s="2"/>
      <c r="IJI15" s="2"/>
      <c r="IJQ15" s="2"/>
      <c r="IJY15" s="2"/>
      <c r="IKG15" s="2"/>
      <c r="IKO15" s="2"/>
      <c r="IKW15" s="2"/>
      <c r="ILE15" s="2"/>
      <c r="ILM15" s="2"/>
      <c r="ILU15" s="2"/>
      <c r="IMC15" s="2"/>
      <c r="IMK15" s="2"/>
      <c r="IMS15" s="2"/>
      <c r="INA15" s="2"/>
      <c r="INI15" s="2"/>
      <c r="INQ15" s="2"/>
      <c r="INY15" s="2"/>
      <c r="IOG15" s="2"/>
      <c r="IOO15" s="2"/>
      <c r="IOW15" s="2"/>
      <c r="IPE15" s="2"/>
      <c r="IPM15" s="2"/>
      <c r="IPU15" s="2"/>
      <c r="IQC15" s="2"/>
      <c r="IQK15" s="2"/>
      <c r="IQS15" s="2"/>
      <c r="IRA15" s="2"/>
      <c r="IRI15" s="2"/>
      <c r="IRQ15" s="2"/>
      <c r="IRY15" s="2"/>
      <c r="ISG15" s="2"/>
      <c r="ISO15" s="2"/>
      <c r="ISW15" s="2"/>
      <c r="ITE15" s="2"/>
      <c r="ITM15" s="2"/>
      <c r="ITU15" s="2"/>
      <c r="IUC15" s="2"/>
      <c r="IUK15" s="2"/>
      <c r="IUS15" s="2"/>
      <c r="IVA15" s="2"/>
      <c r="IVI15" s="2"/>
      <c r="IVQ15" s="2"/>
      <c r="IVY15" s="2"/>
      <c r="IWG15" s="2"/>
      <c r="IWO15" s="2"/>
      <c r="IWW15" s="2"/>
      <c r="IXE15" s="2"/>
      <c r="IXM15" s="2"/>
      <c r="IXU15" s="2"/>
      <c r="IYC15" s="2"/>
      <c r="IYK15" s="2"/>
      <c r="IYS15" s="2"/>
      <c r="IZA15" s="2"/>
      <c r="IZI15" s="2"/>
      <c r="IZQ15" s="2"/>
      <c r="IZY15" s="2"/>
      <c r="JAG15" s="2"/>
      <c r="JAO15" s="2"/>
      <c r="JAW15" s="2"/>
      <c r="JBE15" s="2"/>
      <c r="JBM15" s="2"/>
      <c r="JBU15" s="2"/>
      <c r="JCC15" s="2"/>
      <c r="JCK15" s="2"/>
      <c r="JCS15" s="2"/>
      <c r="JDA15" s="2"/>
      <c r="JDI15" s="2"/>
      <c r="JDQ15" s="2"/>
      <c r="JDY15" s="2"/>
      <c r="JEG15" s="2"/>
      <c r="JEO15" s="2"/>
      <c r="JEW15" s="2"/>
      <c r="JFE15" s="2"/>
      <c r="JFM15" s="2"/>
      <c r="JFU15" s="2"/>
      <c r="JGC15" s="2"/>
      <c r="JGK15" s="2"/>
      <c r="JGS15" s="2"/>
      <c r="JHA15" s="2"/>
      <c r="JHI15" s="2"/>
      <c r="JHQ15" s="2"/>
      <c r="JHY15" s="2"/>
      <c r="JIG15" s="2"/>
      <c r="JIO15" s="2"/>
      <c r="JIW15" s="2"/>
      <c r="JJE15" s="2"/>
      <c r="JJM15" s="2"/>
      <c r="JJU15" s="2"/>
      <c r="JKC15" s="2"/>
      <c r="JKK15" s="2"/>
      <c r="JKS15" s="2"/>
      <c r="JLA15" s="2"/>
      <c r="JLI15" s="2"/>
      <c r="JLQ15" s="2"/>
      <c r="JLY15" s="2"/>
      <c r="JMG15" s="2"/>
      <c r="JMO15" s="2"/>
      <c r="JMW15" s="2"/>
      <c r="JNE15" s="2"/>
      <c r="JNM15" s="2"/>
      <c r="JNU15" s="2"/>
      <c r="JOC15" s="2"/>
      <c r="JOK15" s="2"/>
      <c r="JOS15" s="2"/>
      <c r="JPA15" s="2"/>
      <c r="JPI15" s="2"/>
      <c r="JPQ15" s="2"/>
      <c r="JPY15" s="2"/>
      <c r="JQG15" s="2"/>
      <c r="JQO15" s="2"/>
      <c r="JQW15" s="2"/>
      <c r="JRE15" s="2"/>
      <c r="JRM15" s="2"/>
      <c r="JRU15" s="2"/>
      <c r="JSC15" s="2"/>
      <c r="JSK15" s="2"/>
      <c r="JSS15" s="2"/>
      <c r="JTA15" s="2"/>
      <c r="JTI15" s="2"/>
      <c r="JTQ15" s="2"/>
      <c r="JTY15" s="2"/>
      <c r="JUG15" s="2"/>
      <c r="JUO15" s="2"/>
      <c r="JUW15" s="2"/>
      <c r="JVE15" s="2"/>
      <c r="JVM15" s="2"/>
      <c r="JVU15" s="2"/>
      <c r="JWC15" s="2"/>
      <c r="JWK15" s="2"/>
      <c r="JWS15" s="2"/>
      <c r="JXA15" s="2"/>
      <c r="JXI15" s="2"/>
      <c r="JXQ15" s="2"/>
      <c r="JXY15" s="2"/>
      <c r="JYG15" s="2"/>
      <c r="JYO15" s="2"/>
      <c r="JYW15" s="2"/>
      <c r="JZE15" s="2"/>
      <c r="JZM15" s="2"/>
      <c r="JZU15" s="2"/>
      <c r="KAC15" s="2"/>
      <c r="KAK15" s="2"/>
      <c r="KAS15" s="2"/>
      <c r="KBA15" s="2"/>
      <c r="KBI15" s="2"/>
      <c r="KBQ15" s="2"/>
      <c r="KBY15" s="2"/>
      <c r="KCG15" s="2"/>
      <c r="KCO15" s="2"/>
      <c r="KCW15" s="2"/>
      <c r="KDE15" s="2"/>
      <c r="KDM15" s="2"/>
      <c r="KDU15" s="2"/>
      <c r="KEC15" s="2"/>
      <c r="KEK15" s="2"/>
      <c r="KES15" s="2"/>
      <c r="KFA15" s="2"/>
      <c r="KFI15" s="2"/>
      <c r="KFQ15" s="2"/>
      <c r="KFY15" s="2"/>
      <c r="KGG15" s="2"/>
      <c r="KGO15" s="2"/>
      <c r="KGW15" s="2"/>
      <c r="KHE15" s="2"/>
      <c r="KHM15" s="2"/>
      <c r="KHU15" s="2"/>
      <c r="KIC15" s="2"/>
      <c r="KIK15" s="2"/>
      <c r="KIS15" s="2"/>
      <c r="KJA15" s="2"/>
      <c r="KJI15" s="2"/>
      <c r="KJQ15" s="2"/>
      <c r="KJY15" s="2"/>
      <c r="KKG15" s="2"/>
      <c r="KKO15" s="2"/>
      <c r="KKW15" s="2"/>
      <c r="KLE15" s="2"/>
      <c r="KLM15" s="2"/>
      <c r="KLU15" s="2"/>
      <c r="KMC15" s="2"/>
      <c r="KMK15" s="2"/>
      <c r="KMS15" s="2"/>
      <c r="KNA15" s="2"/>
      <c r="KNI15" s="2"/>
      <c r="KNQ15" s="2"/>
      <c r="KNY15" s="2"/>
      <c r="KOG15" s="2"/>
      <c r="KOO15" s="2"/>
      <c r="KOW15" s="2"/>
      <c r="KPE15" s="2"/>
      <c r="KPM15" s="2"/>
      <c r="KPU15" s="2"/>
      <c r="KQC15" s="2"/>
      <c r="KQK15" s="2"/>
      <c r="KQS15" s="2"/>
      <c r="KRA15" s="2"/>
      <c r="KRI15" s="2"/>
      <c r="KRQ15" s="2"/>
      <c r="KRY15" s="2"/>
      <c r="KSG15" s="2"/>
      <c r="KSO15" s="2"/>
      <c r="KSW15" s="2"/>
      <c r="KTE15" s="2"/>
      <c r="KTM15" s="2"/>
      <c r="KTU15" s="2"/>
      <c r="KUC15" s="2"/>
      <c r="KUK15" s="2"/>
      <c r="KUS15" s="2"/>
      <c r="KVA15" s="2"/>
      <c r="KVI15" s="2"/>
      <c r="KVQ15" s="2"/>
      <c r="KVY15" s="2"/>
      <c r="KWG15" s="2"/>
      <c r="KWO15" s="2"/>
      <c r="KWW15" s="2"/>
      <c r="KXE15" s="2"/>
      <c r="KXM15" s="2"/>
      <c r="KXU15" s="2"/>
      <c r="KYC15" s="2"/>
      <c r="KYK15" s="2"/>
      <c r="KYS15" s="2"/>
      <c r="KZA15" s="2"/>
      <c r="KZI15" s="2"/>
      <c r="KZQ15" s="2"/>
      <c r="KZY15" s="2"/>
      <c r="LAG15" s="2"/>
      <c r="LAO15" s="2"/>
      <c r="LAW15" s="2"/>
      <c r="LBE15" s="2"/>
      <c r="LBM15" s="2"/>
      <c r="LBU15" s="2"/>
      <c r="LCC15" s="2"/>
      <c r="LCK15" s="2"/>
      <c r="LCS15" s="2"/>
      <c r="LDA15" s="2"/>
      <c r="LDI15" s="2"/>
      <c r="LDQ15" s="2"/>
      <c r="LDY15" s="2"/>
      <c r="LEG15" s="2"/>
      <c r="LEO15" s="2"/>
      <c r="LEW15" s="2"/>
      <c r="LFE15" s="2"/>
      <c r="LFM15" s="2"/>
      <c r="LFU15" s="2"/>
      <c r="LGC15" s="2"/>
      <c r="LGK15" s="2"/>
      <c r="LGS15" s="2"/>
      <c r="LHA15" s="2"/>
      <c r="LHI15" s="2"/>
      <c r="LHQ15" s="2"/>
      <c r="LHY15" s="2"/>
      <c r="LIG15" s="2"/>
      <c r="LIO15" s="2"/>
      <c r="LIW15" s="2"/>
      <c r="LJE15" s="2"/>
      <c r="LJM15" s="2"/>
      <c r="LJU15" s="2"/>
      <c r="LKC15" s="2"/>
      <c r="LKK15" s="2"/>
      <c r="LKS15" s="2"/>
      <c r="LLA15" s="2"/>
      <c r="LLI15" s="2"/>
      <c r="LLQ15" s="2"/>
      <c r="LLY15" s="2"/>
      <c r="LMG15" s="2"/>
      <c r="LMO15" s="2"/>
      <c r="LMW15" s="2"/>
      <c r="LNE15" s="2"/>
      <c r="LNM15" s="2"/>
      <c r="LNU15" s="2"/>
      <c r="LOC15" s="2"/>
      <c r="LOK15" s="2"/>
      <c r="LOS15" s="2"/>
      <c r="LPA15" s="2"/>
      <c r="LPI15" s="2"/>
      <c r="LPQ15" s="2"/>
      <c r="LPY15" s="2"/>
      <c r="LQG15" s="2"/>
      <c r="LQO15" s="2"/>
      <c r="LQW15" s="2"/>
      <c r="LRE15" s="2"/>
      <c r="LRM15" s="2"/>
      <c r="LRU15" s="2"/>
      <c r="LSC15" s="2"/>
      <c r="LSK15" s="2"/>
      <c r="LSS15" s="2"/>
      <c r="LTA15" s="2"/>
      <c r="LTI15" s="2"/>
      <c r="LTQ15" s="2"/>
      <c r="LTY15" s="2"/>
      <c r="LUG15" s="2"/>
      <c r="LUO15" s="2"/>
      <c r="LUW15" s="2"/>
      <c r="LVE15" s="2"/>
      <c r="LVM15" s="2"/>
      <c r="LVU15" s="2"/>
      <c r="LWC15" s="2"/>
      <c r="LWK15" s="2"/>
      <c r="LWS15" s="2"/>
      <c r="LXA15" s="2"/>
      <c r="LXI15" s="2"/>
      <c r="LXQ15" s="2"/>
      <c r="LXY15" s="2"/>
      <c r="LYG15" s="2"/>
      <c r="LYO15" s="2"/>
      <c r="LYW15" s="2"/>
      <c r="LZE15" s="2"/>
      <c r="LZM15" s="2"/>
      <c r="LZU15" s="2"/>
      <c r="MAC15" s="2"/>
      <c r="MAK15" s="2"/>
      <c r="MAS15" s="2"/>
      <c r="MBA15" s="2"/>
      <c r="MBI15" s="2"/>
      <c r="MBQ15" s="2"/>
      <c r="MBY15" s="2"/>
      <c r="MCG15" s="2"/>
      <c r="MCO15" s="2"/>
      <c r="MCW15" s="2"/>
      <c r="MDE15" s="2"/>
      <c r="MDM15" s="2"/>
      <c r="MDU15" s="2"/>
      <c r="MEC15" s="2"/>
      <c r="MEK15" s="2"/>
      <c r="MES15" s="2"/>
      <c r="MFA15" s="2"/>
      <c r="MFI15" s="2"/>
      <c r="MFQ15" s="2"/>
      <c r="MFY15" s="2"/>
      <c r="MGG15" s="2"/>
      <c r="MGO15" s="2"/>
      <c r="MGW15" s="2"/>
      <c r="MHE15" s="2"/>
      <c r="MHM15" s="2"/>
      <c r="MHU15" s="2"/>
      <c r="MIC15" s="2"/>
      <c r="MIK15" s="2"/>
      <c r="MIS15" s="2"/>
      <c r="MJA15" s="2"/>
      <c r="MJI15" s="2"/>
      <c r="MJQ15" s="2"/>
      <c r="MJY15" s="2"/>
      <c r="MKG15" s="2"/>
      <c r="MKO15" s="2"/>
      <c r="MKW15" s="2"/>
      <c r="MLE15" s="2"/>
      <c r="MLM15" s="2"/>
      <c r="MLU15" s="2"/>
      <c r="MMC15" s="2"/>
      <c r="MMK15" s="2"/>
      <c r="MMS15" s="2"/>
      <c r="MNA15" s="2"/>
      <c r="MNI15" s="2"/>
      <c r="MNQ15" s="2"/>
      <c r="MNY15" s="2"/>
      <c r="MOG15" s="2"/>
      <c r="MOO15" s="2"/>
      <c r="MOW15" s="2"/>
      <c r="MPE15" s="2"/>
      <c r="MPM15" s="2"/>
      <c r="MPU15" s="2"/>
      <c r="MQC15" s="2"/>
      <c r="MQK15" s="2"/>
      <c r="MQS15" s="2"/>
      <c r="MRA15" s="2"/>
      <c r="MRI15" s="2"/>
      <c r="MRQ15" s="2"/>
      <c r="MRY15" s="2"/>
      <c r="MSG15" s="2"/>
      <c r="MSO15" s="2"/>
      <c r="MSW15" s="2"/>
      <c r="MTE15" s="2"/>
      <c r="MTM15" s="2"/>
      <c r="MTU15" s="2"/>
      <c r="MUC15" s="2"/>
      <c r="MUK15" s="2"/>
      <c r="MUS15" s="2"/>
      <c r="MVA15" s="2"/>
      <c r="MVI15" s="2"/>
      <c r="MVQ15" s="2"/>
      <c r="MVY15" s="2"/>
      <c r="MWG15" s="2"/>
      <c r="MWO15" s="2"/>
      <c r="MWW15" s="2"/>
      <c r="MXE15" s="2"/>
      <c r="MXM15" s="2"/>
      <c r="MXU15" s="2"/>
      <c r="MYC15" s="2"/>
      <c r="MYK15" s="2"/>
      <c r="MYS15" s="2"/>
      <c r="MZA15" s="2"/>
      <c r="MZI15" s="2"/>
      <c r="MZQ15" s="2"/>
      <c r="MZY15" s="2"/>
      <c r="NAG15" s="2"/>
      <c r="NAO15" s="2"/>
      <c r="NAW15" s="2"/>
      <c r="NBE15" s="2"/>
      <c r="NBM15" s="2"/>
      <c r="NBU15" s="2"/>
      <c r="NCC15" s="2"/>
      <c r="NCK15" s="2"/>
      <c r="NCS15" s="2"/>
      <c r="NDA15" s="2"/>
      <c r="NDI15" s="2"/>
      <c r="NDQ15" s="2"/>
      <c r="NDY15" s="2"/>
      <c r="NEG15" s="2"/>
      <c r="NEO15" s="2"/>
      <c r="NEW15" s="2"/>
      <c r="NFE15" s="2"/>
      <c r="NFM15" s="2"/>
      <c r="NFU15" s="2"/>
      <c r="NGC15" s="2"/>
      <c r="NGK15" s="2"/>
      <c r="NGS15" s="2"/>
      <c r="NHA15" s="2"/>
      <c r="NHI15" s="2"/>
      <c r="NHQ15" s="2"/>
      <c r="NHY15" s="2"/>
      <c r="NIG15" s="2"/>
      <c r="NIO15" s="2"/>
      <c r="NIW15" s="2"/>
      <c r="NJE15" s="2"/>
      <c r="NJM15" s="2"/>
      <c r="NJU15" s="2"/>
      <c r="NKC15" s="2"/>
      <c r="NKK15" s="2"/>
      <c r="NKS15" s="2"/>
      <c r="NLA15" s="2"/>
      <c r="NLI15" s="2"/>
      <c r="NLQ15" s="2"/>
      <c r="NLY15" s="2"/>
      <c r="NMG15" s="2"/>
      <c r="NMO15" s="2"/>
      <c r="NMW15" s="2"/>
      <c r="NNE15" s="2"/>
      <c r="NNM15" s="2"/>
      <c r="NNU15" s="2"/>
      <c r="NOC15" s="2"/>
      <c r="NOK15" s="2"/>
      <c r="NOS15" s="2"/>
      <c r="NPA15" s="2"/>
      <c r="NPI15" s="2"/>
      <c r="NPQ15" s="2"/>
      <c r="NPY15" s="2"/>
      <c r="NQG15" s="2"/>
      <c r="NQO15" s="2"/>
      <c r="NQW15" s="2"/>
      <c r="NRE15" s="2"/>
      <c r="NRM15" s="2"/>
      <c r="NRU15" s="2"/>
      <c r="NSC15" s="2"/>
      <c r="NSK15" s="2"/>
      <c r="NSS15" s="2"/>
      <c r="NTA15" s="2"/>
      <c r="NTI15" s="2"/>
      <c r="NTQ15" s="2"/>
      <c r="NTY15" s="2"/>
      <c r="NUG15" s="2"/>
      <c r="NUO15" s="2"/>
      <c r="NUW15" s="2"/>
      <c r="NVE15" s="2"/>
      <c r="NVM15" s="2"/>
      <c r="NVU15" s="2"/>
      <c r="NWC15" s="2"/>
      <c r="NWK15" s="2"/>
      <c r="NWS15" s="2"/>
      <c r="NXA15" s="2"/>
      <c r="NXI15" s="2"/>
      <c r="NXQ15" s="2"/>
      <c r="NXY15" s="2"/>
      <c r="NYG15" s="2"/>
      <c r="NYO15" s="2"/>
      <c r="NYW15" s="2"/>
      <c r="NZE15" s="2"/>
      <c r="NZM15" s="2"/>
      <c r="NZU15" s="2"/>
      <c r="OAC15" s="2"/>
      <c r="OAK15" s="2"/>
      <c r="OAS15" s="2"/>
      <c r="OBA15" s="2"/>
      <c r="OBI15" s="2"/>
      <c r="OBQ15" s="2"/>
      <c r="OBY15" s="2"/>
      <c r="OCG15" s="2"/>
      <c r="OCO15" s="2"/>
      <c r="OCW15" s="2"/>
      <c r="ODE15" s="2"/>
      <c r="ODM15" s="2"/>
      <c r="ODU15" s="2"/>
      <c r="OEC15" s="2"/>
      <c r="OEK15" s="2"/>
      <c r="OES15" s="2"/>
      <c r="OFA15" s="2"/>
      <c r="OFI15" s="2"/>
      <c r="OFQ15" s="2"/>
      <c r="OFY15" s="2"/>
      <c r="OGG15" s="2"/>
      <c r="OGO15" s="2"/>
      <c r="OGW15" s="2"/>
      <c r="OHE15" s="2"/>
      <c r="OHM15" s="2"/>
      <c r="OHU15" s="2"/>
      <c r="OIC15" s="2"/>
      <c r="OIK15" s="2"/>
      <c r="OIS15" s="2"/>
      <c r="OJA15" s="2"/>
      <c r="OJI15" s="2"/>
      <c r="OJQ15" s="2"/>
      <c r="OJY15" s="2"/>
      <c r="OKG15" s="2"/>
      <c r="OKO15" s="2"/>
      <c r="OKW15" s="2"/>
      <c r="OLE15" s="2"/>
      <c r="OLM15" s="2"/>
      <c r="OLU15" s="2"/>
      <c r="OMC15" s="2"/>
      <c r="OMK15" s="2"/>
      <c r="OMS15" s="2"/>
      <c r="ONA15" s="2"/>
      <c r="ONI15" s="2"/>
      <c r="ONQ15" s="2"/>
      <c r="ONY15" s="2"/>
      <c r="OOG15" s="2"/>
      <c r="OOO15" s="2"/>
      <c r="OOW15" s="2"/>
      <c r="OPE15" s="2"/>
      <c r="OPM15" s="2"/>
      <c r="OPU15" s="2"/>
      <c r="OQC15" s="2"/>
      <c r="OQK15" s="2"/>
      <c r="OQS15" s="2"/>
      <c r="ORA15" s="2"/>
      <c r="ORI15" s="2"/>
      <c r="ORQ15" s="2"/>
      <c r="ORY15" s="2"/>
      <c r="OSG15" s="2"/>
      <c r="OSO15" s="2"/>
      <c r="OSW15" s="2"/>
      <c r="OTE15" s="2"/>
      <c r="OTM15" s="2"/>
      <c r="OTU15" s="2"/>
      <c r="OUC15" s="2"/>
      <c r="OUK15" s="2"/>
      <c r="OUS15" s="2"/>
      <c r="OVA15" s="2"/>
      <c r="OVI15" s="2"/>
      <c r="OVQ15" s="2"/>
      <c r="OVY15" s="2"/>
      <c r="OWG15" s="2"/>
      <c r="OWO15" s="2"/>
      <c r="OWW15" s="2"/>
      <c r="OXE15" s="2"/>
      <c r="OXM15" s="2"/>
      <c r="OXU15" s="2"/>
      <c r="OYC15" s="2"/>
      <c r="OYK15" s="2"/>
      <c r="OYS15" s="2"/>
      <c r="OZA15" s="2"/>
      <c r="OZI15" s="2"/>
      <c r="OZQ15" s="2"/>
      <c r="OZY15" s="2"/>
      <c r="PAG15" s="2"/>
      <c r="PAO15" s="2"/>
      <c r="PAW15" s="2"/>
      <c r="PBE15" s="2"/>
      <c r="PBM15" s="2"/>
      <c r="PBU15" s="2"/>
      <c r="PCC15" s="2"/>
      <c r="PCK15" s="2"/>
      <c r="PCS15" s="2"/>
      <c r="PDA15" s="2"/>
      <c r="PDI15" s="2"/>
      <c r="PDQ15" s="2"/>
      <c r="PDY15" s="2"/>
      <c r="PEG15" s="2"/>
      <c r="PEO15" s="2"/>
      <c r="PEW15" s="2"/>
      <c r="PFE15" s="2"/>
      <c r="PFM15" s="2"/>
      <c r="PFU15" s="2"/>
      <c r="PGC15" s="2"/>
      <c r="PGK15" s="2"/>
      <c r="PGS15" s="2"/>
      <c r="PHA15" s="2"/>
      <c r="PHI15" s="2"/>
      <c r="PHQ15" s="2"/>
      <c r="PHY15" s="2"/>
      <c r="PIG15" s="2"/>
      <c r="PIO15" s="2"/>
      <c r="PIW15" s="2"/>
      <c r="PJE15" s="2"/>
      <c r="PJM15" s="2"/>
      <c r="PJU15" s="2"/>
      <c r="PKC15" s="2"/>
      <c r="PKK15" s="2"/>
      <c r="PKS15" s="2"/>
      <c r="PLA15" s="2"/>
      <c r="PLI15" s="2"/>
      <c r="PLQ15" s="2"/>
      <c r="PLY15" s="2"/>
      <c r="PMG15" s="2"/>
      <c r="PMO15" s="2"/>
      <c r="PMW15" s="2"/>
      <c r="PNE15" s="2"/>
      <c r="PNM15" s="2"/>
      <c r="PNU15" s="2"/>
      <c r="POC15" s="2"/>
      <c r="POK15" s="2"/>
      <c r="POS15" s="2"/>
      <c r="PPA15" s="2"/>
      <c r="PPI15" s="2"/>
      <c r="PPQ15" s="2"/>
      <c r="PPY15" s="2"/>
      <c r="PQG15" s="2"/>
      <c r="PQO15" s="2"/>
      <c r="PQW15" s="2"/>
      <c r="PRE15" s="2"/>
      <c r="PRM15" s="2"/>
      <c r="PRU15" s="2"/>
      <c r="PSC15" s="2"/>
      <c r="PSK15" s="2"/>
      <c r="PSS15" s="2"/>
      <c r="PTA15" s="2"/>
      <c r="PTI15" s="2"/>
      <c r="PTQ15" s="2"/>
      <c r="PTY15" s="2"/>
      <c r="PUG15" s="2"/>
      <c r="PUO15" s="2"/>
      <c r="PUW15" s="2"/>
      <c r="PVE15" s="2"/>
      <c r="PVM15" s="2"/>
      <c r="PVU15" s="2"/>
      <c r="PWC15" s="2"/>
      <c r="PWK15" s="2"/>
      <c r="PWS15" s="2"/>
      <c r="PXA15" s="2"/>
      <c r="PXI15" s="2"/>
      <c r="PXQ15" s="2"/>
      <c r="PXY15" s="2"/>
      <c r="PYG15" s="2"/>
      <c r="PYO15" s="2"/>
      <c r="PYW15" s="2"/>
      <c r="PZE15" s="2"/>
      <c r="PZM15" s="2"/>
      <c r="PZU15" s="2"/>
      <c r="QAC15" s="2"/>
      <c r="QAK15" s="2"/>
      <c r="QAS15" s="2"/>
      <c r="QBA15" s="2"/>
      <c r="QBI15" s="2"/>
      <c r="QBQ15" s="2"/>
      <c r="QBY15" s="2"/>
      <c r="QCG15" s="2"/>
      <c r="QCO15" s="2"/>
      <c r="QCW15" s="2"/>
      <c r="QDE15" s="2"/>
      <c r="QDM15" s="2"/>
      <c r="QDU15" s="2"/>
      <c r="QEC15" s="2"/>
      <c r="QEK15" s="2"/>
      <c r="QES15" s="2"/>
      <c r="QFA15" s="2"/>
      <c r="QFI15" s="2"/>
      <c r="QFQ15" s="2"/>
      <c r="QFY15" s="2"/>
      <c r="QGG15" s="2"/>
      <c r="QGO15" s="2"/>
      <c r="QGW15" s="2"/>
      <c r="QHE15" s="2"/>
      <c r="QHM15" s="2"/>
      <c r="QHU15" s="2"/>
      <c r="QIC15" s="2"/>
      <c r="QIK15" s="2"/>
      <c r="QIS15" s="2"/>
      <c r="QJA15" s="2"/>
      <c r="QJI15" s="2"/>
      <c r="QJQ15" s="2"/>
      <c r="QJY15" s="2"/>
      <c r="QKG15" s="2"/>
      <c r="QKO15" s="2"/>
      <c r="QKW15" s="2"/>
      <c r="QLE15" s="2"/>
      <c r="QLM15" s="2"/>
      <c r="QLU15" s="2"/>
      <c r="QMC15" s="2"/>
      <c r="QMK15" s="2"/>
      <c r="QMS15" s="2"/>
      <c r="QNA15" s="2"/>
      <c r="QNI15" s="2"/>
      <c r="QNQ15" s="2"/>
      <c r="QNY15" s="2"/>
      <c r="QOG15" s="2"/>
      <c r="QOO15" s="2"/>
      <c r="QOW15" s="2"/>
      <c r="QPE15" s="2"/>
      <c r="QPM15" s="2"/>
      <c r="QPU15" s="2"/>
      <c r="QQC15" s="2"/>
      <c r="QQK15" s="2"/>
      <c r="QQS15" s="2"/>
      <c r="QRA15" s="2"/>
      <c r="QRI15" s="2"/>
      <c r="QRQ15" s="2"/>
      <c r="QRY15" s="2"/>
      <c r="QSG15" s="2"/>
      <c r="QSO15" s="2"/>
      <c r="QSW15" s="2"/>
      <c r="QTE15" s="2"/>
      <c r="QTM15" s="2"/>
      <c r="QTU15" s="2"/>
      <c r="QUC15" s="2"/>
      <c r="QUK15" s="2"/>
      <c r="QUS15" s="2"/>
      <c r="QVA15" s="2"/>
      <c r="QVI15" s="2"/>
      <c r="QVQ15" s="2"/>
      <c r="QVY15" s="2"/>
      <c r="QWG15" s="2"/>
      <c r="QWO15" s="2"/>
      <c r="QWW15" s="2"/>
      <c r="QXE15" s="2"/>
      <c r="QXM15" s="2"/>
      <c r="QXU15" s="2"/>
      <c r="QYC15" s="2"/>
      <c r="QYK15" s="2"/>
      <c r="QYS15" s="2"/>
      <c r="QZA15" s="2"/>
      <c r="QZI15" s="2"/>
      <c r="QZQ15" s="2"/>
      <c r="QZY15" s="2"/>
      <c r="RAG15" s="2"/>
      <c r="RAO15" s="2"/>
      <c r="RAW15" s="2"/>
      <c r="RBE15" s="2"/>
      <c r="RBM15" s="2"/>
      <c r="RBU15" s="2"/>
      <c r="RCC15" s="2"/>
      <c r="RCK15" s="2"/>
      <c r="RCS15" s="2"/>
      <c r="RDA15" s="2"/>
      <c r="RDI15" s="2"/>
      <c r="RDQ15" s="2"/>
      <c r="RDY15" s="2"/>
      <c r="REG15" s="2"/>
      <c r="REO15" s="2"/>
      <c r="REW15" s="2"/>
      <c r="RFE15" s="2"/>
      <c r="RFM15" s="2"/>
      <c r="RFU15" s="2"/>
      <c r="RGC15" s="2"/>
      <c r="RGK15" s="2"/>
      <c r="RGS15" s="2"/>
      <c r="RHA15" s="2"/>
      <c r="RHI15" s="2"/>
      <c r="RHQ15" s="2"/>
      <c r="RHY15" s="2"/>
      <c r="RIG15" s="2"/>
      <c r="RIO15" s="2"/>
      <c r="RIW15" s="2"/>
      <c r="RJE15" s="2"/>
      <c r="RJM15" s="2"/>
      <c r="RJU15" s="2"/>
      <c r="RKC15" s="2"/>
      <c r="RKK15" s="2"/>
      <c r="RKS15" s="2"/>
      <c r="RLA15" s="2"/>
      <c r="RLI15" s="2"/>
      <c r="RLQ15" s="2"/>
      <c r="RLY15" s="2"/>
      <c r="RMG15" s="2"/>
      <c r="RMO15" s="2"/>
      <c r="RMW15" s="2"/>
      <c r="RNE15" s="2"/>
      <c r="RNM15" s="2"/>
      <c r="RNU15" s="2"/>
      <c r="ROC15" s="2"/>
      <c r="ROK15" s="2"/>
      <c r="ROS15" s="2"/>
      <c r="RPA15" s="2"/>
      <c r="RPI15" s="2"/>
      <c r="RPQ15" s="2"/>
      <c r="RPY15" s="2"/>
      <c r="RQG15" s="2"/>
      <c r="RQO15" s="2"/>
      <c r="RQW15" s="2"/>
      <c r="RRE15" s="2"/>
      <c r="RRM15" s="2"/>
      <c r="RRU15" s="2"/>
      <c r="RSC15" s="2"/>
      <c r="RSK15" s="2"/>
      <c r="RSS15" s="2"/>
      <c r="RTA15" s="2"/>
      <c r="RTI15" s="2"/>
      <c r="RTQ15" s="2"/>
      <c r="RTY15" s="2"/>
      <c r="RUG15" s="2"/>
      <c r="RUO15" s="2"/>
      <c r="RUW15" s="2"/>
      <c r="RVE15" s="2"/>
      <c r="RVM15" s="2"/>
      <c r="RVU15" s="2"/>
      <c r="RWC15" s="2"/>
      <c r="RWK15" s="2"/>
      <c r="RWS15" s="2"/>
      <c r="RXA15" s="2"/>
      <c r="RXI15" s="2"/>
      <c r="RXQ15" s="2"/>
      <c r="RXY15" s="2"/>
      <c r="RYG15" s="2"/>
      <c r="RYO15" s="2"/>
      <c r="RYW15" s="2"/>
      <c r="RZE15" s="2"/>
      <c r="RZM15" s="2"/>
      <c r="RZU15" s="2"/>
      <c r="SAC15" s="2"/>
      <c r="SAK15" s="2"/>
      <c r="SAS15" s="2"/>
      <c r="SBA15" s="2"/>
      <c r="SBI15" s="2"/>
      <c r="SBQ15" s="2"/>
      <c r="SBY15" s="2"/>
      <c r="SCG15" s="2"/>
      <c r="SCO15" s="2"/>
      <c r="SCW15" s="2"/>
      <c r="SDE15" s="2"/>
      <c r="SDM15" s="2"/>
      <c r="SDU15" s="2"/>
      <c r="SEC15" s="2"/>
      <c r="SEK15" s="2"/>
      <c r="SES15" s="2"/>
      <c r="SFA15" s="2"/>
      <c r="SFI15" s="2"/>
      <c r="SFQ15" s="2"/>
      <c r="SFY15" s="2"/>
      <c r="SGG15" s="2"/>
      <c r="SGO15" s="2"/>
      <c r="SGW15" s="2"/>
      <c r="SHE15" s="2"/>
      <c r="SHM15" s="2"/>
      <c r="SHU15" s="2"/>
      <c r="SIC15" s="2"/>
      <c r="SIK15" s="2"/>
      <c r="SIS15" s="2"/>
      <c r="SJA15" s="2"/>
      <c r="SJI15" s="2"/>
      <c r="SJQ15" s="2"/>
      <c r="SJY15" s="2"/>
      <c r="SKG15" s="2"/>
      <c r="SKO15" s="2"/>
      <c r="SKW15" s="2"/>
      <c r="SLE15" s="2"/>
      <c r="SLM15" s="2"/>
      <c r="SLU15" s="2"/>
      <c r="SMC15" s="2"/>
      <c r="SMK15" s="2"/>
      <c r="SMS15" s="2"/>
      <c r="SNA15" s="2"/>
      <c r="SNI15" s="2"/>
      <c r="SNQ15" s="2"/>
      <c r="SNY15" s="2"/>
      <c r="SOG15" s="2"/>
      <c r="SOO15" s="2"/>
      <c r="SOW15" s="2"/>
      <c r="SPE15" s="2"/>
      <c r="SPM15" s="2"/>
      <c r="SPU15" s="2"/>
      <c r="SQC15" s="2"/>
      <c r="SQK15" s="2"/>
      <c r="SQS15" s="2"/>
      <c r="SRA15" s="2"/>
      <c r="SRI15" s="2"/>
      <c r="SRQ15" s="2"/>
      <c r="SRY15" s="2"/>
      <c r="SSG15" s="2"/>
      <c r="SSO15" s="2"/>
      <c r="SSW15" s="2"/>
      <c r="STE15" s="2"/>
      <c r="STM15" s="2"/>
      <c r="STU15" s="2"/>
      <c r="SUC15" s="2"/>
      <c r="SUK15" s="2"/>
      <c r="SUS15" s="2"/>
      <c r="SVA15" s="2"/>
      <c r="SVI15" s="2"/>
      <c r="SVQ15" s="2"/>
      <c r="SVY15" s="2"/>
      <c r="SWG15" s="2"/>
      <c r="SWO15" s="2"/>
      <c r="SWW15" s="2"/>
      <c r="SXE15" s="2"/>
      <c r="SXM15" s="2"/>
      <c r="SXU15" s="2"/>
      <c r="SYC15" s="2"/>
      <c r="SYK15" s="2"/>
      <c r="SYS15" s="2"/>
      <c r="SZA15" s="2"/>
      <c r="SZI15" s="2"/>
      <c r="SZQ15" s="2"/>
      <c r="SZY15" s="2"/>
      <c r="TAG15" s="2"/>
      <c r="TAO15" s="2"/>
      <c r="TAW15" s="2"/>
      <c r="TBE15" s="2"/>
      <c r="TBM15" s="2"/>
      <c r="TBU15" s="2"/>
      <c r="TCC15" s="2"/>
      <c r="TCK15" s="2"/>
      <c r="TCS15" s="2"/>
      <c r="TDA15" s="2"/>
      <c r="TDI15" s="2"/>
      <c r="TDQ15" s="2"/>
      <c r="TDY15" s="2"/>
      <c r="TEG15" s="2"/>
      <c r="TEO15" s="2"/>
      <c r="TEW15" s="2"/>
      <c r="TFE15" s="2"/>
      <c r="TFM15" s="2"/>
      <c r="TFU15" s="2"/>
      <c r="TGC15" s="2"/>
      <c r="TGK15" s="2"/>
      <c r="TGS15" s="2"/>
      <c r="THA15" s="2"/>
      <c r="THI15" s="2"/>
      <c r="THQ15" s="2"/>
      <c r="THY15" s="2"/>
      <c r="TIG15" s="2"/>
      <c r="TIO15" s="2"/>
      <c r="TIW15" s="2"/>
      <c r="TJE15" s="2"/>
      <c r="TJM15" s="2"/>
      <c r="TJU15" s="2"/>
      <c r="TKC15" s="2"/>
      <c r="TKK15" s="2"/>
      <c r="TKS15" s="2"/>
      <c r="TLA15" s="2"/>
      <c r="TLI15" s="2"/>
      <c r="TLQ15" s="2"/>
      <c r="TLY15" s="2"/>
      <c r="TMG15" s="2"/>
      <c r="TMO15" s="2"/>
      <c r="TMW15" s="2"/>
      <c r="TNE15" s="2"/>
      <c r="TNM15" s="2"/>
      <c r="TNU15" s="2"/>
      <c r="TOC15" s="2"/>
      <c r="TOK15" s="2"/>
      <c r="TOS15" s="2"/>
      <c r="TPA15" s="2"/>
      <c r="TPI15" s="2"/>
      <c r="TPQ15" s="2"/>
      <c r="TPY15" s="2"/>
      <c r="TQG15" s="2"/>
      <c r="TQO15" s="2"/>
      <c r="TQW15" s="2"/>
      <c r="TRE15" s="2"/>
      <c r="TRM15" s="2"/>
      <c r="TRU15" s="2"/>
      <c r="TSC15" s="2"/>
      <c r="TSK15" s="2"/>
      <c r="TSS15" s="2"/>
      <c r="TTA15" s="2"/>
      <c r="TTI15" s="2"/>
      <c r="TTQ15" s="2"/>
      <c r="TTY15" s="2"/>
      <c r="TUG15" s="2"/>
      <c r="TUO15" s="2"/>
      <c r="TUW15" s="2"/>
      <c r="TVE15" s="2"/>
      <c r="TVM15" s="2"/>
      <c r="TVU15" s="2"/>
      <c r="TWC15" s="2"/>
      <c r="TWK15" s="2"/>
      <c r="TWS15" s="2"/>
      <c r="TXA15" s="2"/>
      <c r="TXI15" s="2"/>
      <c r="TXQ15" s="2"/>
      <c r="TXY15" s="2"/>
      <c r="TYG15" s="2"/>
      <c r="TYO15" s="2"/>
      <c r="TYW15" s="2"/>
      <c r="TZE15" s="2"/>
      <c r="TZM15" s="2"/>
      <c r="TZU15" s="2"/>
      <c r="UAC15" s="2"/>
      <c r="UAK15" s="2"/>
      <c r="UAS15" s="2"/>
      <c r="UBA15" s="2"/>
      <c r="UBI15" s="2"/>
      <c r="UBQ15" s="2"/>
      <c r="UBY15" s="2"/>
      <c r="UCG15" s="2"/>
      <c r="UCO15" s="2"/>
      <c r="UCW15" s="2"/>
      <c r="UDE15" s="2"/>
      <c r="UDM15" s="2"/>
      <c r="UDU15" s="2"/>
      <c r="UEC15" s="2"/>
      <c r="UEK15" s="2"/>
      <c r="UES15" s="2"/>
      <c r="UFA15" s="2"/>
      <c r="UFI15" s="2"/>
      <c r="UFQ15" s="2"/>
      <c r="UFY15" s="2"/>
      <c r="UGG15" s="2"/>
      <c r="UGO15" s="2"/>
      <c r="UGW15" s="2"/>
      <c r="UHE15" s="2"/>
      <c r="UHM15" s="2"/>
      <c r="UHU15" s="2"/>
      <c r="UIC15" s="2"/>
      <c r="UIK15" s="2"/>
      <c r="UIS15" s="2"/>
      <c r="UJA15" s="2"/>
      <c r="UJI15" s="2"/>
      <c r="UJQ15" s="2"/>
      <c r="UJY15" s="2"/>
      <c r="UKG15" s="2"/>
      <c r="UKO15" s="2"/>
      <c r="UKW15" s="2"/>
      <c r="ULE15" s="2"/>
      <c r="ULM15" s="2"/>
      <c r="ULU15" s="2"/>
      <c r="UMC15" s="2"/>
      <c r="UMK15" s="2"/>
      <c r="UMS15" s="2"/>
      <c r="UNA15" s="2"/>
      <c r="UNI15" s="2"/>
      <c r="UNQ15" s="2"/>
      <c r="UNY15" s="2"/>
      <c r="UOG15" s="2"/>
      <c r="UOO15" s="2"/>
      <c r="UOW15" s="2"/>
      <c r="UPE15" s="2"/>
      <c r="UPM15" s="2"/>
      <c r="UPU15" s="2"/>
      <c r="UQC15" s="2"/>
      <c r="UQK15" s="2"/>
      <c r="UQS15" s="2"/>
      <c r="URA15" s="2"/>
      <c r="URI15" s="2"/>
      <c r="URQ15" s="2"/>
      <c r="URY15" s="2"/>
      <c r="USG15" s="2"/>
      <c r="USO15" s="2"/>
      <c r="USW15" s="2"/>
      <c r="UTE15" s="2"/>
      <c r="UTM15" s="2"/>
      <c r="UTU15" s="2"/>
      <c r="UUC15" s="2"/>
      <c r="UUK15" s="2"/>
      <c r="UUS15" s="2"/>
      <c r="UVA15" s="2"/>
      <c r="UVI15" s="2"/>
      <c r="UVQ15" s="2"/>
      <c r="UVY15" s="2"/>
      <c r="UWG15" s="2"/>
      <c r="UWO15" s="2"/>
      <c r="UWW15" s="2"/>
      <c r="UXE15" s="2"/>
      <c r="UXM15" s="2"/>
      <c r="UXU15" s="2"/>
      <c r="UYC15" s="2"/>
      <c r="UYK15" s="2"/>
      <c r="UYS15" s="2"/>
      <c r="UZA15" s="2"/>
      <c r="UZI15" s="2"/>
      <c r="UZQ15" s="2"/>
      <c r="UZY15" s="2"/>
      <c r="VAG15" s="2"/>
      <c r="VAO15" s="2"/>
      <c r="VAW15" s="2"/>
      <c r="VBE15" s="2"/>
      <c r="VBM15" s="2"/>
      <c r="VBU15" s="2"/>
      <c r="VCC15" s="2"/>
      <c r="VCK15" s="2"/>
      <c r="VCS15" s="2"/>
      <c r="VDA15" s="2"/>
      <c r="VDI15" s="2"/>
      <c r="VDQ15" s="2"/>
      <c r="VDY15" s="2"/>
      <c r="VEG15" s="2"/>
      <c r="VEO15" s="2"/>
      <c r="VEW15" s="2"/>
      <c r="VFE15" s="2"/>
      <c r="VFM15" s="2"/>
      <c r="VFU15" s="2"/>
      <c r="VGC15" s="2"/>
      <c r="VGK15" s="2"/>
      <c r="VGS15" s="2"/>
      <c r="VHA15" s="2"/>
      <c r="VHI15" s="2"/>
      <c r="VHQ15" s="2"/>
      <c r="VHY15" s="2"/>
      <c r="VIG15" s="2"/>
      <c r="VIO15" s="2"/>
      <c r="VIW15" s="2"/>
      <c r="VJE15" s="2"/>
      <c r="VJM15" s="2"/>
      <c r="VJU15" s="2"/>
      <c r="VKC15" s="2"/>
      <c r="VKK15" s="2"/>
      <c r="VKS15" s="2"/>
      <c r="VLA15" s="2"/>
      <c r="VLI15" s="2"/>
      <c r="VLQ15" s="2"/>
      <c r="VLY15" s="2"/>
      <c r="VMG15" s="2"/>
      <c r="VMO15" s="2"/>
      <c r="VMW15" s="2"/>
      <c r="VNE15" s="2"/>
      <c r="VNM15" s="2"/>
      <c r="VNU15" s="2"/>
      <c r="VOC15" s="2"/>
      <c r="VOK15" s="2"/>
      <c r="VOS15" s="2"/>
      <c r="VPA15" s="2"/>
      <c r="VPI15" s="2"/>
      <c r="VPQ15" s="2"/>
      <c r="VPY15" s="2"/>
      <c r="VQG15" s="2"/>
      <c r="VQO15" s="2"/>
      <c r="VQW15" s="2"/>
      <c r="VRE15" s="2"/>
      <c r="VRM15" s="2"/>
      <c r="VRU15" s="2"/>
      <c r="VSC15" s="2"/>
      <c r="VSK15" s="2"/>
      <c r="VSS15" s="2"/>
      <c r="VTA15" s="2"/>
      <c r="VTI15" s="2"/>
      <c r="VTQ15" s="2"/>
      <c r="VTY15" s="2"/>
      <c r="VUG15" s="2"/>
      <c r="VUO15" s="2"/>
      <c r="VUW15" s="2"/>
      <c r="VVE15" s="2"/>
      <c r="VVM15" s="2"/>
      <c r="VVU15" s="2"/>
      <c r="VWC15" s="2"/>
      <c r="VWK15" s="2"/>
      <c r="VWS15" s="2"/>
      <c r="VXA15" s="2"/>
      <c r="VXI15" s="2"/>
      <c r="VXQ15" s="2"/>
      <c r="VXY15" s="2"/>
      <c r="VYG15" s="2"/>
      <c r="VYO15" s="2"/>
      <c r="VYW15" s="2"/>
      <c r="VZE15" s="2"/>
      <c r="VZM15" s="2"/>
      <c r="VZU15" s="2"/>
      <c r="WAC15" s="2"/>
      <c r="WAK15" s="2"/>
      <c r="WAS15" s="2"/>
      <c r="WBA15" s="2"/>
      <c r="WBI15" s="2"/>
      <c r="WBQ15" s="2"/>
      <c r="WBY15" s="2"/>
      <c r="WCG15" s="2"/>
      <c r="WCO15" s="2"/>
      <c r="WCW15" s="2"/>
      <c r="WDE15" s="2"/>
      <c r="WDM15" s="2"/>
      <c r="WDU15" s="2"/>
      <c r="WEC15" s="2"/>
      <c r="WEK15" s="2"/>
      <c r="WES15" s="2"/>
      <c r="WFA15" s="2"/>
      <c r="WFI15" s="2"/>
      <c r="WFQ15" s="2"/>
      <c r="WFY15" s="2"/>
      <c r="WGG15" s="2"/>
      <c r="WGO15" s="2"/>
      <c r="WGW15" s="2"/>
      <c r="WHE15" s="2"/>
      <c r="WHM15" s="2"/>
      <c r="WHU15" s="2"/>
      <c r="WIC15" s="2"/>
      <c r="WIK15" s="2"/>
      <c r="WIS15" s="2"/>
      <c r="WJA15" s="2"/>
      <c r="WJI15" s="2"/>
      <c r="WJQ15" s="2"/>
      <c r="WJY15" s="2"/>
      <c r="WKG15" s="2"/>
      <c r="WKO15" s="2"/>
      <c r="WKW15" s="2"/>
      <c r="WLE15" s="2"/>
      <c r="WLM15" s="2"/>
      <c r="WLU15" s="2"/>
      <c r="WMC15" s="2"/>
      <c r="WMK15" s="2"/>
      <c r="WMS15" s="2"/>
      <c r="WNA15" s="2"/>
      <c r="WNI15" s="2"/>
      <c r="WNQ15" s="2"/>
      <c r="WNY15" s="2"/>
      <c r="WOG15" s="2"/>
      <c r="WOO15" s="2"/>
      <c r="WOW15" s="2"/>
      <c r="WPE15" s="2"/>
      <c r="WPM15" s="2"/>
      <c r="WPU15" s="2"/>
      <c r="WQC15" s="2"/>
      <c r="WQK15" s="2"/>
      <c r="WQS15" s="2"/>
      <c r="WRA15" s="2"/>
      <c r="WRI15" s="2"/>
      <c r="WRQ15" s="2"/>
      <c r="WRY15" s="2"/>
      <c r="WSG15" s="2"/>
      <c r="WSO15" s="2"/>
      <c r="WSW15" s="2"/>
      <c r="WTE15" s="2"/>
      <c r="WTM15" s="2"/>
      <c r="WTU15" s="2"/>
      <c r="WUC15" s="2"/>
      <c r="WUK15" s="2"/>
      <c r="WUS15" s="2"/>
      <c r="WVA15" s="2"/>
      <c r="WVI15" s="2"/>
      <c r="WVQ15" s="2"/>
      <c r="WVY15" s="2"/>
      <c r="WWG15" s="2"/>
      <c r="WWO15" s="2"/>
      <c r="WWW15" s="2"/>
      <c r="WXE15" s="2"/>
      <c r="WXM15" s="2"/>
      <c r="WXU15" s="2"/>
      <c r="WYC15" s="2"/>
      <c r="WYK15" s="2"/>
      <c r="WYS15" s="2"/>
      <c r="WZA15" s="2"/>
      <c r="WZI15" s="2"/>
      <c r="WZQ15" s="2"/>
      <c r="WZY15" s="2"/>
      <c r="XAG15" s="2"/>
      <c r="XAO15" s="2"/>
      <c r="XAW15" s="2"/>
      <c r="XBE15" s="2"/>
      <c r="XBM15" s="2"/>
      <c r="XBU15" s="2"/>
      <c r="XCC15" s="2"/>
      <c r="XCK15" s="2"/>
      <c r="XCS15" s="2"/>
      <c r="XDA15" s="2"/>
      <c r="XDI15" s="2"/>
      <c r="XDQ15" s="2"/>
      <c r="XDY15" s="2"/>
      <c r="XEG15" s="2"/>
      <c r="XEO15" s="2"/>
      <c r="XEW15" s="2"/>
    </row>
    <row r="16" spans="1:1017 1025:2041 2049:3065 3073:4089 4097:5113 5121:6137 6145:7161 7169:8185 8193:9209 9217:10233 10241:11257 11265:12281 12289:13305 13313:14329 14337:15353 15361:16377">
      <c r="D16" t="s">
        <v>147</v>
      </c>
      <c r="E16" s="3" t="s">
        <v>48</v>
      </c>
      <c r="F16" t="s">
        <v>102</v>
      </c>
      <c r="G16" t="s">
        <v>104</v>
      </c>
      <c r="I16" s="2"/>
      <c r="Q16" s="2"/>
      <c r="Y16" s="2"/>
      <c r="AG16" s="2"/>
      <c r="AO16" s="2"/>
      <c r="AW16" s="2"/>
      <c r="BE16" s="2"/>
      <c r="BM16" s="2"/>
      <c r="BU16" s="2"/>
      <c r="CC16" s="2"/>
      <c r="CK16" s="2"/>
      <c r="CS16" s="2"/>
      <c r="DA16" s="2"/>
      <c r="DI16" s="2"/>
      <c r="DQ16" s="2"/>
      <c r="DY16" s="2"/>
      <c r="EG16" s="2"/>
      <c r="EO16" s="2"/>
      <c r="EW16" s="2"/>
      <c r="FE16" s="2"/>
      <c r="FM16" s="2"/>
      <c r="FU16" s="2"/>
      <c r="GC16" s="2"/>
      <c r="GK16" s="2"/>
      <c r="GS16" s="2"/>
      <c r="HA16" s="2"/>
      <c r="HI16" s="2"/>
      <c r="HQ16" s="2"/>
      <c r="HY16" s="2"/>
      <c r="IG16" s="2"/>
      <c r="IO16" s="2"/>
      <c r="IW16" s="2"/>
      <c r="JE16" s="2"/>
      <c r="JM16" s="2"/>
      <c r="JU16" s="2"/>
      <c r="KC16" s="2"/>
      <c r="KK16" s="2"/>
      <c r="KS16" s="2"/>
      <c r="LA16" s="2"/>
      <c r="LI16" s="2"/>
      <c r="LQ16" s="2"/>
      <c r="LY16" s="2"/>
      <c r="MG16" s="2"/>
      <c r="MO16" s="2"/>
      <c r="MW16" s="2"/>
      <c r="NE16" s="2"/>
      <c r="NM16" s="2"/>
      <c r="NU16" s="2"/>
      <c r="OC16" s="2"/>
      <c r="OK16" s="2"/>
      <c r="OS16" s="2"/>
      <c r="PA16" s="2"/>
      <c r="PI16" s="2"/>
      <c r="PQ16" s="2"/>
      <c r="PY16" s="2"/>
      <c r="QG16" s="2"/>
      <c r="QO16" s="2"/>
      <c r="QW16" s="2"/>
      <c r="RE16" s="2"/>
      <c r="RM16" s="2"/>
      <c r="RU16" s="2"/>
      <c r="SC16" s="2"/>
      <c r="SK16" s="2"/>
      <c r="SS16" s="2"/>
      <c r="TA16" s="2"/>
      <c r="TI16" s="2"/>
      <c r="TQ16" s="2"/>
      <c r="TY16" s="2"/>
      <c r="UG16" s="2"/>
      <c r="UO16" s="2"/>
      <c r="UW16" s="2"/>
      <c r="VE16" s="2"/>
      <c r="VM16" s="2"/>
      <c r="VU16" s="2"/>
      <c r="WC16" s="2"/>
      <c r="WK16" s="2"/>
      <c r="WS16" s="2"/>
      <c r="XA16" s="2"/>
      <c r="XI16" s="2"/>
      <c r="XQ16" s="2"/>
      <c r="XY16" s="2"/>
      <c r="YG16" s="2"/>
      <c r="YO16" s="2"/>
      <c r="YW16" s="2"/>
      <c r="ZE16" s="2"/>
      <c r="ZM16" s="2"/>
      <c r="ZU16" s="2"/>
      <c r="AAC16" s="2"/>
      <c r="AAK16" s="2"/>
      <c r="AAS16" s="2"/>
      <c r="ABA16" s="2"/>
      <c r="ABI16" s="2"/>
      <c r="ABQ16" s="2"/>
      <c r="ABY16" s="2"/>
      <c r="ACG16" s="2"/>
      <c r="ACO16" s="2"/>
      <c r="ACW16" s="2"/>
      <c r="ADE16" s="2"/>
      <c r="ADM16" s="2"/>
      <c r="ADU16" s="2"/>
      <c r="AEC16" s="2"/>
      <c r="AEK16" s="2"/>
      <c r="AES16" s="2"/>
      <c r="AFA16" s="2"/>
      <c r="AFI16" s="2"/>
      <c r="AFQ16" s="2"/>
      <c r="AFY16" s="2"/>
      <c r="AGG16" s="2"/>
      <c r="AGO16" s="2"/>
      <c r="AGW16" s="2"/>
      <c r="AHE16" s="2"/>
      <c r="AHM16" s="2"/>
      <c r="AHU16" s="2"/>
      <c r="AIC16" s="2"/>
      <c r="AIK16" s="2"/>
      <c r="AIS16" s="2"/>
      <c r="AJA16" s="2"/>
      <c r="AJI16" s="2"/>
      <c r="AJQ16" s="2"/>
      <c r="AJY16" s="2"/>
      <c r="AKG16" s="2"/>
      <c r="AKO16" s="2"/>
      <c r="AKW16" s="2"/>
      <c r="ALE16" s="2"/>
      <c r="ALM16" s="2"/>
      <c r="ALU16" s="2"/>
      <c r="AMC16" s="2"/>
      <c r="AMK16" s="2"/>
      <c r="AMS16" s="2"/>
      <c r="ANA16" s="2"/>
      <c r="ANI16" s="2"/>
      <c r="ANQ16" s="2"/>
      <c r="ANY16" s="2"/>
      <c r="AOG16" s="2"/>
      <c r="AOO16" s="2"/>
      <c r="AOW16" s="2"/>
      <c r="APE16" s="2"/>
      <c r="APM16" s="2"/>
      <c r="APU16" s="2"/>
      <c r="AQC16" s="2"/>
      <c r="AQK16" s="2"/>
      <c r="AQS16" s="2"/>
      <c r="ARA16" s="2"/>
      <c r="ARI16" s="2"/>
      <c r="ARQ16" s="2"/>
      <c r="ARY16" s="2"/>
      <c r="ASG16" s="2"/>
      <c r="ASO16" s="2"/>
      <c r="ASW16" s="2"/>
      <c r="ATE16" s="2"/>
      <c r="ATM16" s="2"/>
      <c r="ATU16" s="2"/>
      <c r="AUC16" s="2"/>
      <c r="AUK16" s="2"/>
      <c r="AUS16" s="2"/>
      <c r="AVA16" s="2"/>
      <c r="AVI16" s="2"/>
      <c r="AVQ16" s="2"/>
      <c r="AVY16" s="2"/>
      <c r="AWG16" s="2"/>
      <c r="AWO16" s="2"/>
      <c r="AWW16" s="2"/>
      <c r="AXE16" s="2"/>
      <c r="AXM16" s="2"/>
      <c r="AXU16" s="2"/>
      <c r="AYC16" s="2"/>
      <c r="AYK16" s="2"/>
      <c r="AYS16" s="2"/>
      <c r="AZA16" s="2"/>
      <c r="AZI16" s="2"/>
      <c r="AZQ16" s="2"/>
      <c r="AZY16" s="2"/>
      <c r="BAG16" s="2"/>
      <c r="BAO16" s="2"/>
      <c r="BAW16" s="2"/>
      <c r="BBE16" s="2"/>
      <c r="BBM16" s="2"/>
      <c r="BBU16" s="2"/>
      <c r="BCC16" s="2"/>
      <c r="BCK16" s="2"/>
      <c r="BCS16" s="2"/>
      <c r="BDA16" s="2"/>
      <c r="BDI16" s="2"/>
      <c r="BDQ16" s="2"/>
      <c r="BDY16" s="2"/>
      <c r="BEG16" s="2"/>
      <c r="BEO16" s="2"/>
      <c r="BEW16" s="2"/>
      <c r="BFE16" s="2"/>
      <c r="BFM16" s="2"/>
      <c r="BFU16" s="2"/>
      <c r="BGC16" s="2"/>
      <c r="BGK16" s="2"/>
      <c r="BGS16" s="2"/>
      <c r="BHA16" s="2"/>
      <c r="BHI16" s="2"/>
      <c r="BHQ16" s="2"/>
      <c r="BHY16" s="2"/>
      <c r="BIG16" s="2"/>
      <c r="BIO16" s="2"/>
      <c r="BIW16" s="2"/>
      <c r="BJE16" s="2"/>
      <c r="BJM16" s="2"/>
      <c r="BJU16" s="2"/>
      <c r="BKC16" s="2"/>
      <c r="BKK16" s="2"/>
      <c r="BKS16" s="2"/>
      <c r="BLA16" s="2"/>
      <c r="BLI16" s="2"/>
      <c r="BLQ16" s="2"/>
      <c r="BLY16" s="2"/>
      <c r="BMG16" s="2"/>
      <c r="BMO16" s="2"/>
      <c r="BMW16" s="2"/>
      <c r="BNE16" s="2"/>
      <c r="BNM16" s="2"/>
      <c r="BNU16" s="2"/>
      <c r="BOC16" s="2"/>
      <c r="BOK16" s="2"/>
      <c r="BOS16" s="2"/>
      <c r="BPA16" s="2"/>
      <c r="BPI16" s="2"/>
      <c r="BPQ16" s="2"/>
      <c r="BPY16" s="2"/>
      <c r="BQG16" s="2"/>
      <c r="BQO16" s="2"/>
      <c r="BQW16" s="2"/>
      <c r="BRE16" s="2"/>
      <c r="BRM16" s="2"/>
      <c r="BRU16" s="2"/>
      <c r="BSC16" s="2"/>
      <c r="BSK16" s="2"/>
      <c r="BSS16" s="2"/>
      <c r="BTA16" s="2"/>
      <c r="BTI16" s="2"/>
      <c r="BTQ16" s="2"/>
      <c r="BTY16" s="2"/>
      <c r="BUG16" s="2"/>
      <c r="BUO16" s="2"/>
      <c r="BUW16" s="2"/>
      <c r="BVE16" s="2"/>
      <c r="BVM16" s="2"/>
      <c r="BVU16" s="2"/>
      <c r="BWC16" s="2"/>
      <c r="BWK16" s="2"/>
      <c r="BWS16" s="2"/>
      <c r="BXA16" s="2"/>
      <c r="BXI16" s="2"/>
      <c r="BXQ16" s="2"/>
      <c r="BXY16" s="2"/>
      <c r="BYG16" s="2"/>
      <c r="BYO16" s="2"/>
      <c r="BYW16" s="2"/>
      <c r="BZE16" s="2"/>
      <c r="BZM16" s="2"/>
      <c r="BZU16" s="2"/>
      <c r="CAC16" s="2"/>
      <c r="CAK16" s="2"/>
      <c r="CAS16" s="2"/>
      <c r="CBA16" s="2"/>
      <c r="CBI16" s="2"/>
      <c r="CBQ16" s="2"/>
      <c r="CBY16" s="2"/>
      <c r="CCG16" s="2"/>
      <c r="CCO16" s="2"/>
      <c r="CCW16" s="2"/>
      <c r="CDE16" s="2"/>
      <c r="CDM16" s="2"/>
      <c r="CDU16" s="2"/>
      <c r="CEC16" s="2"/>
      <c r="CEK16" s="2"/>
      <c r="CES16" s="2"/>
      <c r="CFA16" s="2"/>
      <c r="CFI16" s="2"/>
      <c r="CFQ16" s="2"/>
      <c r="CFY16" s="2"/>
      <c r="CGG16" s="2"/>
      <c r="CGO16" s="2"/>
      <c r="CGW16" s="2"/>
      <c r="CHE16" s="2"/>
      <c r="CHM16" s="2"/>
      <c r="CHU16" s="2"/>
      <c r="CIC16" s="2"/>
      <c r="CIK16" s="2"/>
      <c r="CIS16" s="2"/>
      <c r="CJA16" s="2"/>
      <c r="CJI16" s="2"/>
      <c r="CJQ16" s="2"/>
      <c r="CJY16" s="2"/>
      <c r="CKG16" s="2"/>
      <c r="CKO16" s="2"/>
      <c r="CKW16" s="2"/>
      <c r="CLE16" s="2"/>
      <c r="CLM16" s="2"/>
      <c r="CLU16" s="2"/>
      <c r="CMC16" s="2"/>
      <c r="CMK16" s="2"/>
      <c r="CMS16" s="2"/>
      <c r="CNA16" s="2"/>
      <c r="CNI16" s="2"/>
      <c r="CNQ16" s="2"/>
      <c r="CNY16" s="2"/>
      <c r="COG16" s="2"/>
      <c r="COO16" s="2"/>
      <c r="COW16" s="2"/>
      <c r="CPE16" s="2"/>
      <c r="CPM16" s="2"/>
      <c r="CPU16" s="2"/>
      <c r="CQC16" s="2"/>
      <c r="CQK16" s="2"/>
      <c r="CQS16" s="2"/>
      <c r="CRA16" s="2"/>
      <c r="CRI16" s="2"/>
      <c r="CRQ16" s="2"/>
      <c r="CRY16" s="2"/>
      <c r="CSG16" s="2"/>
      <c r="CSO16" s="2"/>
      <c r="CSW16" s="2"/>
      <c r="CTE16" s="2"/>
      <c r="CTM16" s="2"/>
      <c r="CTU16" s="2"/>
      <c r="CUC16" s="2"/>
      <c r="CUK16" s="2"/>
      <c r="CUS16" s="2"/>
      <c r="CVA16" s="2"/>
      <c r="CVI16" s="2"/>
      <c r="CVQ16" s="2"/>
      <c r="CVY16" s="2"/>
      <c r="CWG16" s="2"/>
      <c r="CWO16" s="2"/>
      <c r="CWW16" s="2"/>
      <c r="CXE16" s="2"/>
      <c r="CXM16" s="2"/>
      <c r="CXU16" s="2"/>
      <c r="CYC16" s="2"/>
      <c r="CYK16" s="2"/>
      <c r="CYS16" s="2"/>
      <c r="CZA16" s="2"/>
      <c r="CZI16" s="2"/>
      <c r="CZQ16" s="2"/>
      <c r="CZY16" s="2"/>
      <c r="DAG16" s="2"/>
      <c r="DAO16" s="2"/>
      <c r="DAW16" s="2"/>
      <c r="DBE16" s="2"/>
      <c r="DBM16" s="2"/>
      <c r="DBU16" s="2"/>
      <c r="DCC16" s="2"/>
      <c r="DCK16" s="2"/>
      <c r="DCS16" s="2"/>
      <c r="DDA16" s="2"/>
      <c r="DDI16" s="2"/>
      <c r="DDQ16" s="2"/>
      <c r="DDY16" s="2"/>
      <c r="DEG16" s="2"/>
      <c r="DEO16" s="2"/>
      <c r="DEW16" s="2"/>
      <c r="DFE16" s="2"/>
      <c r="DFM16" s="2"/>
      <c r="DFU16" s="2"/>
      <c r="DGC16" s="2"/>
      <c r="DGK16" s="2"/>
      <c r="DGS16" s="2"/>
      <c r="DHA16" s="2"/>
      <c r="DHI16" s="2"/>
      <c r="DHQ16" s="2"/>
      <c r="DHY16" s="2"/>
      <c r="DIG16" s="2"/>
      <c r="DIO16" s="2"/>
      <c r="DIW16" s="2"/>
      <c r="DJE16" s="2"/>
      <c r="DJM16" s="2"/>
      <c r="DJU16" s="2"/>
      <c r="DKC16" s="2"/>
      <c r="DKK16" s="2"/>
      <c r="DKS16" s="2"/>
      <c r="DLA16" s="2"/>
      <c r="DLI16" s="2"/>
      <c r="DLQ16" s="2"/>
      <c r="DLY16" s="2"/>
      <c r="DMG16" s="2"/>
      <c r="DMO16" s="2"/>
      <c r="DMW16" s="2"/>
      <c r="DNE16" s="2"/>
      <c r="DNM16" s="2"/>
      <c r="DNU16" s="2"/>
      <c r="DOC16" s="2"/>
      <c r="DOK16" s="2"/>
      <c r="DOS16" s="2"/>
      <c r="DPA16" s="2"/>
      <c r="DPI16" s="2"/>
      <c r="DPQ16" s="2"/>
      <c r="DPY16" s="2"/>
      <c r="DQG16" s="2"/>
      <c r="DQO16" s="2"/>
      <c r="DQW16" s="2"/>
      <c r="DRE16" s="2"/>
      <c r="DRM16" s="2"/>
      <c r="DRU16" s="2"/>
      <c r="DSC16" s="2"/>
      <c r="DSK16" s="2"/>
      <c r="DSS16" s="2"/>
      <c r="DTA16" s="2"/>
      <c r="DTI16" s="2"/>
      <c r="DTQ16" s="2"/>
      <c r="DTY16" s="2"/>
      <c r="DUG16" s="2"/>
      <c r="DUO16" s="2"/>
      <c r="DUW16" s="2"/>
      <c r="DVE16" s="2"/>
      <c r="DVM16" s="2"/>
      <c r="DVU16" s="2"/>
      <c r="DWC16" s="2"/>
      <c r="DWK16" s="2"/>
      <c r="DWS16" s="2"/>
      <c r="DXA16" s="2"/>
      <c r="DXI16" s="2"/>
      <c r="DXQ16" s="2"/>
      <c r="DXY16" s="2"/>
      <c r="DYG16" s="2"/>
      <c r="DYO16" s="2"/>
      <c r="DYW16" s="2"/>
      <c r="DZE16" s="2"/>
      <c r="DZM16" s="2"/>
      <c r="DZU16" s="2"/>
      <c r="EAC16" s="2"/>
      <c r="EAK16" s="2"/>
      <c r="EAS16" s="2"/>
      <c r="EBA16" s="2"/>
      <c r="EBI16" s="2"/>
      <c r="EBQ16" s="2"/>
      <c r="EBY16" s="2"/>
      <c r="ECG16" s="2"/>
      <c r="ECO16" s="2"/>
      <c r="ECW16" s="2"/>
      <c r="EDE16" s="2"/>
      <c r="EDM16" s="2"/>
      <c r="EDU16" s="2"/>
      <c r="EEC16" s="2"/>
      <c r="EEK16" s="2"/>
      <c r="EES16" s="2"/>
      <c r="EFA16" s="2"/>
      <c r="EFI16" s="2"/>
      <c r="EFQ16" s="2"/>
      <c r="EFY16" s="2"/>
      <c r="EGG16" s="2"/>
      <c r="EGO16" s="2"/>
      <c r="EGW16" s="2"/>
      <c r="EHE16" s="2"/>
      <c r="EHM16" s="2"/>
      <c r="EHU16" s="2"/>
      <c r="EIC16" s="2"/>
      <c r="EIK16" s="2"/>
      <c r="EIS16" s="2"/>
      <c r="EJA16" s="2"/>
      <c r="EJI16" s="2"/>
      <c r="EJQ16" s="2"/>
      <c r="EJY16" s="2"/>
      <c r="EKG16" s="2"/>
      <c r="EKO16" s="2"/>
      <c r="EKW16" s="2"/>
      <c r="ELE16" s="2"/>
      <c r="ELM16" s="2"/>
      <c r="ELU16" s="2"/>
      <c r="EMC16" s="2"/>
      <c r="EMK16" s="2"/>
      <c r="EMS16" s="2"/>
      <c r="ENA16" s="2"/>
      <c r="ENI16" s="2"/>
      <c r="ENQ16" s="2"/>
      <c r="ENY16" s="2"/>
      <c r="EOG16" s="2"/>
      <c r="EOO16" s="2"/>
      <c r="EOW16" s="2"/>
      <c r="EPE16" s="2"/>
      <c r="EPM16" s="2"/>
      <c r="EPU16" s="2"/>
      <c r="EQC16" s="2"/>
      <c r="EQK16" s="2"/>
      <c r="EQS16" s="2"/>
      <c r="ERA16" s="2"/>
      <c r="ERI16" s="2"/>
      <c r="ERQ16" s="2"/>
      <c r="ERY16" s="2"/>
      <c r="ESG16" s="2"/>
      <c r="ESO16" s="2"/>
      <c r="ESW16" s="2"/>
      <c r="ETE16" s="2"/>
      <c r="ETM16" s="2"/>
      <c r="ETU16" s="2"/>
      <c r="EUC16" s="2"/>
      <c r="EUK16" s="2"/>
      <c r="EUS16" s="2"/>
      <c r="EVA16" s="2"/>
      <c r="EVI16" s="2"/>
      <c r="EVQ16" s="2"/>
      <c r="EVY16" s="2"/>
      <c r="EWG16" s="2"/>
      <c r="EWO16" s="2"/>
      <c r="EWW16" s="2"/>
      <c r="EXE16" s="2"/>
      <c r="EXM16" s="2"/>
      <c r="EXU16" s="2"/>
      <c r="EYC16" s="2"/>
      <c r="EYK16" s="2"/>
      <c r="EYS16" s="2"/>
      <c r="EZA16" s="2"/>
      <c r="EZI16" s="2"/>
      <c r="EZQ16" s="2"/>
      <c r="EZY16" s="2"/>
      <c r="FAG16" s="2"/>
      <c r="FAO16" s="2"/>
      <c r="FAW16" s="2"/>
      <c r="FBE16" s="2"/>
      <c r="FBM16" s="2"/>
      <c r="FBU16" s="2"/>
      <c r="FCC16" s="2"/>
      <c r="FCK16" s="2"/>
      <c r="FCS16" s="2"/>
      <c r="FDA16" s="2"/>
      <c r="FDI16" s="2"/>
      <c r="FDQ16" s="2"/>
      <c r="FDY16" s="2"/>
      <c r="FEG16" s="2"/>
      <c r="FEO16" s="2"/>
      <c r="FEW16" s="2"/>
      <c r="FFE16" s="2"/>
      <c r="FFM16" s="2"/>
      <c r="FFU16" s="2"/>
      <c r="FGC16" s="2"/>
      <c r="FGK16" s="2"/>
      <c r="FGS16" s="2"/>
      <c r="FHA16" s="2"/>
      <c r="FHI16" s="2"/>
      <c r="FHQ16" s="2"/>
      <c r="FHY16" s="2"/>
      <c r="FIG16" s="2"/>
      <c r="FIO16" s="2"/>
      <c r="FIW16" s="2"/>
      <c r="FJE16" s="2"/>
      <c r="FJM16" s="2"/>
      <c r="FJU16" s="2"/>
      <c r="FKC16" s="2"/>
      <c r="FKK16" s="2"/>
      <c r="FKS16" s="2"/>
      <c r="FLA16" s="2"/>
      <c r="FLI16" s="2"/>
      <c r="FLQ16" s="2"/>
      <c r="FLY16" s="2"/>
      <c r="FMG16" s="2"/>
      <c r="FMO16" s="2"/>
      <c r="FMW16" s="2"/>
      <c r="FNE16" s="2"/>
      <c r="FNM16" s="2"/>
      <c r="FNU16" s="2"/>
      <c r="FOC16" s="2"/>
      <c r="FOK16" s="2"/>
      <c r="FOS16" s="2"/>
      <c r="FPA16" s="2"/>
      <c r="FPI16" s="2"/>
      <c r="FPQ16" s="2"/>
      <c r="FPY16" s="2"/>
      <c r="FQG16" s="2"/>
      <c r="FQO16" s="2"/>
      <c r="FQW16" s="2"/>
      <c r="FRE16" s="2"/>
      <c r="FRM16" s="2"/>
      <c r="FRU16" s="2"/>
      <c r="FSC16" s="2"/>
      <c r="FSK16" s="2"/>
      <c r="FSS16" s="2"/>
      <c r="FTA16" s="2"/>
      <c r="FTI16" s="2"/>
      <c r="FTQ16" s="2"/>
      <c r="FTY16" s="2"/>
      <c r="FUG16" s="2"/>
      <c r="FUO16" s="2"/>
      <c r="FUW16" s="2"/>
      <c r="FVE16" s="2"/>
      <c r="FVM16" s="2"/>
      <c r="FVU16" s="2"/>
      <c r="FWC16" s="2"/>
      <c r="FWK16" s="2"/>
      <c r="FWS16" s="2"/>
      <c r="FXA16" s="2"/>
      <c r="FXI16" s="2"/>
      <c r="FXQ16" s="2"/>
      <c r="FXY16" s="2"/>
      <c r="FYG16" s="2"/>
      <c r="FYO16" s="2"/>
      <c r="FYW16" s="2"/>
      <c r="FZE16" s="2"/>
      <c r="FZM16" s="2"/>
      <c r="FZU16" s="2"/>
      <c r="GAC16" s="2"/>
      <c r="GAK16" s="2"/>
      <c r="GAS16" s="2"/>
      <c r="GBA16" s="2"/>
      <c r="GBI16" s="2"/>
      <c r="GBQ16" s="2"/>
      <c r="GBY16" s="2"/>
      <c r="GCG16" s="2"/>
      <c r="GCO16" s="2"/>
      <c r="GCW16" s="2"/>
      <c r="GDE16" s="2"/>
      <c r="GDM16" s="2"/>
      <c r="GDU16" s="2"/>
      <c r="GEC16" s="2"/>
      <c r="GEK16" s="2"/>
      <c r="GES16" s="2"/>
      <c r="GFA16" s="2"/>
      <c r="GFI16" s="2"/>
      <c r="GFQ16" s="2"/>
      <c r="GFY16" s="2"/>
      <c r="GGG16" s="2"/>
      <c r="GGO16" s="2"/>
      <c r="GGW16" s="2"/>
      <c r="GHE16" s="2"/>
      <c r="GHM16" s="2"/>
      <c r="GHU16" s="2"/>
      <c r="GIC16" s="2"/>
      <c r="GIK16" s="2"/>
      <c r="GIS16" s="2"/>
      <c r="GJA16" s="2"/>
      <c r="GJI16" s="2"/>
      <c r="GJQ16" s="2"/>
      <c r="GJY16" s="2"/>
      <c r="GKG16" s="2"/>
      <c r="GKO16" s="2"/>
      <c r="GKW16" s="2"/>
      <c r="GLE16" s="2"/>
      <c r="GLM16" s="2"/>
      <c r="GLU16" s="2"/>
      <c r="GMC16" s="2"/>
      <c r="GMK16" s="2"/>
      <c r="GMS16" s="2"/>
      <c r="GNA16" s="2"/>
      <c r="GNI16" s="2"/>
      <c r="GNQ16" s="2"/>
      <c r="GNY16" s="2"/>
      <c r="GOG16" s="2"/>
      <c r="GOO16" s="2"/>
      <c r="GOW16" s="2"/>
      <c r="GPE16" s="2"/>
      <c r="GPM16" s="2"/>
      <c r="GPU16" s="2"/>
      <c r="GQC16" s="2"/>
      <c r="GQK16" s="2"/>
      <c r="GQS16" s="2"/>
      <c r="GRA16" s="2"/>
      <c r="GRI16" s="2"/>
      <c r="GRQ16" s="2"/>
      <c r="GRY16" s="2"/>
      <c r="GSG16" s="2"/>
      <c r="GSO16" s="2"/>
      <c r="GSW16" s="2"/>
      <c r="GTE16" s="2"/>
      <c r="GTM16" s="2"/>
      <c r="GTU16" s="2"/>
      <c r="GUC16" s="2"/>
      <c r="GUK16" s="2"/>
      <c r="GUS16" s="2"/>
      <c r="GVA16" s="2"/>
      <c r="GVI16" s="2"/>
      <c r="GVQ16" s="2"/>
      <c r="GVY16" s="2"/>
      <c r="GWG16" s="2"/>
      <c r="GWO16" s="2"/>
      <c r="GWW16" s="2"/>
      <c r="GXE16" s="2"/>
      <c r="GXM16" s="2"/>
      <c r="GXU16" s="2"/>
      <c r="GYC16" s="2"/>
      <c r="GYK16" s="2"/>
      <c r="GYS16" s="2"/>
      <c r="GZA16" s="2"/>
      <c r="GZI16" s="2"/>
      <c r="GZQ16" s="2"/>
      <c r="GZY16" s="2"/>
      <c r="HAG16" s="2"/>
      <c r="HAO16" s="2"/>
      <c r="HAW16" s="2"/>
      <c r="HBE16" s="2"/>
      <c r="HBM16" s="2"/>
      <c r="HBU16" s="2"/>
      <c r="HCC16" s="2"/>
      <c r="HCK16" s="2"/>
      <c r="HCS16" s="2"/>
      <c r="HDA16" s="2"/>
      <c r="HDI16" s="2"/>
      <c r="HDQ16" s="2"/>
      <c r="HDY16" s="2"/>
      <c r="HEG16" s="2"/>
      <c r="HEO16" s="2"/>
      <c r="HEW16" s="2"/>
      <c r="HFE16" s="2"/>
      <c r="HFM16" s="2"/>
      <c r="HFU16" s="2"/>
      <c r="HGC16" s="2"/>
      <c r="HGK16" s="2"/>
      <c r="HGS16" s="2"/>
      <c r="HHA16" s="2"/>
      <c r="HHI16" s="2"/>
      <c r="HHQ16" s="2"/>
      <c r="HHY16" s="2"/>
      <c r="HIG16" s="2"/>
      <c r="HIO16" s="2"/>
      <c r="HIW16" s="2"/>
      <c r="HJE16" s="2"/>
      <c r="HJM16" s="2"/>
      <c r="HJU16" s="2"/>
      <c r="HKC16" s="2"/>
      <c r="HKK16" s="2"/>
      <c r="HKS16" s="2"/>
      <c r="HLA16" s="2"/>
      <c r="HLI16" s="2"/>
      <c r="HLQ16" s="2"/>
      <c r="HLY16" s="2"/>
      <c r="HMG16" s="2"/>
      <c r="HMO16" s="2"/>
      <c r="HMW16" s="2"/>
      <c r="HNE16" s="2"/>
      <c r="HNM16" s="2"/>
      <c r="HNU16" s="2"/>
      <c r="HOC16" s="2"/>
      <c r="HOK16" s="2"/>
      <c r="HOS16" s="2"/>
      <c r="HPA16" s="2"/>
      <c r="HPI16" s="2"/>
      <c r="HPQ16" s="2"/>
      <c r="HPY16" s="2"/>
      <c r="HQG16" s="2"/>
      <c r="HQO16" s="2"/>
      <c r="HQW16" s="2"/>
      <c r="HRE16" s="2"/>
      <c r="HRM16" s="2"/>
      <c r="HRU16" s="2"/>
      <c r="HSC16" s="2"/>
      <c r="HSK16" s="2"/>
      <c r="HSS16" s="2"/>
      <c r="HTA16" s="2"/>
      <c r="HTI16" s="2"/>
      <c r="HTQ16" s="2"/>
      <c r="HTY16" s="2"/>
      <c r="HUG16" s="2"/>
      <c r="HUO16" s="2"/>
      <c r="HUW16" s="2"/>
      <c r="HVE16" s="2"/>
      <c r="HVM16" s="2"/>
      <c r="HVU16" s="2"/>
      <c r="HWC16" s="2"/>
      <c r="HWK16" s="2"/>
      <c r="HWS16" s="2"/>
      <c r="HXA16" s="2"/>
      <c r="HXI16" s="2"/>
      <c r="HXQ16" s="2"/>
      <c r="HXY16" s="2"/>
      <c r="HYG16" s="2"/>
      <c r="HYO16" s="2"/>
      <c r="HYW16" s="2"/>
      <c r="HZE16" s="2"/>
      <c r="HZM16" s="2"/>
      <c r="HZU16" s="2"/>
      <c r="IAC16" s="2"/>
      <c r="IAK16" s="2"/>
      <c r="IAS16" s="2"/>
      <c r="IBA16" s="2"/>
      <c r="IBI16" s="2"/>
      <c r="IBQ16" s="2"/>
      <c r="IBY16" s="2"/>
      <c r="ICG16" s="2"/>
      <c r="ICO16" s="2"/>
      <c r="ICW16" s="2"/>
      <c r="IDE16" s="2"/>
      <c r="IDM16" s="2"/>
      <c r="IDU16" s="2"/>
      <c r="IEC16" s="2"/>
      <c r="IEK16" s="2"/>
      <c r="IES16" s="2"/>
      <c r="IFA16" s="2"/>
      <c r="IFI16" s="2"/>
      <c r="IFQ16" s="2"/>
      <c r="IFY16" s="2"/>
      <c r="IGG16" s="2"/>
      <c r="IGO16" s="2"/>
      <c r="IGW16" s="2"/>
      <c r="IHE16" s="2"/>
      <c r="IHM16" s="2"/>
      <c r="IHU16" s="2"/>
      <c r="IIC16" s="2"/>
      <c r="IIK16" s="2"/>
      <c r="IIS16" s="2"/>
      <c r="IJA16" s="2"/>
      <c r="IJI16" s="2"/>
      <c r="IJQ16" s="2"/>
      <c r="IJY16" s="2"/>
      <c r="IKG16" s="2"/>
      <c r="IKO16" s="2"/>
      <c r="IKW16" s="2"/>
      <c r="ILE16" s="2"/>
      <c r="ILM16" s="2"/>
      <c r="ILU16" s="2"/>
      <c r="IMC16" s="2"/>
      <c r="IMK16" s="2"/>
      <c r="IMS16" s="2"/>
      <c r="INA16" s="2"/>
      <c r="INI16" s="2"/>
      <c r="INQ16" s="2"/>
      <c r="INY16" s="2"/>
      <c r="IOG16" s="2"/>
      <c r="IOO16" s="2"/>
      <c r="IOW16" s="2"/>
      <c r="IPE16" s="2"/>
      <c r="IPM16" s="2"/>
      <c r="IPU16" s="2"/>
      <c r="IQC16" s="2"/>
      <c r="IQK16" s="2"/>
      <c r="IQS16" s="2"/>
      <c r="IRA16" s="2"/>
      <c r="IRI16" s="2"/>
      <c r="IRQ16" s="2"/>
      <c r="IRY16" s="2"/>
      <c r="ISG16" s="2"/>
      <c r="ISO16" s="2"/>
      <c r="ISW16" s="2"/>
      <c r="ITE16" s="2"/>
      <c r="ITM16" s="2"/>
      <c r="ITU16" s="2"/>
      <c r="IUC16" s="2"/>
      <c r="IUK16" s="2"/>
      <c r="IUS16" s="2"/>
      <c r="IVA16" s="2"/>
      <c r="IVI16" s="2"/>
      <c r="IVQ16" s="2"/>
      <c r="IVY16" s="2"/>
      <c r="IWG16" s="2"/>
      <c r="IWO16" s="2"/>
      <c r="IWW16" s="2"/>
      <c r="IXE16" s="2"/>
      <c r="IXM16" s="2"/>
      <c r="IXU16" s="2"/>
      <c r="IYC16" s="2"/>
      <c r="IYK16" s="2"/>
      <c r="IYS16" s="2"/>
      <c r="IZA16" s="2"/>
      <c r="IZI16" s="2"/>
      <c r="IZQ16" s="2"/>
      <c r="IZY16" s="2"/>
      <c r="JAG16" s="2"/>
      <c r="JAO16" s="2"/>
      <c r="JAW16" s="2"/>
      <c r="JBE16" s="2"/>
      <c r="JBM16" s="2"/>
      <c r="JBU16" s="2"/>
      <c r="JCC16" s="2"/>
      <c r="JCK16" s="2"/>
      <c r="JCS16" s="2"/>
      <c r="JDA16" s="2"/>
      <c r="JDI16" s="2"/>
      <c r="JDQ16" s="2"/>
      <c r="JDY16" s="2"/>
      <c r="JEG16" s="2"/>
      <c r="JEO16" s="2"/>
      <c r="JEW16" s="2"/>
      <c r="JFE16" s="2"/>
      <c r="JFM16" s="2"/>
      <c r="JFU16" s="2"/>
      <c r="JGC16" s="2"/>
      <c r="JGK16" s="2"/>
      <c r="JGS16" s="2"/>
      <c r="JHA16" s="2"/>
      <c r="JHI16" s="2"/>
      <c r="JHQ16" s="2"/>
      <c r="JHY16" s="2"/>
      <c r="JIG16" s="2"/>
      <c r="JIO16" s="2"/>
      <c r="JIW16" s="2"/>
      <c r="JJE16" s="2"/>
      <c r="JJM16" s="2"/>
      <c r="JJU16" s="2"/>
      <c r="JKC16" s="2"/>
      <c r="JKK16" s="2"/>
      <c r="JKS16" s="2"/>
      <c r="JLA16" s="2"/>
      <c r="JLI16" s="2"/>
      <c r="JLQ16" s="2"/>
      <c r="JLY16" s="2"/>
      <c r="JMG16" s="2"/>
      <c r="JMO16" s="2"/>
      <c r="JMW16" s="2"/>
      <c r="JNE16" s="2"/>
      <c r="JNM16" s="2"/>
      <c r="JNU16" s="2"/>
      <c r="JOC16" s="2"/>
      <c r="JOK16" s="2"/>
      <c r="JOS16" s="2"/>
      <c r="JPA16" s="2"/>
      <c r="JPI16" s="2"/>
      <c r="JPQ16" s="2"/>
      <c r="JPY16" s="2"/>
      <c r="JQG16" s="2"/>
      <c r="JQO16" s="2"/>
      <c r="JQW16" s="2"/>
      <c r="JRE16" s="2"/>
      <c r="JRM16" s="2"/>
      <c r="JRU16" s="2"/>
      <c r="JSC16" s="2"/>
      <c r="JSK16" s="2"/>
      <c r="JSS16" s="2"/>
      <c r="JTA16" s="2"/>
      <c r="JTI16" s="2"/>
      <c r="JTQ16" s="2"/>
      <c r="JTY16" s="2"/>
      <c r="JUG16" s="2"/>
      <c r="JUO16" s="2"/>
      <c r="JUW16" s="2"/>
      <c r="JVE16" s="2"/>
      <c r="JVM16" s="2"/>
      <c r="JVU16" s="2"/>
      <c r="JWC16" s="2"/>
      <c r="JWK16" s="2"/>
      <c r="JWS16" s="2"/>
      <c r="JXA16" s="2"/>
      <c r="JXI16" s="2"/>
      <c r="JXQ16" s="2"/>
      <c r="JXY16" s="2"/>
      <c r="JYG16" s="2"/>
      <c r="JYO16" s="2"/>
      <c r="JYW16" s="2"/>
      <c r="JZE16" s="2"/>
      <c r="JZM16" s="2"/>
      <c r="JZU16" s="2"/>
      <c r="KAC16" s="2"/>
      <c r="KAK16" s="2"/>
      <c r="KAS16" s="2"/>
      <c r="KBA16" s="2"/>
      <c r="KBI16" s="2"/>
      <c r="KBQ16" s="2"/>
      <c r="KBY16" s="2"/>
      <c r="KCG16" s="2"/>
      <c r="KCO16" s="2"/>
      <c r="KCW16" s="2"/>
      <c r="KDE16" s="2"/>
      <c r="KDM16" s="2"/>
      <c r="KDU16" s="2"/>
      <c r="KEC16" s="2"/>
      <c r="KEK16" s="2"/>
      <c r="KES16" s="2"/>
      <c r="KFA16" s="2"/>
      <c r="KFI16" s="2"/>
      <c r="KFQ16" s="2"/>
      <c r="KFY16" s="2"/>
      <c r="KGG16" s="2"/>
      <c r="KGO16" s="2"/>
      <c r="KGW16" s="2"/>
      <c r="KHE16" s="2"/>
      <c r="KHM16" s="2"/>
      <c r="KHU16" s="2"/>
      <c r="KIC16" s="2"/>
      <c r="KIK16" s="2"/>
      <c r="KIS16" s="2"/>
      <c r="KJA16" s="2"/>
      <c r="KJI16" s="2"/>
      <c r="KJQ16" s="2"/>
      <c r="KJY16" s="2"/>
      <c r="KKG16" s="2"/>
      <c r="KKO16" s="2"/>
      <c r="KKW16" s="2"/>
      <c r="KLE16" s="2"/>
      <c r="KLM16" s="2"/>
      <c r="KLU16" s="2"/>
      <c r="KMC16" s="2"/>
      <c r="KMK16" s="2"/>
      <c r="KMS16" s="2"/>
      <c r="KNA16" s="2"/>
      <c r="KNI16" s="2"/>
      <c r="KNQ16" s="2"/>
      <c r="KNY16" s="2"/>
      <c r="KOG16" s="2"/>
      <c r="KOO16" s="2"/>
      <c r="KOW16" s="2"/>
      <c r="KPE16" s="2"/>
      <c r="KPM16" s="2"/>
      <c r="KPU16" s="2"/>
      <c r="KQC16" s="2"/>
      <c r="KQK16" s="2"/>
      <c r="KQS16" s="2"/>
      <c r="KRA16" s="2"/>
      <c r="KRI16" s="2"/>
      <c r="KRQ16" s="2"/>
      <c r="KRY16" s="2"/>
      <c r="KSG16" s="2"/>
      <c r="KSO16" s="2"/>
      <c r="KSW16" s="2"/>
      <c r="KTE16" s="2"/>
      <c r="KTM16" s="2"/>
      <c r="KTU16" s="2"/>
      <c r="KUC16" s="2"/>
      <c r="KUK16" s="2"/>
      <c r="KUS16" s="2"/>
      <c r="KVA16" s="2"/>
      <c r="KVI16" s="2"/>
      <c r="KVQ16" s="2"/>
      <c r="KVY16" s="2"/>
      <c r="KWG16" s="2"/>
      <c r="KWO16" s="2"/>
      <c r="KWW16" s="2"/>
      <c r="KXE16" s="2"/>
      <c r="KXM16" s="2"/>
      <c r="KXU16" s="2"/>
      <c r="KYC16" s="2"/>
      <c r="KYK16" s="2"/>
      <c r="KYS16" s="2"/>
      <c r="KZA16" s="2"/>
      <c r="KZI16" s="2"/>
      <c r="KZQ16" s="2"/>
      <c r="KZY16" s="2"/>
      <c r="LAG16" s="2"/>
      <c r="LAO16" s="2"/>
      <c r="LAW16" s="2"/>
      <c r="LBE16" s="2"/>
      <c r="LBM16" s="2"/>
      <c r="LBU16" s="2"/>
      <c r="LCC16" s="2"/>
      <c r="LCK16" s="2"/>
      <c r="LCS16" s="2"/>
      <c r="LDA16" s="2"/>
      <c r="LDI16" s="2"/>
      <c r="LDQ16" s="2"/>
      <c r="LDY16" s="2"/>
      <c r="LEG16" s="2"/>
      <c r="LEO16" s="2"/>
      <c r="LEW16" s="2"/>
      <c r="LFE16" s="2"/>
      <c r="LFM16" s="2"/>
      <c r="LFU16" s="2"/>
      <c r="LGC16" s="2"/>
      <c r="LGK16" s="2"/>
      <c r="LGS16" s="2"/>
      <c r="LHA16" s="2"/>
      <c r="LHI16" s="2"/>
      <c r="LHQ16" s="2"/>
      <c r="LHY16" s="2"/>
      <c r="LIG16" s="2"/>
      <c r="LIO16" s="2"/>
      <c r="LIW16" s="2"/>
      <c r="LJE16" s="2"/>
      <c r="LJM16" s="2"/>
      <c r="LJU16" s="2"/>
      <c r="LKC16" s="2"/>
      <c r="LKK16" s="2"/>
      <c r="LKS16" s="2"/>
      <c r="LLA16" s="2"/>
      <c r="LLI16" s="2"/>
      <c r="LLQ16" s="2"/>
      <c r="LLY16" s="2"/>
      <c r="LMG16" s="2"/>
      <c r="LMO16" s="2"/>
      <c r="LMW16" s="2"/>
      <c r="LNE16" s="2"/>
      <c r="LNM16" s="2"/>
      <c r="LNU16" s="2"/>
      <c r="LOC16" s="2"/>
      <c r="LOK16" s="2"/>
      <c r="LOS16" s="2"/>
      <c r="LPA16" s="2"/>
      <c r="LPI16" s="2"/>
      <c r="LPQ16" s="2"/>
      <c r="LPY16" s="2"/>
      <c r="LQG16" s="2"/>
      <c r="LQO16" s="2"/>
      <c r="LQW16" s="2"/>
      <c r="LRE16" s="2"/>
      <c r="LRM16" s="2"/>
      <c r="LRU16" s="2"/>
      <c r="LSC16" s="2"/>
      <c r="LSK16" s="2"/>
      <c r="LSS16" s="2"/>
      <c r="LTA16" s="2"/>
      <c r="LTI16" s="2"/>
      <c r="LTQ16" s="2"/>
      <c r="LTY16" s="2"/>
      <c r="LUG16" s="2"/>
      <c r="LUO16" s="2"/>
      <c r="LUW16" s="2"/>
      <c r="LVE16" s="2"/>
      <c r="LVM16" s="2"/>
      <c r="LVU16" s="2"/>
      <c r="LWC16" s="2"/>
      <c r="LWK16" s="2"/>
      <c r="LWS16" s="2"/>
      <c r="LXA16" s="2"/>
      <c r="LXI16" s="2"/>
      <c r="LXQ16" s="2"/>
      <c r="LXY16" s="2"/>
      <c r="LYG16" s="2"/>
      <c r="LYO16" s="2"/>
      <c r="LYW16" s="2"/>
      <c r="LZE16" s="2"/>
      <c r="LZM16" s="2"/>
      <c r="LZU16" s="2"/>
      <c r="MAC16" s="2"/>
      <c r="MAK16" s="2"/>
      <c r="MAS16" s="2"/>
      <c r="MBA16" s="2"/>
      <c r="MBI16" s="2"/>
      <c r="MBQ16" s="2"/>
      <c r="MBY16" s="2"/>
      <c r="MCG16" s="2"/>
      <c r="MCO16" s="2"/>
      <c r="MCW16" s="2"/>
      <c r="MDE16" s="2"/>
      <c r="MDM16" s="2"/>
      <c r="MDU16" s="2"/>
      <c r="MEC16" s="2"/>
      <c r="MEK16" s="2"/>
      <c r="MES16" s="2"/>
      <c r="MFA16" s="2"/>
      <c r="MFI16" s="2"/>
      <c r="MFQ16" s="2"/>
      <c r="MFY16" s="2"/>
      <c r="MGG16" s="2"/>
      <c r="MGO16" s="2"/>
      <c r="MGW16" s="2"/>
      <c r="MHE16" s="2"/>
      <c r="MHM16" s="2"/>
      <c r="MHU16" s="2"/>
      <c r="MIC16" s="2"/>
      <c r="MIK16" s="2"/>
      <c r="MIS16" s="2"/>
      <c r="MJA16" s="2"/>
      <c r="MJI16" s="2"/>
      <c r="MJQ16" s="2"/>
      <c r="MJY16" s="2"/>
      <c r="MKG16" s="2"/>
      <c r="MKO16" s="2"/>
      <c r="MKW16" s="2"/>
      <c r="MLE16" s="2"/>
      <c r="MLM16" s="2"/>
      <c r="MLU16" s="2"/>
      <c r="MMC16" s="2"/>
      <c r="MMK16" s="2"/>
      <c r="MMS16" s="2"/>
      <c r="MNA16" s="2"/>
      <c r="MNI16" s="2"/>
      <c r="MNQ16" s="2"/>
      <c r="MNY16" s="2"/>
      <c r="MOG16" s="2"/>
      <c r="MOO16" s="2"/>
      <c r="MOW16" s="2"/>
      <c r="MPE16" s="2"/>
      <c r="MPM16" s="2"/>
      <c r="MPU16" s="2"/>
      <c r="MQC16" s="2"/>
      <c r="MQK16" s="2"/>
      <c r="MQS16" s="2"/>
      <c r="MRA16" s="2"/>
      <c r="MRI16" s="2"/>
      <c r="MRQ16" s="2"/>
      <c r="MRY16" s="2"/>
      <c r="MSG16" s="2"/>
      <c r="MSO16" s="2"/>
      <c r="MSW16" s="2"/>
      <c r="MTE16" s="2"/>
      <c r="MTM16" s="2"/>
      <c r="MTU16" s="2"/>
      <c r="MUC16" s="2"/>
      <c r="MUK16" s="2"/>
      <c r="MUS16" s="2"/>
      <c r="MVA16" s="2"/>
      <c r="MVI16" s="2"/>
      <c r="MVQ16" s="2"/>
      <c r="MVY16" s="2"/>
      <c r="MWG16" s="2"/>
      <c r="MWO16" s="2"/>
      <c r="MWW16" s="2"/>
      <c r="MXE16" s="2"/>
      <c r="MXM16" s="2"/>
      <c r="MXU16" s="2"/>
      <c r="MYC16" s="2"/>
      <c r="MYK16" s="2"/>
      <c r="MYS16" s="2"/>
      <c r="MZA16" s="2"/>
      <c r="MZI16" s="2"/>
      <c r="MZQ16" s="2"/>
      <c r="MZY16" s="2"/>
      <c r="NAG16" s="2"/>
      <c r="NAO16" s="2"/>
      <c r="NAW16" s="2"/>
      <c r="NBE16" s="2"/>
      <c r="NBM16" s="2"/>
      <c r="NBU16" s="2"/>
      <c r="NCC16" s="2"/>
      <c r="NCK16" s="2"/>
      <c r="NCS16" s="2"/>
      <c r="NDA16" s="2"/>
      <c r="NDI16" s="2"/>
      <c r="NDQ16" s="2"/>
      <c r="NDY16" s="2"/>
      <c r="NEG16" s="2"/>
      <c r="NEO16" s="2"/>
      <c r="NEW16" s="2"/>
      <c r="NFE16" s="2"/>
      <c r="NFM16" s="2"/>
      <c r="NFU16" s="2"/>
      <c r="NGC16" s="2"/>
      <c r="NGK16" s="2"/>
      <c r="NGS16" s="2"/>
      <c r="NHA16" s="2"/>
      <c r="NHI16" s="2"/>
      <c r="NHQ16" s="2"/>
      <c r="NHY16" s="2"/>
      <c r="NIG16" s="2"/>
      <c r="NIO16" s="2"/>
      <c r="NIW16" s="2"/>
      <c r="NJE16" s="2"/>
      <c r="NJM16" s="2"/>
      <c r="NJU16" s="2"/>
      <c r="NKC16" s="2"/>
      <c r="NKK16" s="2"/>
      <c r="NKS16" s="2"/>
      <c r="NLA16" s="2"/>
      <c r="NLI16" s="2"/>
      <c r="NLQ16" s="2"/>
      <c r="NLY16" s="2"/>
      <c r="NMG16" s="2"/>
      <c r="NMO16" s="2"/>
      <c r="NMW16" s="2"/>
      <c r="NNE16" s="2"/>
      <c r="NNM16" s="2"/>
      <c r="NNU16" s="2"/>
      <c r="NOC16" s="2"/>
      <c r="NOK16" s="2"/>
      <c r="NOS16" s="2"/>
      <c r="NPA16" s="2"/>
      <c r="NPI16" s="2"/>
      <c r="NPQ16" s="2"/>
      <c r="NPY16" s="2"/>
      <c r="NQG16" s="2"/>
      <c r="NQO16" s="2"/>
      <c r="NQW16" s="2"/>
      <c r="NRE16" s="2"/>
      <c r="NRM16" s="2"/>
      <c r="NRU16" s="2"/>
      <c r="NSC16" s="2"/>
      <c r="NSK16" s="2"/>
      <c r="NSS16" s="2"/>
      <c r="NTA16" s="2"/>
      <c r="NTI16" s="2"/>
      <c r="NTQ16" s="2"/>
      <c r="NTY16" s="2"/>
      <c r="NUG16" s="2"/>
      <c r="NUO16" s="2"/>
      <c r="NUW16" s="2"/>
      <c r="NVE16" s="2"/>
      <c r="NVM16" s="2"/>
      <c r="NVU16" s="2"/>
      <c r="NWC16" s="2"/>
      <c r="NWK16" s="2"/>
      <c r="NWS16" s="2"/>
      <c r="NXA16" s="2"/>
      <c r="NXI16" s="2"/>
      <c r="NXQ16" s="2"/>
      <c r="NXY16" s="2"/>
      <c r="NYG16" s="2"/>
      <c r="NYO16" s="2"/>
      <c r="NYW16" s="2"/>
      <c r="NZE16" s="2"/>
      <c r="NZM16" s="2"/>
      <c r="NZU16" s="2"/>
      <c r="OAC16" s="2"/>
      <c r="OAK16" s="2"/>
      <c r="OAS16" s="2"/>
      <c r="OBA16" s="2"/>
      <c r="OBI16" s="2"/>
      <c r="OBQ16" s="2"/>
      <c r="OBY16" s="2"/>
      <c r="OCG16" s="2"/>
      <c r="OCO16" s="2"/>
      <c r="OCW16" s="2"/>
      <c r="ODE16" s="2"/>
      <c r="ODM16" s="2"/>
      <c r="ODU16" s="2"/>
      <c r="OEC16" s="2"/>
      <c r="OEK16" s="2"/>
      <c r="OES16" s="2"/>
      <c r="OFA16" s="2"/>
      <c r="OFI16" s="2"/>
      <c r="OFQ16" s="2"/>
      <c r="OFY16" s="2"/>
      <c r="OGG16" s="2"/>
      <c r="OGO16" s="2"/>
      <c r="OGW16" s="2"/>
      <c r="OHE16" s="2"/>
      <c r="OHM16" s="2"/>
      <c r="OHU16" s="2"/>
      <c r="OIC16" s="2"/>
      <c r="OIK16" s="2"/>
      <c r="OIS16" s="2"/>
      <c r="OJA16" s="2"/>
      <c r="OJI16" s="2"/>
      <c r="OJQ16" s="2"/>
      <c r="OJY16" s="2"/>
      <c r="OKG16" s="2"/>
      <c r="OKO16" s="2"/>
      <c r="OKW16" s="2"/>
      <c r="OLE16" s="2"/>
      <c r="OLM16" s="2"/>
      <c r="OLU16" s="2"/>
      <c r="OMC16" s="2"/>
      <c r="OMK16" s="2"/>
      <c r="OMS16" s="2"/>
      <c r="ONA16" s="2"/>
      <c r="ONI16" s="2"/>
      <c r="ONQ16" s="2"/>
      <c r="ONY16" s="2"/>
      <c r="OOG16" s="2"/>
      <c r="OOO16" s="2"/>
      <c r="OOW16" s="2"/>
      <c r="OPE16" s="2"/>
      <c r="OPM16" s="2"/>
      <c r="OPU16" s="2"/>
      <c r="OQC16" s="2"/>
      <c r="OQK16" s="2"/>
      <c r="OQS16" s="2"/>
      <c r="ORA16" s="2"/>
      <c r="ORI16" s="2"/>
      <c r="ORQ16" s="2"/>
      <c r="ORY16" s="2"/>
      <c r="OSG16" s="2"/>
      <c r="OSO16" s="2"/>
      <c r="OSW16" s="2"/>
      <c r="OTE16" s="2"/>
      <c r="OTM16" s="2"/>
      <c r="OTU16" s="2"/>
      <c r="OUC16" s="2"/>
      <c r="OUK16" s="2"/>
      <c r="OUS16" s="2"/>
      <c r="OVA16" s="2"/>
      <c r="OVI16" s="2"/>
      <c r="OVQ16" s="2"/>
      <c r="OVY16" s="2"/>
      <c r="OWG16" s="2"/>
      <c r="OWO16" s="2"/>
      <c r="OWW16" s="2"/>
      <c r="OXE16" s="2"/>
      <c r="OXM16" s="2"/>
      <c r="OXU16" s="2"/>
      <c r="OYC16" s="2"/>
      <c r="OYK16" s="2"/>
      <c r="OYS16" s="2"/>
      <c r="OZA16" s="2"/>
      <c r="OZI16" s="2"/>
      <c r="OZQ16" s="2"/>
      <c r="OZY16" s="2"/>
      <c r="PAG16" s="2"/>
      <c r="PAO16" s="2"/>
      <c r="PAW16" s="2"/>
      <c r="PBE16" s="2"/>
      <c r="PBM16" s="2"/>
      <c r="PBU16" s="2"/>
      <c r="PCC16" s="2"/>
      <c r="PCK16" s="2"/>
      <c r="PCS16" s="2"/>
      <c r="PDA16" s="2"/>
      <c r="PDI16" s="2"/>
      <c r="PDQ16" s="2"/>
      <c r="PDY16" s="2"/>
      <c r="PEG16" s="2"/>
      <c r="PEO16" s="2"/>
      <c r="PEW16" s="2"/>
      <c r="PFE16" s="2"/>
      <c r="PFM16" s="2"/>
      <c r="PFU16" s="2"/>
      <c r="PGC16" s="2"/>
      <c r="PGK16" s="2"/>
      <c r="PGS16" s="2"/>
      <c r="PHA16" s="2"/>
      <c r="PHI16" s="2"/>
      <c r="PHQ16" s="2"/>
      <c r="PHY16" s="2"/>
      <c r="PIG16" s="2"/>
      <c r="PIO16" s="2"/>
      <c r="PIW16" s="2"/>
      <c r="PJE16" s="2"/>
      <c r="PJM16" s="2"/>
      <c r="PJU16" s="2"/>
      <c r="PKC16" s="2"/>
      <c r="PKK16" s="2"/>
      <c r="PKS16" s="2"/>
      <c r="PLA16" s="2"/>
      <c r="PLI16" s="2"/>
      <c r="PLQ16" s="2"/>
      <c r="PLY16" s="2"/>
      <c r="PMG16" s="2"/>
      <c r="PMO16" s="2"/>
      <c r="PMW16" s="2"/>
      <c r="PNE16" s="2"/>
      <c r="PNM16" s="2"/>
      <c r="PNU16" s="2"/>
      <c r="POC16" s="2"/>
      <c r="POK16" s="2"/>
      <c r="POS16" s="2"/>
      <c r="PPA16" s="2"/>
      <c r="PPI16" s="2"/>
      <c r="PPQ16" s="2"/>
      <c r="PPY16" s="2"/>
      <c r="PQG16" s="2"/>
      <c r="PQO16" s="2"/>
      <c r="PQW16" s="2"/>
      <c r="PRE16" s="2"/>
      <c r="PRM16" s="2"/>
      <c r="PRU16" s="2"/>
      <c r="PSC16" s="2"/>
      <c r="PSK16" s="2"/>
      <c r="PSS16" s="2"/>
      <c r="PTA16" s="2"/>
      <c r="PTI16" s="2"/>
      <c r="PTQ16" s="2"/>
      <c r="PTY16" s="2"/>
      <c r="PUG16" s="2"/>
      <c r="PUO16" s="2"/>
      <c r="PUW16" s="2"/>
      <c r="PVE16" s="2"/>
      <c r="PVM16" s="2"/>
      <c r="PVU16" s="2"/>
      <c r="PWC16" s="2"/>
      <c r="PWK16" s="2"/>
      <c r="PWS16" s="2"/>
      <c r="PXA16" s="2"/>
      <c r="PXI16" s="2"/>
      <c r="PXQ16" s="2"/>
      <c r="PXY16" s="2"/>
      <c r="PYG16" s="2"/>
      <c r="PYO16" s="2"/>
      <c r="PYW16" s="2"/>
      <c r="PZE16" s="2"/>
      <c r="PZM16" s="2"/>
      <c r="PZU16" s="2"/>
      <c r="QAC16" s="2"/>
      <c r="QAK16" s="2"/>
      <c r="QAS16" s="2"/>
      <c r="QBA16" s="2"/>
      <c r="QBI16" s="2"/>
      <c r="QBQ16" s="2"/>
      <c r="QBY16" s="2"/>
      <c r="QCG16" s="2"/>
      <c r="QCO16" s="2"/>
      <c r="QCW16" s="2"/>
      <c r="QDE16" s="2"/>
      <c r="QDM16" s="2"/>
      <c r="QDU16" s="2"/>
      <c r="QEC16" s="2"/>
      <c r="QEK16" s="2"/>
      <c r="QES16" s="2"/>
      <c r="QFA16" s="2"/>
      <c r="QFI16" s="2"/>
      <c r="QFQ16" s="2"/>
      <c r="QFY16" s="2"/>
      <c r="QGG16" s="2"/>
      <c r="QGO16" s="2"/>
      <c r="QGW16" s="2"/>
      <c r="QHE16" s="2"/>
      <c r="QHM16" s="2"/>
      <c r="QHU16" s="2"/>
      <c r="QIC16" s="2"/>
      <c r="QIK16" s="2"/>
      <c r="QIS16" s="2"/>
      <c r="QJA16" s="2"/>
      <c r="QJI16" s="2"/>
      <c r="QJQ16" s="2"/>
      <c r="QJY16" s="2"/>
      <c r="QKG16" s="2"/>
      <c r="QKO16" s="2"/>
      <c r="QKW16" s="2"/>
      <c r="QLE16" s="2"/>
      <c r="QLM16" s="2"/>
      <c r="QLU16" s="2"/>
      <c r="QMC16" s="2"/>
      <c r="QMK16" s="2"/>
      <c r="QMS16" s="2"/>
      <c r="QNA16" s="2"/>
      <c r="QNI16" s="2"/>
      <c r="QNQ16" s="2"/>
      <c r="QNY16" s="2"/>
      <c r="QOG16" s="2"/>
      <c r="QOO16" s="2"/>
      <c r="QOW16" s="2"/>
      <c r="QPE16" s="2"/>
      <c r="QPM16" s="2"/>
      <c r="QPU16" s="2"/>
      <c r="QQC16" s="2"/>
      <c r="QQK16" s="2"/>
      <c r="QQS16" s="2"/>
      <c r="QRA16" s="2"/>
      <c r="QRI16" s="2"/>
      <c r="QRQ16" s="2"/>
      <c r="QRY16" s="2"/>
      <c r="QSG16" s="2"/>
      <c r="QSO16" s="2"/>
      <c r="QSW16" s="2"/>
      <c r="QTE16" s="2"/>
      <c r="QTM16" s="2"/>
      <c r="QTU16" s="2"/>
      <c r="QUC16" s="2"/>
      <c r="QUK16" s="2"/>
      <c r="QUS16" s="2"/>
      <c r="QVA16" s="2"/>
      <c r="QVI16" s="2"/>
      <c r="QVQ16" s="2"/>
      <c r="QVY16" s="2"/>
      <c r="QWG16" s="2"/>
      <c r="QWO16" s="2"/>
      <c r="QWW16" s="2"/>
      <c r="QXE16" s="2"/>
      <c r="QXM16" s="2"/>
      <c r="QXU16" s="2"/>
      <c r="QYC16" s="2"/>
      <c r="QYK16" s="2"/>
      <c r="QYS16" s="2"/>
      <c r="QZA16" s="2"/>
      <c r="QZI16" s="2"/>
      <c r="QZQ16" s="2"/>
      <c r="QZY16" s="2"/>
      <c r="RAG16" s="2"/>
      <c r="RAO16" s="2"/>
      <c r="RAW16" s="2"/>
      <c r="RBE16" s="2"/>
      <c r="RBM16" s="2"/>
      <c r="RBU16" s="2"/>
      <c r="RCC16" s="2"/>
      <c r="RCK16" s="2"/>
      <c r="RCS16" s="2"/>
      <c r="RDA16" s="2"/>
      <c r="RDI16" s="2"/>
      <c r="RDQ16" s="2"/>
      <c r="RDY16" s="2"/>
      <c r="REG16" s="2"/>
      <c r="REO16" s="2"/>
      <c r="REW16" s="2"/>
      <c r="RFE16" s="2"/>
      <c r="RFM16" s="2"/>
      <c r="RFU16" s="2"/>
      <c r="RGC16" s="2"/>
      <c r="RGK16" s="2"/>
      <c r="RGS16" s="2"/>
      <c r="RHA16" s="2"/>
      <c r="RHI16" s="2"/>
      <c r="RHQ16" s="2"/>
      <c r="RHY16" s="2"/>
      <c r="RIG16" s="2"/>
      <c r="RIO16" s="2"/>
      <c r="RIW16" s="2"/>
      <c r="RJE16" s="2"/>
      <c r="RJM16" s="2"/>
      <c r="RJU16" s="2"/>
      <c r="RKC16" s="2"/>
      <c r="RKK16" s="2"/>
      <c r="RKS16" s="2"/>
      <c r="RLA16" s="2"/>
      <c r="RLI16" s="2"/>
      <c r="RLQ16" s="2"/>
      <c r="RLY16" s="2"/>
      <c r="RMG16" s="2"/>
      <c r="RMO16" s="2"/>
      <c r="RMW16" s="2"/>
      <c r="RNE16" s="2"/>
      <c r="RNM16" s="2"/>
      <c r="RNU16" s="2"/>
      <c r="ROC16" s="2"/>
      <c r="ROK16" s="2"/>
      <c r="ROS16" s="2"/>
      <c r="RPA16" s="2"/>
      <c r="RPI16" s="2"/>
      <c r="RPQ16" s="2"/>
      <c r="RPY16" s="2"/>
      <c r="RQG16" s="2"/>
      <c r="RQO16" s="2"/>
      <c r="RQW16" s="2"/>
      <c r="RRE16" s="2"/>
      <c r="RRM16" s="2"/>
      <c r="RRU16" s="2"/>
      <c r="RSC16" s="2"/>
      <c r="RSK16" s="2"/>
      <c r="RSS16" s="2"/>
      <c r="RTA16" s="2"/>
      <c r="RTI16" s="2"/>
      <c r="RTQ16" s="2"/>
      <c r="RTY16" s="2"/>
      <c r="RUG16" s="2"/>
      <c r="RUO16" s="2"/>
      <c r="RUW16" s="2"/>
      <c r="RVE16" s="2"/>
      <c r="RVM16" s="2"/>
      <c r="RVU16" s="2"/>
      <c r="RWC16" s="2"/>
      <c r="RWK16" s="2"/>
      <c r="RWS16" s="2"/>
      <c r="RXA16" s="2"/>
      <c r="RXI16" s="2"/>
      <c r="RXQ16" s="2"/>
      <c r="RXY16" s="2"/>
      <c r="RYG16" s="2"/>
      <c r="RYO16" s="2"/>
      <c r="RYW16" s="2"/>
      <c r="RZE16" s="2"/>
      <c r="RZM16" s="2"/>
      <c r="RZU16" s="2"/>
      <c r="SAC16" s="2"/>
      <c r="SAK16" s="2"/>
      <c r="SAS16" s="2"/>
      <c r="SBA16" s="2"/>
      <c r="SBI16" s="2"/>
      <c r="SBQ16" s="2"/>
      <c r="SBY16" s="2"/>
      <c r="SCG16" s="2"/>
      <c r="SCO16" s="2"/>
      <c r="SCW16" s="2"/>
      <c r="SDE16" s="2"/>
      <c r="SDM16" s="2"/>
      <c r="SDU16" s="2"/>
      <c r="SEC16" s="2"/>
      <c r="SEK16" s="2"/>
      <c r="SES16" s="2"/>
      <c r="SFA16" s="2"/>
      <c r="SFI16" s="2"/>
      <c r="SFQ16" s="2"/>
      <c r="SFY16" s="2"/>
      <c r="SGG16" s="2"/>
      <c r="SGO16" s="2"/>
      <c r="SGW16" s="2"/>
      <c r="SHE16" s="2"/>
      <c r="SHM16" s="2"/>
      <c r="SHU16" s="2"/>
      <c r="SIC16" s="2"/>
      <c r="SIK16" s="2"/>
      <c r="SIS16" s="2"/>
      <c r="SJA16" s="2"/>
      <c r="SJI16" s="2"/>
      <c r="SJQ16" s="2"/>
      <c r="SJY16" s="2"/>
      <c r="SKG16" s="2"/>
      <c r="SKO16" s="2"/>
      <c r="SKW16" s="2"/>
      <c r="SLE16" s="2"/>
      <c r="SLM16" s="2"/>
      <c r="SLU16" s="2"/>
      <c r="SMC16" s="2"/>
      <c r="SMK16" s="2"/>
      <c r="SMS16" s="2"/>
      <c r="SNA16" s="2"/>
      <c r="SNI16" s="2"/>
      <c r="SNQ16" s="2"/>
      <c r="SNY16" s="2"/>
      <c r="SOG16" s="2"/>
      <c r="SOO16" s="2"/>
      <c r="SOW16" s="2"/>
      <c r="SPE16" s="2"/>
      <c r="SPM16" s="2"/>
      <c r="SPU16" s="2"/>
      <c r="SQC16" s="2"/>
      <c r="SQK16" s="2"/>
      <c r="SQS16" s="2"/>
      <c r="SRA16" s="2"/>
      <c r="SRI16" s="2"/>
      <c r="SRQ16" s="2"/>
      <c r="SRY16" s="2"/>
      <c r="SSG16" s="2"/>
      <c r="SSO16" s="2"/>
      <c r="SSW16" s="2"/>
      <c r="STE16" s="2"/>
      <c r="STM16" s="2"/>
      <c r="STU16" s="2"/>
      <c r="SUC16" s="2"/>
      <c r="SUK16" s="2"/>
      <c r="SUS16" s="2"/>
      <c r="SVA16" s="2"/>
      <c r="SVI16" s="2"/>
      <c r="SVQ16" s="2"/>
      <c r="SVY16" s="2"/>
      <c r="SWG16" s="2"/>
      <c r="SWO16" s="2"/>
      <c r="SWW16" s="2"/>
      <c r="SXE16" s="2"/>
      <c r="SXM16" s="2"/>
      <c r="SXU16" s="2"/>
      <c r="SYC16" s="2"/>
      <c r="SYK16" s="2"/>
      <c r="SYS16" s="2"/>
      <c r="SZA16" s="2"/>
      <c r="SZI16" s="2"/>
      <c r="SZQ16" s="2"/>
      <c r="SZY16" s="2"/>
      <c r="TAG16" s="2"/>
      <c r="TAO16" s="2"/>
      <c r="TAW16" s="2"/>
      <c r="TBE16" s="2"/>
      <c r="TBM16" s="2"/>
      <c r="TBU16" s="2"/>
      <c r="TCC16" s="2"/>
      <c r="TCK16" s="2"/>
      <c r="TCS16" s="2"/>
      <c r="TDA16" s="2"/>
      <c r="TDI16" s="2"/>
      <c r="TDQ16" s="2"/>
      <c r="TDY16" s="2"/>
      <c r="TEG16" s="2"/>
      <c r="TEO16" s="2"/>
      <c r="TEW16" s="2"/>
      <c r="TFE16" s="2"/>
      <c r="TFM16" s="2"/>
      <c r="TFU16" s="2"/>
      <c r="TGC16" s="2"/>
      <c r="TGK16" s="2"/>
      <c r="TGS16" s="2"/>
      <c r="THA16" s="2"/>
      <c r="THI16" s="2"/>
      <c r="THQ16" s="2"/>
      <c r="THY16" s="2"/>
      <c r="TIG16" s="2"/>
      <c r="TIO16" s="2"/>
      <c r="TIW16" s="2"/>
      <c r="TJE16" s="2"/>
      <c r="TJM16" s="2"/>
      <c r="TJU16" s="2"/>
      <c r="TKC16" s="2"/>
      <c r="TKK16" s="2"/>
      <c r="TKS16" s="2"/>
      <c r="TLA16" s="2"/>
      <c r="TLI16" s="2"/>
      <c r="TLQ16" s="2"/>
      <c r="TLY16" s="2"/>
      <c r="TMG16" s="2"/>
      <c r="TMO16" s="2"/>
      <c r="TMW16" s="2"/>
      <c r="TNE16" s="2"/>
      <c r="TNM16" s="2"/>
      <c r="TNU16" s="2"/>
      <c r="TOC16" s="2"/>
      <c r="TOK16" s="2"/>
      <c r="TOS16" s="2"/>
      <c r="TPA16" s="2"/>
      <c r="TPI16" s="2"/>
      <c r="TPQ16" s="2"/>
      <c r="TPY16" s="2"/>
      <c r="TQG16" s="2"/>
      <c r="TQO16" s="2"/>
      <c r="TQW16" s="2"/>
      <c r="TRE16" s="2"/>
      <c r="TRM16" s="2"/>
      <c r="TRU16" s="2"/>
      <c r="TSC16" s="2"/>
      <c r="TSK16" s="2"/>
      <c r="TSS16" s="2"/>
      <c r="TTA16" s="2"/>
      <c r="TTI16" s="2"/>
      <c r="TTQ16" s="2"/>
      <c r="TTY16" s="2"/>
      <c r="TUG16" s="2"/>
      <c r="TUO16" s="2"/>
      <c r="TUW16" s="2"/>
      <c r="TVE16" s="2"/>
      <c r="TVM16" s="2"/>
      <c r="TVU16" s="2"/>
      <c r="TWC16" s="2"/>
      <c r="TWK16" s="2"/>
      <c r="TWS16" s="2"/>
      <c r="TXA16" s="2"/>
      <c r="TXI16" s="2"/>
      <c r="TXQ16" s="2"/>
      <c r="TXY16" s="2"/>
      <c r="TYG16" s="2"/>
      <c r="TYO16" s="2"/>
      <c r="TYW16" s="2"/>
      <c r="TZE16" s="2"/>
      <c r="TZM16" s="2"/>
      <c r="TZU16" s="2"/>
      <c r="UAC16" s="2"/>
      <c r="UAK16" s="2"/>
      <c r="UAS16" s="2"/>
      <c r="UBA16" s="2"/>
      <c r="UBI16" s="2"/>
      <c r="UBQ16" s="2"/>
      <c r="UBY16" s="2"/>
      <c r="UCG16" s="2"/>
      <c r="UCO16" s="2"/>
      <c r="UCW16" s="2"/>
      <c r="UDE16" s="2"/>
      <c r="UDM16" s="2"/>
      <c r="UDU16" s="2"/>
      <c r="UEC16" s="2"/>
      <c r="UEK16" s="2"/>
      <c r="UES16" s="2"/>
      <c r="UFA16" s="2"/>
      <c r="UFI16" s="2"/>
      <c r="UFQ16" s="2"/>
      <c r="UFY16" s="2"/>
      <c r="UGG16" s="2"/>
      <c r="UGO16" s="2"/>
      <c r="UGW16" s="2"/>
      <c r="UHE16" s="2"/>
      <c r="UHM16" s="2"/>
      <c r="UHU16" s="2"/>
      <c r="UIC16" s="2"/>
      <c r="UIK16" s="2"/>
      <c r="UIS16" s="2"/>
      <c r="UJA16" s="2"/>
      <c r="UJI16" s="2"/>
      <c r="UJQ16" s="2"/>
      <c r="UJY16" s="2"/>
      <c r="UKG16" s="2"/>
      <c r="UKO16" s="2"/>
      <c r="UKW16" s="2"/>
      <c r="ULE16" s="2"/>
      <c r="ULM16" s="2"/>
      <c r="ULU16" s="2"/>
      <c r="UMC16" s="2"/>
      <c r="UMK16" s="2"/>
      <c r="UMS16" s="2"/>
      <c r="UNA16" s="2"/>
      <c r="UNI16" s="2"/>
      <c r="UNQ16" s="2"/>
      <c r="UNY16" s="2"/>
      <c r="UOG16" s="2"/>
      <c r="UOO16" s="2"/>
      <c r="UOW16" s="2"/>
      <c r="UPE16" s="2"/>
      <c r="UPM16" s="2"/>
      <c r="UPU16" s="2"/>
      <c r="UQC16" s="2"/>
      <c r="UQK16" s="2"/>
      <c r="UQS16" s="2"/>
      <c r="URA16" s="2"/>
      <c r="URI16" s="2"/>
      <c r="URQ16" s="2"/>
      <c r="URY16" s="2"/>
      <c r="USG16" s="2"/>
      <c r="USO16" s="2"/>
      <c r="USW16" s="2"/>
      <c r="UTE16" s="2"/>
      <c r="UTM16" s="2"/>
      <c r="UTU16" s="2"/>
      <c r="UUC16" s="2"/>
      <c r="UUK16" s="2"/>
      <c r="UUS16" s="2"/>
      <c r="UVA16" s="2"/>
      <c r="UVI16" s="2"/>
      <c r="UVQ16" s="2"/>
      <c r="UVY16" s="2"/>
      <c r="UWG16" s="2"/>
      <c r="UWO16" s="2"/>
      <c r="UWW16" s="2"/>
      <c r="UXE16" s="2"/>
      <c r="UXM16" s="2"/>
      <c r="UXU16" s="2"/>
      <c r="UYC16" s="2"/>
      <c r="UYK16" s="2"/>
      <c r="UYS16" s="2"/>
      <c r="UZA16" s="2"/>
      <c r="UZI16" s="2"/>
      <c r="UZQ16" s="2"/>
      <c r="UZY16" s="2"/>
      <c r="VAG16" s="2"/>
      <c r="VAO16" s="2"/>
      <c r="VAW16" s="2"/>
      <c r="VBE16" s="2"/>
      <c r="VBM16" s="2"/>
      <c r="VBU16" s="2"/>
      <c r="VCC16" s="2"/>
      <c r="VCK16" s="2"/>
      <c r="VCS16" s="2"/>
      <c r="VDA16" s="2"/>
      <c r="VDI16" s="2"/>
      <c r="VDQ16" s="2"/>
      <c r="VDY16" s="2"/>
      <c r="VEG16" s="2"/>
      <c r="VEO16" s="2"/>
      <c r="VEW16" s="2"/>
      <c r="VFE16" s="2"/>
      <c r="VFM16" s="2"/>
      <c r="VFU16" s="2"/>
      <c r="VGC16" s="2"/>
      <c r="VGK16" s="2"/>
      <c r="VGS16" s="2"/>
      <c r="VHA16" s="2"/>
      <c r="VHI16" s="2"/>
      <c r="VHQ16" s="2"/>
      <c r="VHY16" s="2"/>
      <c r="VIG16" s="2"/>
      <c r="VIO16" s="2"/>
      <c r="VIW16" s="2"/>
      <c r="VJE16" s="2"/>
      <c r="VJM16" s="2"/>
      <c r="VJU16" s="2"/>
      <c r="VKC16" s="2"/>
      <c r="VKK16" s="2"/>
      <c r="VKS16" s="2"/>
      <c r="VLA16" s="2"/>
      <c r="VLI16" s="2"/>
      <c r="VLQ16" s="2"/>
      <c r="VLY16" s="2"/>
      <c r="VMG16" s="2"/>
      <c r="VMO16" s="2"/>
      <c r="VMW16" s="2"/>
      <c r="VNE16" s="2"/>
      <c r="VNM16" s="2"/>
      <c r="VNU16" s="2"/>
      <c r="VOC16" s="2"/>
      <c r="VOK16" s="2"/>
      <c r="VOS16" s="2"/>
      <c r="VPA16" s="2"/>
      <c r="VPI16" s="2"/>
      <c r="VPQ16" s="2"/>
      <c r="VPY16" s="2"/>
      <c r="VQG16" s="2"/>
      <c r="VQO16" s="2"/>
      <c r="VQW16" s="2"/>
      <c r="VRE16" s="2"/>
      <c r="VRM16" s="2"/>
      <c r="VRU16" s="2"/>
      <c r="VSC16" s="2"/>
      <c r="VSK16" s="2"/>
      <c r="VSS16" s="2"/>
      <c r="VTA16" s="2"/>
      <c r="VTI16" s="2"/>
      <c r="VTQ16" s="2"/>
      <c r="VTY16" s="2"/>
      <c r="VUG16" s="2"/>
      <c r="VUO16" s="2"/>
      <c r="VUW16" s="2"/>
      <c r="VVE16" s="2"/>
      <c r="VVM16" s="2"/>
      <c r="VVU16" s="2"/>
      <c r="VWC16" s="2"/>
      <c r="VWK16" s="2"/>
      <c r="VWS16" s="2"/>
      <c r="VXA16" s="2"/>
      <c r="VXI16" s="2"/>
      <c r="VXQ16" s="2"/>
      <c r="VXY16" s="2"/>
      <c r="VYG16" s="2"/>
      <c r="VYO16" s="2"/>
      <c r="VYW16" s="2"/>
      <c r="VZE16" s="2"/>
      <c r="VZM16" s="2"/>
      <c r="VZU16" s="2"/>
      <c r="WAC16" s="2"/>
      <c r="WAK16" s="2"/>
      <c r="WAS16" s="2"/>
      <c r="WBA16" s="2"/>
      <c r="WBI16" s="2"/>
      <c r="WBQ16" s="2"/>
      <c r="WBY16" s="2"/>
      <c r="WCG16" s="2"/>
      <c r="WCO16" s="2"/>
      <c r="WCW16" s="2"/>
      <c r="WDE16" s="2"/>
      <c r="WDM16" s="2"/>
      <c r="WDU16" s="2"/>
      <c r="WEC16" s="2"/>
      <c r="WEK16" s="2"/>
      <c r="WES16" s="2"/>
      <c r="WFA16" s="2"/>
      <c r="WFI16" s="2"/>
      <c r="WFQ16" s="2"/>
      <c r="WFY16" s="2"/>
      <c r="WGG16" s="2"/>
      <c r="WGO16" s="2"/>
      <c r="WGW16" s="2"/>
      <c r="WHE16" s="2"/>
      <c r="WHM16" s="2"/>
      <c r="WHU16" s="2"/>
      <c r="WIC16" s="2"/>
      <c r="WIK16" s="2"/>
      <c r="WIS16" s="2"/>
      <c r="WJA16" s="2"/>
      <c r="WJI16" s="2"/>
      <c r="WJQ16" s="2"/>
      <c r="WJY16" s="2"/>
      <c r="WKG16" s="2"/>
      <c r="WKO16" s="2"/>
      <c r="WKW16" s="2"/>
      <c r="WLE16" s="2"/>
      <c r="WLM16" s="2"/>
      <c r="WLU16" s="2"/>
      <c r="WMC16" s="2"/>
      <c r="WMK16" s="2"/>
      <c r="WMS16" s="2"/>
      <c r="WNA16" s="2"/>
      <c r="WNI16" s="2"/>
      <c r="WNQ16" s="2"/>
      <c r="WNY16" s="2"/>
      <c r="WOG16" s="2"/>
      <c r="WOO16" s="2"/>
      <c r="WOW16" s="2"/>
      <c r="WPE16" s="2"/>
      <c r="WPM16" s="2"/>
      <c r="WPU16" s="2"/>
      <c r="WQC16" s="2"/>
      <c r="WQK16" s="2"/>
      <c r="WQS16" s="2"/>
      <c r="WRA16" s="2"/>
      <c r="WRI16" s="2"/>
      <c r="WRQ16" s="2"/>
      <c r="WRY16" s="2"/>
      <c r="WSG16" s="2"/>
      <c r="WSO16" s="2"/>
      <c r="WSW16" s="2"/>
      <c r="WTE16" s="2"/>
      <c r="WTM16" s="2"/>
      <c r="WTU16" s="2"/>
      <c r="WUC16" s="2"/>
      <c r="WUK16" s="2"/>
      <c r="WUS16" s="2"/>
      <c r="WVA16" s="2"/>
      <c r="WVI16" s="2"/>
      <c r="WVQ16" s="2"/>
      <c r="WVY16" s="2"/>
      <c r="WWG16" s="2"/>
      <c r="WWO16" s="2"/>
      <c r="WWW16" s="2"/>
      <c r="WXE16" s="2"/>
      <c r="WXM16" s="2"/>
      <c r="WXU16" s="2"/>
      <c r="WYC16" s="2"/>
      <c r="WYK16" s="2"/>
      <c r="WYS16" s="2"/>
      <c r="WZA16" s="2"/>
      <c r="WZI16" s="2"/>
      <c r="WZQ16" s="2"/>
      <c r="WZY16" s="2"/>
      <c r="XAG16" s="2"/>
      <c r="XAO16" s="2"/>
      <c r="XAW16" s="2"/>
      <c r="XBE16" s="2"/>
      <c r="XBM16" s="2"/>
      <c r="XBU16" s="2"/>
      <c r="XCC16" s="2"/>
      <c r="XCK16" s="2"/>
      <c r="XCS16" s="2"/>
      <c r="XDA16" s="2"/>
      <c r="XDI16" s="2"/>
      <c r="XDQ16" s="2"/>
      <c r="XDY16" s="2"/>
      <c r="XEG16" s="2"/>
      <c r="XEO16" s="2"/>
      <c r="XEW16" s="2"/>
    </row>
    <row r="17" spans="1:1017 1025:2041 2049:3065 3073:4089 4097:5113 5121:6137 6145:7161 7169:8185 8193:9209 9217:10233 10241:11257 11265:12281 12289:13305 13313:14329 14337:15353 15361:16377">
      <c r="D17" t="s">
        <v>148</v>
      </c>
      <c r="E17" t="s">
        <v>17</v>
      </c>
      <c r="F17" t="s">
        <v>102</v>
      </c>
      <c r="G17" t="s">
        <v>105</v>
      </c>
      <c r="H17" t="s">
        <v>149</v>
      </c>
      <c r="I17" s="2"/>
      <c r="Q17" s="2"/>
      <c r="Y17" s="2"/>
      <c r="AG17" s="2"/>
      <c r="AO17" s="2"/>
      <c r="AW17" s="2"/>
      <c r="BE17" s="2"/>
      <c r="BM17" s="2"/>
      <c r="BU17" s="2"/>
      <c r="CC17" s="2"/>
      <c r="CK17" s="2"/>
      <c r="CS17" s="2"/>
      <c r="DA17" s="2"/>
      <c r="DI17" s="2"/>
      <c r="DQ17" s="2"/>
      <c r="DY17" s="2"/>
      <c r="EG17" s="2"/>
      <c r="EO17" s="2"/>
      <c r="EW17" s="2"/>
      <c r="FE17" s="2"/>
      <c r="FM17" s="2"/>
      <c r="FU17" s="2"/>
      <c r="GC17" s="2"/>
      <c r="GK17" s="2"/>
      <c r="GS17" s="2"/>
      <c r="HA17" s="2"/>
      <c r="HI17" s="2"/>
      <c r="HQ17" s="2"/>
      <c r="HY17" s="2"/>
      <c r="IG17" s="2"/>
      <c r="IO17" s="2"/>
      <c r="IW17" s="2"/>
      <c r="JE17" s="2"/>
      <c r="JM17" s="2"/>
      <c r="JU17" s="2"/>
      <c r="KC17" s="2"/>
      <c r="KK17" s="2"/>
      <c r="KS17" s="2"/>
      <c r="LA17" s="2"/>
      <c r="LI17" s="2"/>
      <c r="LQ17" s="2"/>
      <c r="LY17" s="2"/>
      <c r="MG17" s="2"/>
      <c r="MO17" s="2"/>
      <c r="MW17" s="2"/>
      <c r="NE17" s="2"/>
      <c r="NM17" s="2"/>
      <c r="NU17" s="2"/>
      <c r="OC17" s="2"/>
      <c r="OK17" s="2"/>
      <c r="OS17" s="2"/>
      <c r="PA17" s="2"/>
      <c r="PI17" s="2"/>
      <c r="PQ17" s="2"/>
      <c r="PY17" s="2"/>
      <c r="QG17" s="2"/>
      <c r="QO17" s="2"/>
      <c r="QW17" s="2"/>
      <c r="RE17" s="2"/>
      <c r="RM17" s="2"/>
      <c r="RU17" s="2"/>
      <c r="SC17" s="2"/>
      <c r="SK17" s="2"/>
      <c r="SS17" s="2"/>
      <c r="TA17" s="2"/>
      <c r="TI17" s="2"/>
      <c r="TQ17" s="2"/>
      <c r="TY17" s="2"/>
      <c r="UG17" s="2"/>
      <c r="UO17" s="2"/>
      <c r="UW17" s="2"/>
      <c r="VE17" s="2"/>
      <c r="VM17" s="2"/>
      <c r="VU17" s="2"/>
      <c r="WC17" s="2"/>
      <c r="WK17" s="2"/>
      <c r="WS17" s="2"/>
      <c r="XA17" s="2"/>
      <c r="XI17" s="2"/>
      <c r="XQ17" s="2"/>
      <c r="XY17" s="2"/>
      <c r="YG17" s="2"/>
      <c r="YO17" s="2"/>
      <c r="YW17" s="2"/>
      <c r="ZE17" s="2"/>
      <c r="ZM17" s="2"/>
      <c r="ZU17" s="2"/>
      <c r="AAC17" s="2"/>
      <c r="AAK17" s="2"/>
      <c r="AAS17" s="2"/>
      <c r="ABA17" s="2"/>
      <c r="ABI17" s="2"/>
      <c r="ABQ17" s="2"/>
      <c r="ABY17" s="2"/>
      <c r="ACG17" s="2"/>
      <c r="ACO17" s="2"/>
      <c r="ACW17" s="2"/>
      <c r="ADE17" s="2"/>
      <c r="ADM17" s="2"/>
      <c r="ADU17" s="2"/>
      <c r="AEC17" s="2"/>
      <c r="AEK17" s="2"/>
      <c r="AES17" s="2"/>
      <c r="AFA17" s="2"/>
      <c r="AFI17" s="2"/>
      <c r="AFQ17" s="2"/>
      <c r="AFY17" s="2"/>
      <c r="AGG17" s="2"/>
      <c r="AGO17" s="2"/>
      <c r="AGW17" s="2"/>
      <c r="AHE17" s="2"/>
      <c r="AHM17" s="2"/>
      <c r="AHU17" s="2"/>
      <c r="AIC17" s="2"/>
      <c r="AIK17" s="2"/>
      <c r="AIS17" s="2"/>
      <c r="AJA17" s="2"/>
      <c r="AJI17" s="2"/>
      <c r="AJQ17" s="2"/>
      <c r="AJY17" s="2"/>
      <c r="AKG17" s="2"/>
      <c r="AKO17" s="2"/>
      <c r="AKW17" s="2"/>
      <c r="ALE17" s="2"/>
      <c r="ALM17" s="2"/>
      <c r="ALU17" s="2"/>
      <c r="AMC17" s="2"/>
      <c r="AMK17" s="2"/>
      <c r="AMS17" s="2"/>
      <c r="ANA17" s="2"/>
      <c r="ANI17" s="2"/>
      <c r="ANQ17" s="2"/>
      <c r="ANY17" s="2"/>
      <c r="AOG17" s="2"/>
      <c r="AOO17" s="2"/>
      <c r="AOW17" s="2"/>
      <c r="APE17" s="2"/>
      <c r="APM17" s="2"/>
      <c r="APU17" s="2"/>
      <c r="AQC17" s="2"/>
      <c r="AQK17" s="2"/>
      <c r="AQS17" s="2"/>
      <c r="ARA17" s="2"/>
      <c r="ARI17" s="2"/>
      <c r="ARQ17" s="2"/>
      <c r="ARY17" s="2"/>
      <c r="ASG17" s="2"/>
      <c r="ASO17" s="2"/>
      <c r="ASW17" s="2"/>
      <c r="ATE17" s="2"/>
      <c r="ATM17" s="2"/>
      <c r="ATU17" s="2"/>
      <c r="AUC17" s="2"/>
      <c r="AUK17" s="2"/>
      <c r="AUS17" s="2"/>
      <c r="AVA17" s="2"/>
      <c r="AVI17" s="2"/>
      <c r="AVQ17" s="2"/>
      <c r="AVY17" s="2"/>
      <c r="AWG17" s="2"/>
      <c r="AWO17" s="2"/>
      <c r="AWW17" s="2"/>
      <c r="AXE17" s="2"/>
      <c r="AXM17" s="2"/>
      <c r="AXU17" s="2"/>
      <c r="AYC17" s="2"/>
      <c r="AYK17" s="2"/>
      <c r="AYS17" s="2"/>
      <c r="AZA17" s="2"/>
      <c r="AZI17" s="2"/>
      <c r="AZQ17" s="2"/>
      <c r="AZY17" s="2"/>
      <c r="BAG17" s="2"/>
      <c r="BAO17" s="2"/>
      <c r="BAW17" s="2"/>
      <c r="BBE17" s="2"/>
      <c r="BBM17" s="2"/>
      <c r="BBU17" s="2"/>
      <c r="BCC17" s="2"/>
      <c r="BCK17" s="2"/>
      <c r="BCS17" s="2"/>
      <c r="BDA17" s="2"/>
      <c r="BDI17" s="2"/>
      <c r="BDQ17" s="2"/>
      <c r="BDY17" s="2"/>
      <c r="BEG17" s="2"/>
      <c r="BEO17" s="2"/>
      <c r="BEW17" s="2"/>
      <c r="BFE17" s="2"/>
      <c r="BFM17" s="2"/>
      <c r="BFU17" s="2"/>
      <c r="BGC17" s="2"/>
      <c r="BGK17" s="2"/>
      <c r="BGS17" s="2"/>
      <c r="BHA17" s="2"/>
      <c r="BHI17" s="2"/>
      <c r="BHQ17" s="2"/>
      <c r="BHY17" s="2"/>
      <c r="BIG17" s="2"/>
      <c r="BIO17" s="2"/>
      <c r="BIW17" s="2"/>
      <c r="BJE17" s="2"/>
      <c r="BJM17" s="2"/>
      <c r="BJU17" s="2"/>
      <c r="BKC17" s="2"/>
      <c r="BKK17" s="2"/>
      <c r="BKS17" s="2"/>
      <c r="BLA17" s="2"/>
      <c r="BLI17" s="2"/>
      <c r="BLQ17" s="2"/>
      <c r="BLY17" s="2"/>
      <c r="BMG17" s="2"/>
      <c r="BMO17" s="2"/>
      <c r="BMW17" s="2"/>
      <c r="BNE17" s="2"/>
      <c r="BNM17" s="2"/>
      <c r="BNU17" s="2"/>
      <c r="BOC17" s="2"/>
      <c r="BOK17" s="2"/>
      <c r="BOS17" s="2"/>
      <c r="BPA17" s="2"/>
      <c r="BPI17" s="2"/>
      <c r="BPQ17" s="2"/>
      <c r="BPY17" s="2"/>
      <c r="BQG17" s="2"/>
      <c r="BQO17" s="2"/>
      <c r="BQW17" s="2"/>
      <c r="BRE17" s="2"/>
      <c r="BRM17" s="2"/>
      <c r="BRU17" s="2"/>
      <c r="BSC17" s="2"/>
      <c r="BSK17" s="2"/>
      <c r="BSS17" s="2"/>
      <c r="BTA17" s="2"/>
      <c r="BTI17" s="2"/>
      <c r="BTQ17" s="2"/>
      <c r="BTY17" s="2"/>
      <c r="BUG17" s="2"/>
      <c r="BUO17" s="2"/>
      <c r="BUW17" s="2"/>
      <c r="BVE17" s="2"/>
      <c r="BVM17" s="2"/>
      <c r="BVU17" s="2"/>
      <c r="BWC17" s="2"/>
      <c r="BWK17" s="2"/>
      <c r="BWS17" s="2"/>
      <c r="BXA17" s="2"/>
      <c r="BXI17" s="2"/>
      <c r="BXQ17" s="2"/>
      <c r="BXY17" s="2"/>
      <c r="BYG17" s="2"/>
      <c r="BYO17" s="2"/>
      <c r="BYW17" s="2"/>
      <c r="BZE17" s="2"/>
      <c r="BZM17" s="2"/>
      <c r="BZU17" s="2"/>
      <c r="CAC17" s="2"/>
      <c r="CAK17" s="2"/>
      <c r="CAS17" s="2"/>
      <c r="CBA17" s="2"/>
      <c r="CBI17" s="2"/>
      <c r="CBQ17" s="2"/>
      <c r="CBY17" s="2"/>
      <c r="CCG17" s="2"/>
      <c r="CCO17" s="2"/>
      <c r="CCW17" s="2"/>
      <c r="CDE17" s="2"/>
      <c r="CDM17" s="2"/>
      <c r="CDU17" s="2"/>
      <c r="CEC17" s="2"/>
      <c r="CEK17" s="2"/>
      <c r="CES17" s="2"/>
      <c r="CFA17" s="2"/>
      <c r="CFI17" s="2"/>
      <c r="CFQ17" s="2"/>
      <c r="CFY17" s="2"/>
      <c r="CGG17" s="2"/>
      <c r="CGO17" s="2"/>
      <c r="CGW17" s="2"/>
      <c r="CHE17" s="2"/>
      <c r="CHM17" s="2"/>
      <c r="CHU17" s="2"/>
      <c r="CIC17" s="2"/>
      <c r="CIK17" s="2"/>
      <c r="CIS17" s="2"/>
      <c r="CJA17" s="2"/>
      <c r="CJI17" s="2"/>
      <c r="CJQ17" s="2"/>
      <c r="CJY17" s="2"/>
      <c r="CKG17" s="2"/>
      <c r="CKO17" s="2"/>
      <c r="CKW17" s="2"/>
      <c r="CLE17" s="2"/>
      <c r="CLM17" s="2"/>
      <c r="CLU17" s="2"/>
      <c r="CMC17" s="2"/>
      <c r="CMK17" s="2"/>
      <c r="CMS17" s="2"/>
      <c r="CNA17" s="2"/>
      <c r="CNI17" s="2"/>
      <c r="CNQ17" s="2"/>
      <c r="CNY17" s="2"/>
      <c r="COG17" s="2"/>
      <c r="COO17" s="2"/>
      <c r="COW17" s="2"/>
      <c r="CPE17" s="2"/>
      <c r="CPM17" s="2"/>
      <c r="CPU17" s="2"/>
      <c r="CQC17" s="2"/>
      <c r="CQK17" s="2"/>
      <c r="CQS17" s="2"/>
      <c r="CRA17" s="2"/>
      <c r="CRI17" s="2"/>
      <c r="CRQ17" s="2"/>
      <c r="CRY17" s="2"/>
      <c r="CSG17" s="2"/>
      <c r="CSO17" s="2"/>
      <c r="CSW17" s="2"/>
      <c r="CTE17" s="2"/>
      <c r="CTM17" s="2"/>
      <c r="CTU17" s="2"/>
      <c r="CUC17" s="2"/>
      <c r="CUK17" s="2"/>
      <c r="CUS17" s="2"/>
      <c r="CVA17" s="2"/>
      <c r="CVI17" s="2"/>
      <c r="CVQ17" s="2"/>
      <c r="CVY17" s="2"/>
      <c r="CWG17" s="2"/>
      <c r="CWO17" s="2"/>
      <c r="CWW17" s="2"/>
      <c r="CXE17" s="2"/>
      <c r="CXM17" s="2"/>
      <c r="CXU17" s="2"/>
      <c r="CYC17" s="2"/>
      <c r="CYK17" s="2"/>
      <c r="CYS17" s="2"/>
      <c r="CZA17" s="2"/>
      <c r="CZI17" s="2"/>
      <c r="CZQ17" s="2"/>
      <c r="CZY17" s="2"/>
      <c r="DAG17" s="2"/>
      <c r="DAO17" s="2"/>
      <c r="DAW17" s="2"/>
      <c r="DBE17" s="2"/>
      <c r="DBM17" s="2"/>
      <c r="DBU17" s="2"/>
      <c r="DCC17" s="2"/>
      <c r="DCK17" s="2"/>
      <c r="DCS17" s="2"/>
      <c r="DDA17" s="2"/>
      <c r="DDI17" s="2"/>
      <c r="DDQ17" s="2"/>
      <c r="DDY17" s="2"/>
      <c r="DEG17" s="2"/>
      <c r="DEO17" s="2"/>
      <c r="DEW17" s="2"/>
      <c r="DFE17" s="2"/>
      <c r="DFM17" s="2"/>
      <c r="DFU17" s="2"/>
      <c r="DGC17" s="2"/>
      <c r="DGK17" s="2"/>
      <c r="DGS17" s="2"/>
      <c r="DHA17" s="2"/>
      <c r="DHI17" s="2"/>
      <c r="DHQ17" s="2"/>
      <c r="DHY17" s="2"/>
      <c r="DIG17" s="2"/>
      <c r="DIO17" s="2"/>
      <c r="DIW17" s="2"/>
      <c r="DJE17" s="2"/>
      <c r="DJM17" s="2"/>
      <c r="DJU17" s="2"/>
      <c r="DKC17" s="2"/>
      <c r="DKK17" s="2"/>
      <c r="DKS17" s="2"/>
      <c r="DLA17" s="2"/>
      <c r="DLI17" s="2"/>
      <c r="DLQ17" s="2"/>
      <c r="DLY17" s="2"/>
      <c r="DMG17" s="2"/>
      <c r="DMO17" s="2"/>
      <c r="DMW17" s="2"/>
      <c r="DNE17" s="2"/>
      <c r="DNM17" s="2"/>
      <c r="DNU17" s="2"/>
      <c r="DOC17" s="2"/>
      <c r="DOK17" s="2"/>
      <c r="DOS17" s="2"/>
      <c r="DPA17" s="2"/>
      <c r="DPI17" s="2"/>
      <c r="DPQ17" s="2"/>
      <c r="DPY17" s="2"/>
      <c r="DQG17" s="2"/>
      <c r="DQO17" s="2"/>
      <c r="DQW17" s="2"/>
      <c r="DRE17" s="2"/>
      <c r="DRM17" s="2"/>
      <c r="DRU17" s="2"/>
      <c r="DSC17" s="2"/>
      <c r="DSK17" s="2"/>
      <c r="DSS17" s="2"/>
      <c r="DTA17" s="2"/>
      <c r="DTI17" s="2"/>
      <c r="DTQ17" s="2"/>
      <c r="DTY17" s="2"/>
      <c r="DUG17" s="2"/>
      <c r="DUO17" s="2"/>
      <c r="DUW17" s="2"/>
      <c r="DVE17" s="2"/>
      <c r="DVM17" s="2"/>
      <c r="DVU17" s="2"/>
      <c r="DWC17" s="2"/>
      <c r="DWK17" s="2"/>
      <c r="DWS17" s="2"/>
      <c r="DXA17" s="2"/>
      <c r="DXI17" s="2"/>
      <c r="DXQ17" s="2"/>
      <c r="DXY17" s="2"/>
      <c r="DYG17" s="2"/>
      <c r="DYO17" s="2"/>
      <c r="DYW17" s="2"/>
      <c r="DZE17" s="2"/>
      <c r="DZM17" s="2"/>
      <c r="DZU17" s="2"/>
      <c r="EAC17" s="2"/>
      <c r="EAK17" s="2"/>
      <c r="EAS17" s="2"/>
      <c r="EBA17" s="2"/>
      <c r="EBI17" s="2"/>
      <c r="EBQ17" s="2"/>
      <c r="EBY17" s="2"/>
      <c r="ECG17" s="2"/>
      <c r="ECO17" s="2"/>
      <c r="ECW17" s="2"/>
      <c r="EDE17" s="2"/>
      <c r="EDM17" s="2"/>
      <c r="EDU17" s="2"/>
      <c r="EEC17" s="2"/>
      <c r="EEK17" s="2"/>
      <c r="EES17" s="2"/>
      <c r="EFA17" s="2"/>
      <c r="EFI17" s="2"/>
      <c r="EFQ17" s="2"/>
      <c r="EFY17" s="2"/>
      <c r="EGG17" s="2"/>
      <c r="EGO17" s="2"/>
      <c r="EGW17" s="2"/>
      <c r="EHE17" s="2"/>
      <c r="EHM17" s="2"/>
      <c r="EHU17" s="2"/>
      <c r="EIC17" s="2"/>
      <c r="EIK17" s="2"/>
      <c r="EIS17" s="2"/>
      <c r="EJA17" s="2"/>
      <c r="EJI17" s="2"/>
      <c r="EJQ17" s="2"/>
      <c r="EJY17" s="2"/>
      <c r="EKG17" s="2"/>
      <c r="EKO17" s="2"/>
      <c r="EKW17" s="2"/>
      <c r="ELE17" s="2"/>
      <c r="ELM17" s="2"/>
      <c r="ELU17" s="2"/>
      <c r="EMC17" s="2"/>
      <c r="EMK17" s="2"/>
      <c r="EMS17" s="2"/>
      <c r="ENA17" s="2"/>
      <c r="ENI17" s="2"/>
      <c r="ENQ17" s="2"/>
      <c r="ENY17" s="2"/>
      <c r="EOG17" s="2"/>
      <c r="EOO17" s="2"/>
      <c r="EOW17" s="2"/>
      <c r="EPE17" s="2"/>
      <c r="EPM17" s="2"/>
      <c r="EPU17" s="2"/>
      <c r="EQC17" s="2"/>
      <c r="EQK17" s="2"/>
      <c r="EQS17" s="2"/>
      <c r="ERA17" s="2"/>
      <c r="ERI17" s="2"/>
      <c r="ERQ17" s="2"/>
      <c r="ERY17" s="2"/>
      <c r="ESG17" s="2"/>
      <c r="ESO17" s="2"/>
      <c r="ESW17" s="2"/>
      <c r="ETE17" s="2"/>
      <c r="ETM17" s="2"/>
      <c r="ETU17" s="2"/>
      <c r="EUC17" s="2"/>
      <c r="EUK17" s="2"/>
      <c r="EUS17" s="2"/>
      <c r="EVA17" s="2"/>
      <c r="EVI17" s="2"/>
      <c r="EVQ17" s="2"/>
      <c r="EVY17" s="2"/>
      <c r="EWG17" s="2"/>
      <c r="EWO17" s="2"/>
      <c r="EWW17" s="2"/>
      <c r="EXE17" s="2"/>
      <c r="EXM17" s="2"/>
      <c r="EXU17" s="2"/>
      <c r="EYC17" s="2"/>
      <c r="EYK17" s="2"/>
      <c r="EYS17" s="2"/>
      <c r="EZA17" s="2"/>
      <c r="EZI17" s="2"/>
      <c r="EZQ17" s="2"/>
      <c r="EZY17" s="2"/>
      <c r="FAG17" s="2"/>
      <c r="FAO17" s="2"/>
      <c r="FAW17" s="2"/>
      <c r="FBE17" s="2"/>
      <c r="FBM17" s="2"/>
      <c r="FBU17" s="2"/>
      <c r="FCC17" s="2"/>
      <c r="FCK17" s="2"/>
      <c r="FCS17" s="2"/>
      <c r="FDA17" s="2"/>
      <c r="FDI17" s="2"/>
      <c r="FDQ17" s="2"/>
      <c r="FDY17" s="2"/>
      <c r="FEG17" s="2"/>
      <c r="FEO17" s="2"/>
      <c r="FEW17" s="2"/>
      <c r="FFE17" s="2"/>
      <c r="FFM17" s="2"/>
      <c r="FFU17" s="2"/>
      <c r="FGC17" s="2"/>
      <c r="FGK17" s="2"/>
      <c r="FGS17" s="2"/>
      <c r="FHA17" s="2"/>
      <c r="FHI17" s="2"/>
      <c r="FHQ17" s="2"/>
      <c r="FHY17" s="2"/>
      <c r="FIG17" s="2"/>
      <c r="FIO17" s="2"/>
      <c r="FIW17" s="2"/>
      <c r="FJE17" s="2"/>
      <c r="FJM17" s="2"/>
      <c r="FJU17" s="2"/>
      <c r="FKC17" s="2"/>
      <c r="FKK17" s="2"/>
      <c r="FKS17" s="2"/>
      <c r="FLA17" s="2"/>
      <c r="FLI17" s="2"/>
      <c r="FLQ17" s="2"/>
      <c r="FLY17" s="2"/>
      <c r="FMG17" s="2"/>
      <c r="FMO17" s="2"/>
      <c r="FMW17" s="2"/>
      <c r="FNE17" s="2"/>
      <c r="FNM17" s="2"/>
      <c r="FNU17" s="2"/>
      <c r="FOC17" s="2"/>
      <c r="FOK17" s="2"/>
      <c r="FOS17" s="2"/>
      <c r="FPA17" s="2"/>
      <c r="FPI17" s="2"/>
      <c r="FPQ17" s="2"/>
      <c r="FPY17" s="2"/>
      <c r="FQG17" s="2"/>
      <c r="FQO17" s="2"/>
      <c r="FQW17" s="2"/>
      <c r="FRE17" s="2"/>
      <c r="FRM17" s="2"/>
      <c r="FRU17" s="2"/>
      <c r="FSC17" s="2"/>
      <c r="FSK17" s="2"/>
      <c r="FSS17" s="2"/>
      <c r="FTA17" s="2"/>
      <c r="FTI17" s="2"/>
      <c r="FTQ17" s="2"/>
      <c r="FTY17" s="2"/>
      <c r="FUG17" s="2"/>
      <c r="FUO17" s="2"/>
      <c r="FUW17" s="2"/>
      <c r="FVE17" s="2"/>
      <c r="FVM17" s="2"/>
      <c r="FVU17" s="2"/>
      <c r="FWC17" s="2"/>
      <c r="FWK17" s="2"/>
      <c r="FWS17" s="2"/>
      <c r="FXA17" s="2"/>
      <c r="FXI17" s="2"/>
      <c r="FXQ17" s="2"/>
      <c r="FXY17" s="2"/>
      <c r="FYG17" s="2"/>
      <c r="FYO17" s="2"/>
      <c r="FYW17" s="2"/>
      <c r="FZE17" s="2"/>
      <c r="FZM17" s="2"/>
      <c r="FZU17" s="2"/>
      <c r="GAC17" s="2"/>
      <c r="GAK17" s="2"/>
      <c r="GAS17" s="2"/>
      <c r="GBA17" s="2"/>
      <c r="GBI17" s="2"/>
      <c r="GBQ17" s="2"/>
      <c r="GBY17" s="2"/>
      <c r="GCG17" s="2"/>
      <c r="GCO17" s="2"/>
      <c r="GCW17" s="2"/>
      <c r="GDE17" s="2"/>
      <c r="GDM17" s="2"/>
      <c r="GDU17" s="2"/>
      <c r="GEC17" s="2"/>
      <c r="GEK17" s="2"/>
      <c r="GES17" s="2"/>
      <c r="GFA17" s="2"/>
      <c r="GFI17" s="2"/>
      <c r="GFQ17" s="2"/>
      <c r="GFY17" s="2"/>
      <c r="GGG17" s="2"/>
      <c r="GGO17" s="2"/>
      <c r="GGW17" s="2"/>
      <c r="GHE17" s="2"/>
      <c r="GHM17" s="2"/>
      <c r="GHU17" s="2"/>
      <c r="GIC17" s="2"/>
      <c r="GIK17" s="2"/>
      <c r="GIS17" s="2"/>
      <c r="GJA17" s="2"/>
      <c r="GJI17" s="2"/>
      <c r="GJQ17" s="2"/>
      <c r="GJY17" s="2"/>
      <c r="GKG17" s="2"/>
      <c r="GKO17" s="2"/>
      <c r="GKW17" s="2"/>
      <c r="GLE17" s="2"/>
      <c r="GLM17" s="2"/>
      <c r="GLU17" s="2"/>
      <c r="GMC17" s="2"/>
      <c r="GMK17" s="2"/>
      <c r="GMS17" s="2"/>
      <c r="GNA17" s="2"/>
      <c r="GNI17" s="2"/>
      <c r="GNQ17" s="2"/>
      <c r="GNY17" s="2"/>
      <c r="GOG17" s="2"/>
      <c r="GOO17" s="2"/>
      <c r="GOW17" s="2"/>
      <c r="GPE17" s="2"/>
      <c r="GPM17" s="2"/>
      <c r="GPU17" s="2"/>
      <c r="GQC17" s="2"/>
      <c r="GQK17" s="2"/>
      <c r="GQS17" s="2"/>
      <c r="GRA17" s="2"/>
      <c r="GRI17" s="2"/>
      <c r="GRQ17" s="2"/>
      <c r="GRY17" s="2"/>
      <c r="GSG17" s="2"/>
      <c r="GSO17" s="2"/>
      <c r="GSW17" s="2"/>
      <c r="GTE17" s="2"/>
      <c r="GTM17" s="2"/>
      <c r="GTU17" s="2"/>
      <c r="GUC17" s="2"/>
      <c r="GUK17" s="2"/>
      <c r="GUS17" s="2"/>
      <c r="GVA17" s="2"/>
      <c r="GVI17" s="2"/>
      <c r="GVQ17" s="2"/>
      <c r="GVY17" s="2"/>
      <c r="GWG17" s="2"/>
      <c r="GWO17" s="2"/>
      <c r="GWW17" s="2"/>
      <c r="GXE17" s="2"/>
      <c r="GXM17" s="2"/>
      <c r="GXU17" s="2"/>
      <c r="GYC17" s="2"/>
      <c r="GYK17" s="2"/>
      <c r="GYS17" s="2"/>
      <c r="GZA17" s="2"/>
      <c r="GZI17" s="2"/>
      <c r="GZQ17" s="2"/>
      <c r="GZY17" s="2"/>
      <c r="HAG17" s="2"/>
      <c r="HAO17" s="2"/>
      <c r="HAW17" s="2"/>
      <c r="HBE17" s="2"/>
      <c r="HBM17" s="2"/>
      <c r="HBU17" s="2"/>
      <c r="HCC17" s="2"/>
      <c r="HCK17" s="2"/>
      <c r="HCS17" s="2"/>
      <c r="HDA17" s="2"/>
      <c r="HDI17" s="2"/>
      <c r="HDQ17" s="2"/>
      <c r="HDY17" s="2"/>
      <c r="HEG17" s="2"/>
      <c r="HEO17" s="2"/>
      <c r="HEW17" s="2"/>
      <c r="HFE17" s="2"/>
      <c r="HFM17" s="2"/>
      <c r="HFU17" s="2"/>
      <c r="HGC17" s="2"/>
      <c r="HGK17" s="2"/>
      <c r="HGS17" s="2"/>
      <c r="HHA17" s="2"/>
      <c r="HHI17" s="2"/>
      <c r="HHQ17" s="2"/>
      <c r="HHY17" s="2"/>
      <c r="HIG17" s="2"/>
      <c r="HIO17" s="2"/>
      <c r="HIW17" s="2"/>
      <c r="HJE17" s="2"/>
      <c r="HJM17" s="2"/>
      <c r="HJU17" s="2"/>
      <c r="HKC17" s="2"/>
      <c r="HKK17" s="2"/>
      <c r="HKS17" s="2"/>
      <c r="HLA17" s="2"/>
      <c r="HLI17" s="2"/>
      <c r="HLQ17" s="2"/>
      <c r="HLY17" s="2"/>
      <c r="HMG17" s="2"/>
      <c r="HMO17" s="2"/>
      <c r="HMW17" s="2"/>
      <c r="HNE17" s="2"/>
      <c r="HNM17" s="2"/>
      <c r="HNU17" s="2"/>
      <c r="HOC17" s="2"/>
      <c r="HOK17" s="2"/>
      <c r="HOS17" s="2"/>
      <c r="HPA17" s="2"/>
      <c r="HPI17" s="2"/>
      <c r="HPQ17" s="2"/>
      <c r="HPY17" s="2"/>
      <c r="HQG17" s="2"/>
      <c r="HQO17" s="2"/>
      <c r="HQW17" s="2"/>
      <c r="HRE17" s="2"/>
      <c r="HRM17" s="2"/>
      <c r="HRU17" s="2"/>
      <c r="HSC17" s="2"/>
      <c r="HSK17" s="2"/>
      <c r="HSS17" s="2"/>
      <c r="HTA17" s="2"/>
      <c r="HTI17" s="2"/>
      <c r="HTQ17" s="2"/>
      <c r="HTY17" s="2"/>
      <c r="HUG17" s="2"/>
      <c r="HUO17" s="2"/>
      <c r="HUW17" s="2"/>
      <c r="HVE17" s="2"/>
      <c r="HVM17" s="2"/>
      <c r="HVU17" s="2"/>
      <c r="HWC17" s="2"/>
      <c r="HWK17" s="2"/>
      <c r="HWS17" s="2"/>
      <c r="HXA17" s="2"/>
      <c r="HXI17" s="2"/>
      <c r="HXQ17" s="2"/>
      <c r="HXY17" s="2"/>
      <c r="HYG17" s="2"/>
      <c r="HYO17" s="2"/>
      <c r="HYW17" s="2"/>
      <c r="HZE17" s="2"/>
      <c r="HZM17" s="2"/>
      <c r="HZU17" s="2"/>
      <c r="IAC17" s="2"/>
      <c r="IAK17" s="2"/>
      <c r="IAS17" s="2"/>
      <c r="IBA17" s="2"/>
      <c r="IBI17" s="2"/>
      <c r="IBQ17" s="2"/>
      <c r="IBY17" s="2"/>
      <c r="ICG17" s="2"/>
      <c r="ICO17" s="2"/>
      <c r="ICW17" s="2"/>
      <c r="IDE17" s="2"/>
      <c r="IDM17" s="2"/>
      <c r="IDU17" s="2"/>
      <c r="IEC17" s="2"/>
      <c r="IEK17" s="2"/>
      <c r="IES17" s="2"/>
      <c r="IFA17" s="2"/>
      <c r="IFI17" s="2"/>
      <c r="IFQ17" s="2"/>
      <c r="IFY17" s="2"/>
      <c r="IGG17" s="2"/>
      <c r="IGO17" s="2"/>
      <c r="IGW17" s="2"/>
      <c r="IHE17" s="2"/>
      <c r="IHM17" s="2"/>
      <c r="IHU17" s="2"/>
      <c r="IIC17" s="2"/>
      <c r="IIK17" s="2"/>
      <c r="IIS17" s="2"/>
      <c r="IJA17" s="2"/>
      <c r="IJI17" s="2"/>
      <c r="IJQ17" s="2"/>
      <c r="IJY17" s="2"/>
      <c r="IKG17" s="2"/>
      <c r="IKO17" s="2"/>
      <c r="IKW17" s="2"/>
      <c r="ILE17" s="2"/>
      <c r="ILM17" s="2"/>
      <c r="ILU17" s="2"/>
      <c r="IMC17" s="2"/>
      <c r="IMK17" s="2"/>
      <c r="IMS17" s="2"/>
      <c r="INA17" s="2"/>
      <c r="INI17" s="2"/>
      <c r="INQ17" s="2"/>
      <c r="INY17" s="2"/>
      <c r="IOG17" s="2"/>
      <c r="IOO17" s="2"/>
      <c r="IOW17" s="2"/>
      <c r="IPE17" s="2"/>
      <c r="IPM17" s="2"/>
      <c r="IPU17" s="2"/>
      <c r="IQC17" s="2"/>
      <c r="IQK17" s="2"/>
      <c r="IQS17" s="2"/>
      <c r="IRA17" s="2"/>
      <c r="IRI17" s="2"/>
      <c r="IRQ17" s="2"/>
      <c r="IRY17" s="2"/>
      <c r="ISG17" s="2"/>
      <c r="ISO17" s="2"/>
      <c r="ISW17" s="2"/>
      <c r="ITE17" s="2"/>
      <c r="ITM17" s="2"/>
      <c r="ITU17" s="2"/>
      <c r="IUC17" s="2"/>
      <c r="IUK17" s="2"/>
      <c r="IUS17" s="2"/>
      <c r="IVA17" s="2"/>
      <c r="IVI17" s="2"/>
      <c r="IVQ17" s="2"/>
      <c r="IVY17" s="2"/>
      <c r="IWG17" s="2"/>
      <c r="IWO17" s="2"/>
      <c r="IWW17" s="2"/>
      <c r="IXE17" s="2"/>
      <c r="IXM17" s="2"/>
      <c r="IXU17" s="2"/>
      <c r="IYC17" s="2"/>
      <c r="IYK17" s="2"/>
      <c r="IYS17" s="2"/>
      <c r="IZA17" s="2"/>
      <c r="IZI17" s="2"/>
      <c r="IZQ17" s="2"/>
      <c r="IZY17" s="2"/>
      <c r="JAG17" s="2"/>
      <c r="JAO17" s="2"/>
      <c r="JAW17" s="2"/>
      <c r="JBE17" s="2"/>
      <c r="JBM17" s="2"/>
      <c r="JBU17" s="2"/>
      <c r="JCC17" s="2"/>
      <c r="JCK17" s="2"/>
      <c r="JCS17" s="2"/>
      <c r="JDA17" s="2"/>
      <c r="JDI17" s="2"/>
      <c r="JDQ17" s="2"/>
      <c r="JDY17" s="2"/>
      <c r="JEG17" s="2"/>
      <c r="JEO17" s="2"/>
      <c r="JEW17" s="2"/>
      <c r="JFE17" s="2"/>
      <c r="JFM17" s="2"/>
      <c r="JFU17" s="2"/>
      <c r="JGC17" s="2"/>
      <c r="JGK17" s="2"/>
      <c r="JGS17" s="2"/>
      <c r="JHA17" s="2"/>
      <c r="JHI17" s="2"/>
      <c r="JHQ17" s="2"/>
      <c r="JHY17" s="2"/>
      <c r="JIG17" s="2"/>
      <c r="JIO17" s="2"/>
      <c r="JIW17" s="2"/>
      <c r="JJE17" s="2"/>
      <c r="JJM17" s="2"/>
      <c r="JJU17" s="2"/>
      <c r="JKC17" s="2"/>
      <c r="JKK17" s="2"/>
      <c r="JKS17" s="2"/>
      <c r="JLA17" s="2"/>
      <c r="JLI17" s="2"/>
      <c r="JLQ17" s="2"/>
      <c r="JLY17" s="2"/>
      <c r="JMG17" s="2"/>
      <c r="JMO17" s="2"/>
      <c r="JMW17" s="2"/>
      <c r="JNE17" s="2"/>
      <c r="JNM17" s="2"/>
      <c r="JNU17" s="2"/>
      <c r="JOC17" s="2"/>
      <c r="JOK17" s="2"/>
      <c r="JOS17" s="2"/>
      <c r="JPA17" s="2"/>
      <c r="JPI17" s="2"/>
      <c r="JPQ17" s="2"/>
      <c r="JPY17" s="2"/>
      <c r="JQG17" s="2"/>
      <c r="JQO17" s="2"/>
      <c r="JQW17" s="2"/>
      <c r="JRE17" s="2"/>
      <c r="JRM17" s="2"/>
      <c r="JRU17" s="2"/>
      <c r="JSC17" s="2"/>
      <c r="JSK17" s="2"/>
      <c r="JSS17" s="2"/>
      <c r="JTA17" s="2"/>
      <c r="JTI17" s="2"/>
      <c r="JTQ17" s="2"/>
      <c r="JTY17" s="2"/>
      <c r="JUG17" s="2"/>
      <c r="JUO17" s="2"/>
      <c r="JUW17" s="2"/>
      <c r="JVE17" s="2"/>
      <c r="JVM17" s="2"/>
      <c r="JVU17" s="2"/>
      <c r="JWC17" s="2"/>
      <c r="JWK17" s="2"/>
      <c r="JWS17" s="2"/>
      <c r="JXA17" s="2"/>
      <c r="JXI17" s="2"/>
      <c r="JXQ17" s="2"/>
      <c r="JXY17" s="2"/>
      <c r="JYG17" s="2"/>
      <c r="JYO17" s="2"/>
      <c r="JYW17" s="2"/>
      <c r="JZE17" s="2"/>
      <c r="JZM17" s="2"/>
      <c r="JZU17" s="2"/>
      <c r="KAC17" s="2"/>
      <c r="KAK17" s="2"/>
      <c r="KAS17" s="2"/>
      <c r="KBA17" s="2"/>
      <c r="KBI17" s="2"/>
      <c r="KBQ17" s="2"/>
      <c r="KBY17" s="2"/>
      <c r="KCG17" s="2"/>
      <c r="KCO17" s="2"/>
      <c r="KCW17" s="2"/>
      <c r="KDE17" s="2"/>
      <c r="KDM17" s="2"/>
      <c r="KDU17" s="2"/>
      <c r="KEC17" s="2"/>
      <c r="KEK17" s="2"/>
      <c r="KES17" s="2"/>
      <c r="KFA17" s="2"/>
      <c r="KFI17" s="2"/>
      <c r="KFQ17" s="2"/>
      <c r="KFY17" s="2"/>
      <c r="KGG17" s="2"/>
      <c r="KGO17" s="2"/>
      <c r="KGW17" s="2"/>
      <c r="KHE17" s="2"/>
      <c r="KHM17" s="2"/>
      <c r="KHU17" s="2"/>
      <c r="KIC17" s="2"/>
      <c r="KIK17" s="2"/>
      <c r="KIS17" s="2"/>
      <c r="KJA17" s="2"/>
      <c r="KJI17" s="2"/>
      <c r="KJQ17" s="2"/>
      <c r="KJY17" s="2"/>
      <c r="KKG17" s="2"/>
      <c r="KKO17" s="2"/>
      <c r="KKW17" s="2"/>
      <c r="KLE17" s="2"/>
      <c r="KLM17" s="2"/>
      <c r="KLU17" s="2"/>
      <c r="KMC17" s="2"/>
      <c r="KMK17" s="2"/>
      <c r="KMS17" s="2"/>
      <c r="KNA17" s="2"/>
      <c r="KNI17" s="2"/>
      <c r="KNQ17" s="2"/>
      <c r="KNY17" s="2"/>
      <c r="KOG17" s="2"/>
      <c r="KOO17" s="2"/>
      <c r="KOW17" s="2"/>
      <c r="KPE17" s="2"/>
      <c r="KPM17" s="2"/>
      <c r="KPU17" s="2"/>
      <c r="KQC17" s="2"/>
      <c r="KQK17" s="2"/>
      <c r="KQS17" s="2"/>
      <c r="KRA17" s="2"/>
      <c r="KRI17" s="2"/>
      <c r="KRQ17" s="2"/>
      <c r="KRY17" s="2"/>
      <c r="KSG17" s="2"/>
      <c r="KSO17" s="2"/>
      <c r="KSW17" s="2"/>
      <c r="KTE17" s="2"/>
      <c r="KTM17" s="2"/>
      <c r="KTU17" s="2"/>
      <c r="KUC17" s="2"/>
      <c r="KUK17" s="2"/>
      <c r="KUS17" s="2"/>
      <c r="KVA17" s="2"/>
      <c r="KVI17" s="2"/>
      <c r="KVQ17" s="2"/>
      <c r="KVY17" s="2"/>
      <c r="KWG17" s="2"/>
      <c r="KWO17" s="2"/>
      <c r="KWW17" s="2"/>
      <c r="KXE17" s="2"/>
      <c r="KXM17" s="2"/>
      <c r="KXU17" s="2"/>
      <c r="KYC17" s="2"/>
      <c r="KYK17" s="2"/>
      <c r="KYS17" s="2"/>
      <c r="KZA17" s="2"/>
      <c r="KZI17" s="2"/>
      <c r="KZQ17" s="2"/>
      <c r="KZY17" s="2"/>
      <c r="LAG17" s="2"/>
      <c r="LAO17" s="2"/>
      <c r="LAW17" s="2"/>
      <c r="LBE17" s="2"/>
      <c r="LBM17" s="2"/>
      <c r="LBU17" s="2"/>
      <c r="LCC17" s="2"/>
      <c r="LCK17" s="2"/>
      <c r="LCS17" s="2"/>
      <c r="LDA17" s="2"/>
      <c r="LDI17" s="2"/>
      <c r="LDQ17" s="2"/>
      <c r="LDY17" s="2"/>
      <c r="LEG17" s="2"/>
      <c r="LEO17" s="2"/>
      <c r="LEW17" s="2"/>
      <c r="LFE17" s="2"/>
      <c r="LFM17" s="2"/>
      <c r="LFU17" s="2"/>
      <c r="LGC17" s="2"/>
      <c r="LGK17" s="2"/>
      <c r="LGS17" s="2"/>
      <c r="LHA17" s="2"/>
      <c r="LHI17" s="2"/>
      <c r="LHQ17" s="2"/>
      <c r="LHY17" s="2"/>
      <c r="LIG17" s="2"/>
      <c r="LIO17" s="2"/>
      <c r="LIW17" s="2"/>
      <c r="LJE17" s="2"/>
      <c r="LJM17" s="2"/>
      <c r="LJU17" s="2"/>
      <c r="LKC17" s="2"/>
      <c r="LKK17" s="2"/>
      <c r="LKS17" s="2"/>
      <c r="LLA17" s="2"/>
      <c r="LLI17" s="2"/>
      <c r="LLQ17" s="2"/>
      <c r="LLY17" s="2"/>
      <c r="LMG17" s="2"/>
      <c r="LMO17" s="2"/>
      <c r="LMW17" s="2"/>
      <c r="LNE17" s="2"/>
      <c r="LNM17" s="2"/>
      <c r="LNU17" s="2"/>
      <c r="LOC17" s="2"/>
      <c r="LOK17" s="2"/>
      <c r="LOS17" s="2"/>
      <c r="LPA17" s="2"/>
      <c r="LPI17" s="2"/>
      <c r="LPQ17" s="2"/>
      <c r="LPY17" s="2"/>
      <c r="LQG17" s="2"/>
      <c r="LQO17" s="2"/>
      <c r="LQW17" s="2"/>
      <c r="LRE17" s="2"/>
      <c r="LRM17" s="2"/>
      <c r="LRU17" s="2"/>
      <c r="LSC17" s="2"/>
      <c r="LSK17" s="2"/>
      <c r="LSS17" s="2"/>
      <c r="LTA17" s="2"/>
      <c r="LTI17" s="2"/>
      <c r="LTQ17" s="2"/>
      <c r="LTY17" s="2"/>
      <c r="LUG17" s="2"/>
      <c r="LUO17" s="2"/>
      <c r="LUW17" s="2"/>
      <c r="LVE17" s="2"/>
      <c r="LVM17" s="2"/>
      <c r="LVU17" s="2"/>
      <c r="LWC17" s="2"/>
      <c r="LWK17" s="2"/>
      <c r="LWS17" s="2"/>
      <c r="LXA17" s="2"/>
      <c r="LXI17" s="2"/>
      <c r="LXQ17" s="2"/>
      <c r="LXY17" s="2"/>
      <c r="LYG17" s="2"/>
      <c r="LYO17" s="2"/>
      <c r="LYW17" s="2"/>
      <c r="LZE17" s="2"/>
      <c r="LZM17" s="2"/>
      <c r="LZU17" s="2"/>
      <c r="MAC17" s="2"/>
      <c r="MAK17" s="2"/>
      <c r="MAS17" s="2"/>
      <c r="MBA17" s="2"/>
      <c r="MBI17" s="2"/>
      <c r="MBQ17" s="2"/>
      <c r="MBY17" s="2"/>
      <c r="MCG17" s="2"/>
      <c r="MCO17" s="2"/>
      <c r="MCW17" s="2"/>
      <c r="MDE17" s="2"/>
      <c r="MDM17" s="2"/>
      <c r="MDU17" s="2"/>
      <c r="MEC17" s="2"/>
      <c r="MEK17" s="2"/>
      <c r="MES17" s="2"/>
      <c r="MFA17" s="2"/>
      <c r="MFI17" s="2"/>
      <c r="MFQ17" s="2"/>
      <c r="MFY17" s="2"/>
      <c r="MGG17" s="2"/>
      <c r="MGO17" s="2"/>
      <c r="MGW17" s="2"/>
      <c r="MHE17" s="2"/>
      <c r="MHM17" s="2"/>
      <c r="MHU17" s="2"/>
      <c r="MIC17" s="2"/>
      <c r="MIK17" s="2"/>
      <c r="MIS17" s="2"/>
      <c r="MJA17" s="2"/>
      <c r="MJI17" s="2"/>
      <c r="MJQ17" s="2"/>
      <c r="MJY17" s="2"/>
      <c r="MKG17" s="2"/>
      <c r="MKO17" s="2"/>
      <c r="MKW17" s="2"/>
      <c r="MLE17" s="2"/>
      <c r="MLM17" s="2"/>
      <c r="MLU17" s="2"/>
      <c r="MMC17" s="2"/>
      <c r="MMK17" s="2"/>
      <c r="MMS17" s="2"/>
      <c r="MNA17" s="2"/>
      <c r="MNI17" s="2"/>
      <c r="MNQ17" s="2"/>
      <c r="MNY17" s="2"/>
      <c r="MOG17" s="2"/>
      <c r="MOO17" s="2"/>
      <c r="MOW17" s="2"/>
      <c r="MPE17" s="2"/>
      <c r="MPM17" s="2"/>
      <c r="MPU17" s="2"/>
      <c r="MQC17" s="2"/>
      <c r="MQK17" s="2"/>
      <c r="MQS17" s="2"/>
      <c r="MRA17" s="2"/>
      <c r="MRI17" s="2"/>
      <c r="MRQ17" s="2"/>
      <c r="MRY17" s="2"/>
      <c r="MSG17" s="2"/>
      <c r="MSO17" s="2"/>
      <c r="MSW17" s="2"/>
      <c r="MTE17" s="2"/>
      <c r="MTM17" s="2"/>
      <c r="MTU17" s="2"/>
      <c r="MUC17" s="2"/>
      <c r="MUK17" s="2"/>
      <c r="MUS17" s="2"/>
      <c r="MVA17" s="2"/>
      <c r="MVI17" s="2"/>
      <c r="MVQ17" s="2"/>
      <c r="MVY17" s="2"/>
      <c r="MWG17" s="2"/>
      <c r="MWO17" s="2"/>
      <c r="MWW17" s="2"/>
      <c r="MXE17" s="2"/>
      <c r="MXM17" s="2"/>
      <c r="MXU17" s="2"/>
      <c r="MYC17" s="2"/>
      <c r="MYK17" s="2"/>
      <c r="MYS17" s="2"/>
      <c r="MZA17" s="2"/>
      <c r="MZI17" s="2"/>
      <c r="MZQ17" s="2"/>
      <c r="MZY17" s="2"/>
      <c r="NAG17" s="2"/>
      <c r="NAO17" s="2"/>
      <c r="NAW17" s="2"/>
      <c r="NBE17" s="2"/>
      <c r="NBM17" s="2"/>
      <c r="NBU17" s="2"/>
      <c r="NCC17" s="2"/>
      <c r="NCK17" s="2"/>
      <c r="NCS17" s="2"/>
      <c r="NDA17" s="2"/>
      <c r="NDI17" s="2"/>
      <c r="NDQ17" s="2"/>
      <c r="NDY17" s="2"/>
      <c r="NEG17" s="2"/>
      <c r="NEO17" s="2"/>
      <c r="NEW17" s="2"/>
      <c r="NFE17" s="2"/>
      <c r="NFM17" s="2"/>
      <c r="NFU17" s="2"/>
      <c r="NGC17" s="2"/>
      <c r="NGK17" s="2"/>
      <c r="NGS17" s="2"/>
      <c r="NHA17" s="2"/>
      <c r="NHI17" s="2"/>
      <c r="NHQ17" s="2"/>
      <c r="NHY17" s="2"/>
      <c r="NIG17" s="2"/>
      <c r="NIO17" s="2"/>
      <c r="NIW17" s="2"/>
      <c r="NJE17" s="2"/>
      <c r="NJM17" s="2"/>
      <c r="NJU17" s="2"/>
      <c r="NKC17" s="2"/>
      <c r="NKK17" s="2"/>
      <c r="NKS17" s="2"/>
      <c r="NLA17" s="2"/>
      <c r="NLI17" s="2"/>
      <c r="NLQ17" s="2"/>
      <c r="NLY17" s="2"/>
      <c r="NMG17" s="2"/>
      <c r="NMO17" s="2"/>
      <c r="NMW17" s="2"/>
      <c r="NNE17" s="2"/>
      <c r="NNM17" s="2"/>
      <c r="NNU17" s="2"/>
      <c r="NOC17" s="2"/>
      <c r="NOK17" s="2"/>
      <c r="NOS17" s="2"/>
      <c r="NPA17" s="2"/>
      <c r="NPI17" s="2"/>
      <c r="NPQ17" s="2"/>
      <c r="NPY17" s="2"/>
      <c r="NQG17" s="2"/>
      <c r="NQO17" s="2"/>
      <c r="NQW17" s="2"/>
      <c r="NRE17" s="2"/>
      <c r="NRM17" s="2"/>
      <c r="NRU17" s="2"/>
      <c r="NSC17" s="2"/>
      <c r="NSK17" s="2"/>
      <c r="NSS17" s="2"/>
      <c r="NTA17" s="2"/>
      <c r="NTI17" s="2"/>
      <c r="NTQ17" s="2"/>
      <c r="NTY17" s="2"/>
      <c r="NUG17" s="2"/>
      <c r="NUO17" s="2"/>
      <c r="NUW17" s="2"/>
      <c r="NVE17" s="2"/>
      <c r="NVM17" s="2"/>
      <c r="NVU17" s="2"/>
      <c r="NWC17" s="2"/>
      <c r="NWK17" s="2"/>
      <c r="NWS17" s="2"/>
      <c r="NXA17" s="2"/>
      <c r="NXI17" s="2"/>
      <c r="NXQ17" s="2"/>
      <c r="NXY17" s="2"/>
      <c r="NYG17" s="2"/>
      <c r="NYO17" s="2"/>
      <c r="NYW17" s="2"/>
      <c r="NZE17" s="2"/>
      <c r="NZM17" s="2"/>
      <c r="NZU17" s="2"/>
      <c r="OAC17" s="2"/>
      <c r="OAK17" s="2"/>
      <c r="OAS17" s="2"/>
      <c r="OBA17" s="2"/>
      <c r="OBI17" s="2"/>
      <c r="OBQ17" s="2"/>
      <c r="OBY17" s="2"/>
      <c r="OCG17" s="2"/>
      <c r="OCO17" s="2"/>
      <c r="OCW17" s="2"/>
      <c r="ODE17" s="2"/>
      <c r="ODM17" s="2"/>
      <c r="ODU17" s="2"/>
      <c r="OEC17" s="2"/>
      <c r="OEK17" s="2"/>
      <c r="OES17" s="2"/>
      <c r="OFA17" s="2"/>
      <c r="OFI17" s="2"/>
      <c r="OFQ17" s="2"/>
      <c r="OFY17" s="2"/>
      <c r="OGG17" s="2"/>
      <c r="OGO17" s="2"/>
      <c r="OGW17" s="2"/>
      <c r="OHE17" s="2"/>
      <c r="OHM17" s="2"/>
      <c r="OHU17" s="2"/>
      <c r="OIC17" s="2"/>
      <c r="OIK17" s="2"/>
      <c r="OIS17" s="2"/>
      <c r="OJA17" s="2"/>
      <c r="OJI17" s="2"/>
      <c r="OJQ17" s="2"/>
      <c r="OJY17" s="2"/>
      <c r="OKG17" s="2"/>
      <c r="OKO17" s="2"/>
      <c r="OKW17" s="2"/>
      <c r="OLE17" s="2"/>
      <c r="OLM17" s="2"/>
      <c r="OLU17" s="2"/>
      <c r="OMC17" s="2"/>
      <c r="OMK17" s="2"/>
      <c r="OMS17" s="2"/>
      <c r="ONA17" s="2"/>
      <c r="ONI17" s="2"/>
      <c r="ONQ17" s="2"/>
      <c r="ONY17" s="2"/>
      <c r="OOG17" s="2"/>
      <c r="OOO17" s="2"/>
      <c r="OOW17" s="2"/>
      <c r="OPE17" s="2"/>
      <c r="OPM17" s="2"/>
      <c r="OPU17" s="2"/>
      <c r="OQC17" s="2"/>
      <c r="OQK17" s="2"/>
      <c r="OQS17" s="2"/>
      <c r="ORA17" s="2"/>
      <c r="ORI17" s="2"/>
      <c r="ORQ17" s="2"/>
      <c r="ORY17" s="2"/>
      <c r="OSG17" s="2"/>
      <c r="OSO17" s="2"/>
      <c r="OSW17" s="2"/>
      <c r="OTE17" s="2"/>
      <c r="OTM17" s="2"/>
      <c r="OTU17" s="2"/>
      <c r="OUC17" s="2"/>
      <c r="OUK17" s="2"/>
      <c r="OUS17" s="2"/>
      <c r="OVA17" s="2"/>
      <c r="OVI17" s="2"/>
      <c r="OVQ17" s="2"/>
      <c r="OVY17" s="2"/>
      <c r="OWG17" s="2"/>
      <c r="OWO17" s="2"/>
      <c r="OWW17" s="2"/>
      <c r="OXE17" s="2"/>
      <c r="OXM17" s="2"/>
      <c r="OXU17" s="2"/>
      <c r="OYC17" s="2"/>
      <c r="OYK17" s="2"/>
      <c r="OYS17" s="2"/>
      <c r="OZA17" s="2"/>
      <c r="OZI17" s="2"/>
      <c r="OZQ17" s="2"/>
      <c r="OZY17" s="2"/>
      <c r="PAG17" s="2"/>
      <c r="PAO17" s="2"/>
      <c r="PAW17" s="2"/>
      <c r="PBE17" s="2"/>
      <c r="PBM17" s="2"/>
      <c r="PBU17" s="2"/>
      <c r="PCC17" s="2"/>
      <c r="PCK17" s="2"/>
      <c r="PCS17" s="2"/>
      <c r="PDA17" s="2"/>
      <c r="PDI17" s="2"/>
      <c r="PDQ17" s="2"/>
      <c r="PDY17" s="2"/>
      <c r="PEG17" s="2"/>
      <c r="PEO17" s="2"/>
      <c r="PEW17" s="2"/>
      <c r="PFE17" s="2"/>
      <c r="PFM17" s="2"/>
      <c r="PFU17" s="2"/>
      <c r="PGC17" s="2"/>
      <c r="PGK17" s="2"/>
      <c r="PGS17" s="2"/>
      <c r="PHA17" s="2"/>
      <c r="PHI17" s="2"/>
      <c r="PHQ17" s="2"/>
      <c r="PHY17" s="2"/>
      <c r="PIG17" s="2"/>
      <c r="PIO17" s="2"/>
      <c r="PIW17" s="2"/>
      <c r="PJE17" s="2"/>
      <c r="PJM17" s="2"/>
      <c r="PJU17" s="2"/>
      <c r="PKC17" s="2"/>
      <c r="PKK17" s="2"/>
      <c r="PKS17" s="2"/>
      <c r="PLA17" s="2"/>
      <c r="PLI17" s="2"/>
      <c r="PLQ17" s="2"/>
      <c r="PLY17" s="2"/>
      <c r="PMG17" s="2"/>
      <c r="PMO17" s="2"/>
      <c r="PMW17" s="2"/>
      <c r="PNE17" s="2"/>
      <c r="PNM17" s="2"/>
      <c r="PNU17" s="2"/>
      <c r="POC17" s="2"/>
      <c r="POK17" s="2"/>
      <c r="POS17" s="2"/>
      <c r="PPA17" s="2"/>
      <c r="PPI17" s="2"/>
      <c r="PPQ17" s="2"/>
      <c r="PPY17" s="2"/>
      <c r="PQG17" s="2"/>
      <c r="PQO17" s="2"/>
      <c r="PQW17" s="2"/>
      <c r="PRE17" s="2"/>
      <c r="PRM17" s="2"/>
      <c r="PRU17" s="2"/>
      <c r="PSC17" s="2"/>
      <c r="PSK17" s="2"/>
      <c r="PSS17" s="2"/>
      <c r="PTA17" s="2"/>
      <c r="PTI17" s="2"/>
      <c r="PTQ17" s="2"/>
      <c r="PTY17" s="2"/>
      <c r="PUG17" s="2"/>
      <c r="PUO17" s="2"/>
      <c r="PUW17" s="2"/>
      <c r="PVE17" s="2"/>
      <c r="PVM17" s="2"/>
      <c r="PVU17" s="2"/>
      <c r="PWC17" s="2"/>
      <c r="PWK17" s="2"/>
      <c r="PWS17" s="2"/>
      <c r="PXA17" s="2"/>
      <c r="PXI17" s="2"/>
      <c r="PXQ17" s="2"/>
      <c r="PXY17" s="2"/>
      <c r="PYG17" s="2"/>
      <c r="PYO17" s="2"/>
      <c r="PYW17" s="2"/>
      <c r="PZE17" s="2"/>
      <c r="PZM17" s="2"/>
      <c r="PZU17" s="2"/>
      <c r="QAC17" s="2"/>
      <c r="QAK17" s="2"/>
      <c r="QAS17" s="2"/>
      <c r="QBA17" s="2"/>
      <c r="QBI17" s="2"/>
      <c r="QBQ17" s="2"/>
      <c r="QBY17" s="2"/>
      <c r="QCG17" s="2"/>
      <c r="QCO17" s="2"/>
      <c r="QCW17" s="2"/>
      <c r="QDE17" s="2"/>
      <c r="QDM17" s="2"/>
      <c r="QDU17" s="2"/>
      <c r="QEC17" s="2"/>
      <c r="QEK17" s="2"/>
      <c r="QES17" s="2"/>
      <c r="QFA17" s="2"/>
      <c r="QFI17" s="2"/>
      <c r="QFQ17" s="2"/>
      <c r="QFY17" s="2"/>
      <c r="QGG17" s="2"/>
      <c r="QGO17" s="2"/>
      <c r="QGW17" s="2"/>
      <c r="QHE17" s="2"/>
      <c r="QHM17" s="2"/>
      <c r="QHU17" s="2"/>
      <c r="QIC17" s="2"/>
      <c r="QIK17" s="2"/>
      <c r="QIS17" s="2"/>
      <c r="QJA17" s="2"/>
      <c r="QJI17" s="2"/>
      <c r="QJQ17" s="2"/>
      <c r="QJY17" s="2"/>
      <c r="QKG17" s="2"/>
      <c r="QKO17" s="2"/>
      <c r="QKW17" s="2"/>
      <c r="QLE17" s="2"/>
      <c r="QLM17" s="2"/>
      <c r="QLU17" s="2"/>
      <c r="QMC17" s="2"/>
      <c r="QMK17" s="2"/>
      <c r="QMS17" s="2"/>
      <c r="QNA17" s="2"/>
      <c r="QNI17" s="2"/>
      <c r="QNQ17" s="2"/>
      <c r="QNY17" s="2"/>
      <c r="QOG17" s="2"/>
      <c r="QOO17" s="2"/>
      <c r="QOW17" s="2"/>
      <c r="QPE17" s="2"/>
      <c r="QPM17" s="2"/>
      <c r="QPU17" s="2"/>
      <c r="QQC17" s="2"/>
      <c r="QQK17" s="2"/>
      <c r="QQS17" s="2"/>
      <c r="QRA17" s="2"/>
      <c r="QRI17" s="2"/>
      <c r="QRQ17" s="2"/>
      <c r="QRY17" s="2"/>
      <c r="QSG17" s="2"/>
      <c r="QSO17" s="2"/>
      <c r="QSW17" s="2"/>
      <c r="QTE17" s="2"/>
      <c r="QTM17" s="2"/>
      <c r="QTU17" s="2"/>
      <c r="QUC17" s="2"/>
      <c r="QUK17" s="2"/>
      <c r="QUS17" s="2"/>
      <c r="QVA17" s="2"/>
      <c r="QVI17" s="2"/>
      <c r="QVQ17" s="2"/>
      <c r="QVY17" s="2"/>
      <c r="QWG17" s="2"/>
      <c r="QWO17" s="2"/>
      <c r="QWW17" s="2"/>
      <c r="QXE17" s="2"/>
      <c r="QXM17" s="2"/>
      <c r="QXU17" s="2"/>
      <c r="QYC17" s="2"/>
      <c r="QYK17" s="2"/>
      <c r="QYS17" s="2"/>
      <c r="QZA17" s="2"/>
      <c r="QZI17" s="2"/>
      <c r="QZQ17" s="2"/>
      <c r="QZY17" s="2"/>
      <c r="RAG17" s="2"/>
      <c r="RAO17" s="2"/>
      <c r="RAW17" s="2"/>
      <c r="RBE17" s="2"/>
      <c r="RBM17" s="2"/>
      <c r="RBU17" s="2"/>
      <c r="RCC17" s="2"/>
      <c r="RCK17" s="2"/>
      <c r="RCS17" s="2"/>
      <c r="RDA17" s="2"/>
      <c r="RDI17" s="2"/>
      <c r="RDQ17" s="2"/>
      <c r="RDY17" s="2"/>
      <c r="REG17" s="2"/>
      <c r="REO17" s="2"/>
      <c r="REW17" s="2"/>
      <c r="RFE17" s="2"/>
      <c r="RFM17" s="2"/>
      <c r="RFU17" s="2"/>
      <c r="RGC17" s="2"/>
      <c r="RGK17" s="2"/>
      <c r="RGS17" s="2"/>
      <c r="RHA17" s="2"/>
      <c r="RHI17" s="2"/>
      <c r="RHQ17" s="2"/>
      <c r="RHY17" s="2"/>
      <c r="RIG17" s="2"/>
      <c r="RIO17" s="2"/>
      <c r="RIW17" s="2"/>
      <c r="RJE17" s="2"/>
      <c r="RJM17" s="2"/>
      <c r="RJU17" s="2"/>
      <c r="RKC17" s="2"/>
      <c r="RKK17" s="2"/>
      <c r="RKS17" s="2"/>
      <c r="RLA17" s="2"/>
      <c r="RLI17" s="2"/>
      <c r="RLQ17" s="2"/>
      <c r="RLY17" s="2"/>
      <c r="RMG17" s="2"/>
      <c r="RMO17" s="2"/>
      <c r="RMW17" s="2"/>
      <c r="RNE17" s="2"/>
      <c r="RNM17" s="2"/>
      <c r="RNU17" s="2"/>
      <c r="ROC17" s="2"/>
      <c r="ROK17" s="2"/>
      <c r="ROS17" s="2"/>
      <c r="RPA17" s="2"/>
      <c r="RPI17" s="2"/>
      <c r="RPQ17" s="2"/>
      <c r="RPY17" s="2"/>
      <c r="RQG17" s="2"/>
      <c r="RQO17" s="2"/>
      <c r="RQW17" s="2"/>
      <c r="RRE17" s="2"/>
      <c r="RRM17" s="2"/>
      <c r="RRU17" s="2"/>
      <c r="RSC17" s="2"/>
      <c r="RSK17" s="2"/>
      <c r="RSS17" s="2"/>
      <c r="RTA17" s="2"/>
      <c r="RTI17" s="2"/>
      <c r="RTQ17" s="2"/>
      <c r="RTY17" s="2"/>
      <c r="RUG17" s="2"/>
      <c r="RUO17" s="2"/>
      <c r="RUW17" s="2"/>
      <c r="RVE17" s="2"/>
      <c r="RVM17" s="2"/>
      <c r="RVU17" s="2"/>
      <c r="RWC17" s="2"/>
      <c r="RWK17" s="2"/>
      <c r="RWS17" s="2"/>
      <c r="RXA17" s="2"/>
      <c r="RXI17" s="2"/>
      <c r="RXQ17" s="2"/>
      <c r="RXY17" s="2"/>
      <c r="RYG17" s="2"/>
      <c r="RYO17" s="2"/>
      <c r="RYW17" s="2"/>
      <c r="RZE17" s="2"/>
      <c r="RZM17" s="2"/>
      <c r="RZU17" s="2"/>
      <c r="SAC17" s="2"/>
      <c r="SAK17" s="2"/>
      <c r="SAS17" s="2"/>
      <c r="SBA17" s="2"/>
      <c r="SBI17" s="2"/>
      <c r="SBQ17" s="2"/>
      <c r="SBY17" s="2"/>
      <c r="SCG17" s="2"/>
      <c r="SCO17" s="2"/>
      <c r="SCW17" s="2"/>
      <c r="SDE17" s="2"/>
      <c r="SDM17" s="2"/>
      <c r="SDU17" s="2"/>
      <c r="SEC17" s="2"/>
      <c r="SEK17" s="2"/>
      <c r="SES17" s="2"/>
      <c r="SFA17" s="2"/>
      <c r="SFI17" s="2"/>
      <c r="SFQ17" s="2"/>
      <c r="SFY17" s="2"/>
      <c r="SGG17" s="2"/>
      <c r="SGO17" s="2"/>
      <c r="SGW17" s="2"/>
      <c r="SHE17" s="2"/>
      <c r="SHM17" s="2"/>
      <c r="SHU17" s="2"/>
      <c r="SIC17" s="2"/>
      <c r="SIK17" s="2"/>
      <c r="SIS17" s="2"/>
      <c r="SJA17" s="2"/>
      <c r="SJI17" s="2"/>
      <c r="SJQ17" s="2"/>
      <c r="SJY17" s="2"/>
      <c r="SKG17" s="2"/>
      <c r="SKO17" s="2"/>
      <c r="SKW17" s="2"/>
      <c r="SLE17" s="2"/>
      <c r="SLM17" s="2"/>
      <c r="SLU17" s="2"/>
      <c r="SMC17" s="2"/>
      <c r="SMK17" s="2"/>
      <c r="SMS17" s="2"/>
      <c r="SNA17" s="2"/>
      <c r="SNI17" s="2"/>
      <c r="SNQ17" s="2"/>
      <c r="SNY17" s="2"/>
      <c r="SOG17" s="2"/>
      <c r="SOO17" s="2"/>
      <c r="SOW17" s="2"/>
      <c r="SPE17" s="2"/>
      <c r="SPM17" s="2"/>
      <c r="SPU17" s="2"/>
      <c r="SQC17" s="2"/>
      <c r="SQK17" s="2"/>
      <c r="SQS17" s="2"/>
      <c r="SRA17" s="2"/>
      <c r="SRI17" s="2"/>
      <c r="SRQ17" s="2"/>
      <c r="SRY17" s="2"/>
      <c r="SSG17" s="2"/>
      <c r="SSO17" s="2"/>
      <c r="SSW17" s="2"/>
      <c r="STE17" s="2"/>
      <c r="STM17" s="2"/>
      <c r="STU17" s="2"/>
      <c r="SUC17" s="2"/>
      <c r="SUK17" s="2"/>
      <c r="SUS17" s="2"/>
      <c r="SVA17" s="2"/>
      <c r="SVI17" s="2"/>
      <c r="SVQ17" s="2"/>
      <c r="SVY17" s="2"/>
      <c r="SWG17" s="2"/>
      <c r="SWO17" s="2"/>
      <c r="SWW17" s="2"/>
      <c r="SXE17" s="2"/>
      <c r="SXM17" s="2"/>
      <c r="SXU17" s="2"/>
      <c r="SYC17" s="2"/>
      <c r="SYK17" s="2"/>
      <c r="SYS17" s="2"/>
      <c r="SZA17" s="2"/>
      <c r="SZI17" s="2"/>
      <c r="SZQ17" s="2"/>
      <c r="SZY17" s="2"/>
      <c r="TAG17" s="2"/>
      <c r="TAO17" s="2"/>
      <c r="TAW17" s="2"/>
      <c r="TBE17" s="2"/>
      <c r="TBM17" s="2"/>
      <c r="TBU17" s="2"/>
      <c r="TCC17" s="2"/>
      <c r="TCK17" s="2"/>
      <c r="TCS17" s="2"/>
      <c r="TDA17" s="2"/>
      <c r="TDI17" s="2"/>
      <c r="TDQ17" s="2"/>
      <c r="TDY17" s="2"/>
      <c r="TEG17" s="2"/>
      <c r="TEO17" s="2"/>
      <c r="TEW17" s="2"/>
      <c r="TFE17" s="2"/>
      <c r="TFM17" s="2"/>
      <c r="TFU17" s="2"/>
      <c r="TGC17" s="2"/>
      <c r="TGK17" s="2"/>
      <c r="TGS17" s="2"/>
      <c r="THA17" s="2"/>
      <c r="THI17" s="2"/>
      <c r="THQ17" s="2"/>
      <c r="THY17" s="2"/>
      <c r="TIG17" s="2"/>
      <c r="TIO17" s="2"/>
      <c r="TIW17" s="2"/>
      <c r="TJE17" s="2"/>
      <c r="TJM17" s="2"/>
      <c r="TJU17" s="2"/>
      <c r="TKC17" s="2"/>
      <c r="TKK17" s="2"/>
      <c r="TKS17" s="2"/>
      <c r="TLA17" s="2"/>
      <c r="TLI17" s="2"/>
      <c r="TLQ17" s="2"/>
      <c r="TLY17" s="2"/>
      <c r="TMG17" s="2"/>
      <c r="TMO17" s="2"/>
      <c r="TMW17" s="2"/>
      <c r="TNE17" s="2"/>
      <c r="TNM17" s="2"/>
      <c r="TNU17" s="2"/>
      <c r="TOC17" s="2"/>
      <c r="TOK17" s="2"/>
      <c r="TOS17" s="2"/>
      <c r="TPA17" s="2"/>
      <c r="TPI17" s="2"/>
      <c r="TPQ17" s="2"/>
      <c r="TPY17" s="2"/>
      <c r="TQG17" s="2"/>
      <c r="TQO17" s="2"/>
      <c r="TQW17" s="2"/>
      <c r="TRE17" s="2"/>
      <c r="TRM17" s="2"/>
      <c r="TRU17" s="2"/>
      <c r="TSC17" s="2"/>
      <c r="TSK17" s="2"/>
      <c r="TSS17" s="2"/>
      <c r="TTA17" s="2"/>
      <c r="TTI17" s="2"/>
      <c r="TTQ17" s="2"/>
      <c r="TTY17" s="2"/>
      <c r="TUG17" s="2"/>
      <c r="TUO17" s="2"/>
      <c r="TUW17" s="2"/>
      <c r="TVE17" s="2"/>
      <c r="TVM17" s="2"/>
      <c r="TVU17" s="2"/>
      <c r="TWC17" s="2"/>
      <c r="TWK17" s="2"/>
      <c r="TWS17" s="2"/>
      <c r="TXA17" s="2"/>
      <c r="TXI17" s="2"/>
      <c r="TXQ17" s="2"/>
      <c r="TXY17" s="2"/>
      <c r="TYG17" s="2"/>
      <c r="TYO17" s="2"/>
      <c r="TYW17" s="2"/>
      <c r="TZE17" s="2"/>
      <c r="TZM17" s="2"/>
      <c r="TZU17" s="2"/>
      <c r="UAC17" s="2"/>
      <c r="UAK17" s="2"/>
      <c r="UAS17" s="2"/>
      <c r="UBA17" s="2"/>
      <c r="UBI17" s="2"/>
      <c r="UBQ17" s="2"/>
      <c r="UBY17" s="2"/>
      <c r="UCG17" s="2"/>
      <c r="UCO17" s="2"/>
      <c r="UCW17" s="2"/>
      <c r="UDE17" s="2"/>
      <c r="UDM17" s="2"/>
      <c r="UDU17" s="2"/>
      <c r="UEC17" s="2"/>
      <c r="UEK17" s="2"/>
      <c r="UES17" s="2"/>
      <c r="UFA17" s="2"/>
      <c r="UFI17" s="2"/>
      <c r="UFQ17" s="2"/>
      <c r="UFY17" s="2"/>
      <c r="UGG17" s="2"/>
      <c r="UGO17" s="2"/>
      <c r="UGW17" s="2"/>
      <c r="UHE17" s="2"/>
      <c r="UHM17" s="2"/>
      <c r="UHU17" s="2"/>
      <c r="UIC17" s="2"/>
      <c r="UIK17" s="2"/>
      <c r="UIS17" s="2"/>
      <c r="UJA17" s="2"/>
      <c r="UJI17" s="2"/>
      <c r="UJQ17" s="2"/>
      <c r="UJY17" s="2"/>
      <c r="UKG17" s="2"/>
      <c r="UKO17" s="2"/>
      <c r="UKW17" s="2"/>
      <c r="ULE17" s="2"/>
      <c r="ULM17" s="2"/>
      <c r="ULU17" s="2"/>
      <c r="UMC17" s="2"/>
      <c r="UMK17" s="2"/>
      <c r="UMS17" s="2"/>
      <c r="UNA17" s="2"/>
      <c r="UNI17" s="2"/>
      <c r="UNQ17" s="2"/>
      <c r="UNY17" s="2"/>
      <c r="UOG17" s="2"/>
      <c r="UOO17" s="2"/>
      <c r="UOW17" s="2"/>
      <c r="UPE17" s="2"/>
      <c r="UPM17" s="2"/>
      <c r="UPU17" s="2"/>
      <c r="UQC17" s="2"/>
      <c r="UQK17" s="2"/>
      <c r="UQS17" s="2"/>
      <c r="URA17" s="2"/>
      <c r="URI17" s="2"/>
      <c r="URQ17" s="2"/>
      <c r="URY17" s="2"/>
      <c r="USG17" s="2"/>
      <c r="USO17" s="2"/>
      <c r="USW17" s="2"/>
      <c r="UTE17" s="2"/>
      <c r="UTM17" s="2"/>
      <c r="UTU17" s="2"/>
      <c r="UUC17" s="2"/>
      <c r="UUK17" s="2"/>
      <c r="UUS17" s="2"/>
      <c r="UVA17" s="2"/>
      <c r="UVI17" s="2"/>
      <c r="UVQ17" s="2"/>
      <c r="UVY17" s="2"/>
      <c r="UWG17" s="2"/>
      <c r="UWO17" s="2"/>
      <c r="UWW17" s="2"/>
      <c r="UXE17" s="2"/>
      <c r="UXM17" s="2"/>
      <c r="UXU17" s="2"/>
      <c r="UYC17" s="2"/>
      <c r="UYK17" s="2"/>
      <c r="UYS17" s="2"/>
      <c r="UZA17" s="2"/>
      <c r="UZI17" s="2"/>
      <c r="UZQ17" s="2"/>
      <c r="UZY17" s="2"/>
      <c r="VAG17" s="2"/>
      <c r="VAO17" s="2"/>
      <c r="VAW17" s="2"/>
      <c r="VBE17" s="2"/>
      <c r="VBM17" s="2"/>
      <c r="VBU17" s="2"/>
      <c r="VCC17" s="2"/>
      <c r="VCK17" s="2"/>
      <c r="VCS17" s="2"/>
      <c r="VDA17" s="2"/>
      <c r="VDI17" s="2"/>
      <c r="VDQ17" s="2"/>
      <c r="VDY17" s="2"/>
      <c r="VEG17" s="2"/>
      <c r="VEO17" s="2"/>
      <c r="VEW17" s="2"/>
      <c r="VFE17" s="2"/>
      <c r="VFM17" s="2"/>
      <c r="VFU17" s="2"/>
      <c r="VGC17" s="2"/>
      <c r="VGK17" s="2"/>
      <c r="VGS17" s="2"/>
      <c r="VHA17" s="2"/>
      <c r="VHI17" s="2"/>
      <c r="VHQ17" s="2"/>
      <c r="VHY17" s="2"/>
      <c r="VIG17" s="2"/>
      <c r="VIO17" s="2"/>
      <c r="VIW17" s="2"/>
      <c r="VJE17" s="2"/>
      <c r="VJM17" s="2"/>
      <c r="VJU17" s="2"/>
      <c r="VKC17" s="2"/>
      <c r="VKK17" s="2"/>
      <c r="VKS17" s="2"/>
      <c r="VLA17" s="2"/>
      <c r="VLI17" s="2"/>
      <c r="VLQ17" s="2"/>
      <c r="VLY17" s="2"/>
      <c r="VMG17" s="2"/>
      <c r="VMO17" s="2"/>
      <c r="VMW17" s="2"/>
      <c r="VNE17" s="2"/>
      <c r="VNM17" s="2"/>
      <c r="VNU17" s="2"/>
      <c r="VOC17" s="2"/>
      <c r="VOK17" s="2"/>
      <c r="VOS17" s="2"/>
      <c r="VPA17" s="2"/>
      <c r="VPI17" s="2"/>
      <c r="VPQ17" s="2"/>
      <c r="VPY17" s="2"/>
      <c r="VQG17" s="2"/>
      <c r="VQO17" s="2"/>
      <c r="VQW17" s="2"/>
      <c r="VRE17" s="2"/>
      <c r="VRM17" s="2"/>
      <c r="VRU17" s="2"/>
      <c r="VSC17" s="2"/>
      <c r="VSK17" s="2"/>
      <c r="VSS17" s="2"/>
      <c r="VTA17" s="2"/>
      <c r="VTI17" s="2"/>
      <c r="VTQ17" s="2"/>
      <c r="VTY17" s="2"/>
      <c r="VUG17" s="2"/>
      <c r="VUO17" s="2"/>
      <c r="VUW17" s="2"/>
      <c r="VVE17" s="2"/>
      <c r="VVM17" s="2"/>
      <c r="VVU17" s="2"/>
      <c r="VWC17" s="2"/>
      <c r="VWK17" s="2"/>
      <c r="VWS17" s="2"/>
      <c r="VXA17" s="2"/>
      <c r="VXI17" s="2"/>
      <c r="VXQ17" s="2"/>
      <c r="VXY17" s="2"/>
      <c r="VYG17" s="2"/>
      <c r="VYO17" s="2"/>
      <c r="VYW17" s="2"/>
      <c r="VZE17" s="2"/>
      <c r="VZM17" s="2"/>
      <c r="VZU17" s="2"/>
      <c r="WAC17" s="2"/>
      <c r="WAK17" s="2"/>
      <c r="WAS17" s="2"/>
      <c r="WBA17" s="2"/>
      <c r="WBI17" s="2"/>
      <c r="WBQ17" s="2"/>
      <c r="WBY17" s="2"/>
      <c r="WCG17" s="2"/>
      <c r="WCO17" s="2"/>
      <c r="WCW17" s="2"/>
      <c r="WDE17" s="2"/>
      <c r="WDM17" s="2"/>
      <c r="WDU17" s="2"/>
      <c r="WEC17" s="2"/>
      <c r="WEK17" s="2"/>
      <c r="WES17" s="2"/>
      <c r="WFA17" s="2"/>
      <c r="WFI17" s="2"/>
      <c r="WFQ17" s="2"/>
      <c r="WFY17" s="2"/>
      <c r="WGG17" s="2"/>
      <c r="WGO17" s="2"/>
      <c r="WGW17" s="2"/>
      <c r="WHE17" s="2"/>
      <c r="WHM17" s="2"/>
      <c r="WHU17" s="2"/>
      <c r="WIC17" s="2"/>
      <c r="WIK17" s="2"/>
      <c r="WIS17" s="2"/>
      <c r="WJA17" s="2"/>
      <c r="WJI17" s="2"/>
      <c r="WJQ17" s="2"/>
      <c r="WJY17" s="2"/>
      <c r="WKG17" s="2"/>
      <c r="WKO17" s="2"/>
      <c r="WKW17" s="2"/>
      <c r="WLE17" s="2"/>
      <c r="WLM17" s="2"/>
      <c r="WLU17" s="2"/>
      <c r="WMC17" s="2"/>
      <c r="WMK17" s="2"/>
      <c r="WMS17" s="2"/>
      <c r="WNA17" s="2"/>
      <c r="WNI17" s="2"/>
      <c r="WNQ17" s="2"/>
      <c r="WNY17" s="2"/>
      <c r="WOG17" s="2"/>
      <c r="WOO17" s="2"/>
      <c r="WOW17" s="2"/>
      <c r="WPE17" s="2"/>
      <c r="WPM17" s="2"/>
      <c r="WPU17" s="2"/>
      <c r="WQC17" s="2"/>
      <c r="WQK17" s="2"/>
      <c r="WQS17" s="2"/>
      <c r="WRA17" s="2"/>
      <c r="WRI17" s="2"/>
      <c r="WRQ17" s="2"/>
      <c r="WRY17" s="2"/>
      <c r="WSG17" s="2"/>
      <c r="WSO17" s="2"/>
      <c r="WSW17" s="2"/>
      <c r="WTE17" s="2"/>
      <c r="WTM17" s="2"/>
      <c r="WTU17" s="2"/>
      <c r="WUC17" s="2"/>
      <c r="WUK17" s="2"/>
      <c r="WUS17" s="2"/>
      <c r="WVA17" s="2"/>
      <c r="WVI17" s="2"/>
      <c r="WVQ17" s="2"/>
      <c r="WVY17" s="2"/>
      <c r="WWG17" s="2"/>
      <c r="WWO17" s="2"/>
      <c r="WWW17" s="2"/>
      <c r="WXE17" s="2"/>
      <c r="WXM17" s="2"/>
      <c r="WXU17" s="2"/>
      <c r="WYC17" s="2"/>
      <c r="WYK17" s="2"/>
      <c r="WYS17" s="2"/>
      <c r="WZA17" s="2"/>
      <c r="WZI17" s="2"/>
      <c r="WZQ17" s="2"/>
      <c r="WZY17" s="2"/>
      <c r="XAG17" s="2"/>
      <c r="XAO17" s="2"/>
      <c r="XAW17" s="2"/>
      <c r="XBE17" s="2"/>
      <c r="XBM17" s="2"/>
      <c r="XBU17" s="2"/>
      <c r="XCC17" s="2"/>
      <c r="XCK17" s="2"/>
      <c r="XCS17" s="2"/>
      <c r="XDA17" s="2"/>
      <c r="XDI17" s="2"/>
      <c r="XDQ17" s="2"/>
      <c r="XDY17" s="2"/>
      <c r="XEG17" s="2"/>
      <c r="XEO17" s="2"/>
      <c r="XEW17" s="2"/>
    </row>
    <row r="18" spans="1:1017 1025:2041 2049:3065 3073:4089 4097:5113 5121:6137 6145:7161 7169:8185 8193:9209 9217:10233 10241:11257 11265:12281 12289:13305 13313:14329 14337:15353 15361:16377">
      <c r="D18" t="s">
        <v>150</v>
      </c>
      <c r="E18" t="s">
        <v>135</v>
      </c>
      <c r="F18" t="s">
        <v>102</v>
      </c>
      <c r="G18" t="s">
        <v>106</v>
      </c>
      <c r="I18" s="2"/>
      <c r="Q18" s="2"/>
      <c r="Y18" s="2"/>
      <c r="AG18" s="2"/>
      <c r="AO18" s="2"/>
      <c r="AW18" s="2"/>
      <c r="BE18" s="2"/>
      <c r="BM18" s="2"/>
      <c r="BU18" s="2"/>
      <c r="CC18" s="2"/>
      <c r="CK18" s="2"/>
      <c r="CS18" s="2"/>
      <c r="DA18" s="2"/>
      <c r="DI18" s="2"/>
      <c r="DQ18" s="2"/>
      <c r="DY18" s="2"/>
      <c r="EG18" s="2"/>
      <c r="EO18" s="2"/>
      <c r="EW18" s="2"/>
      <c r="FE18" s="2"/>
      <c r="FM18" s="2"/>
      <c r="FU18" s="2"/>
      <c r="GC18" s="2"/>
      <c r="GK18" s="2"/>
      <c r="GS18" s="2"/>
      <c r="HA18" s="2"/>
      <c r="HI18" s="2"/>
      <c r="HQ18" s="2"/>
      <c r="HY18" s="2"/>
      <c r="IG18" s="2"/>
      <c r="IO18" s="2"/>
      <c r="IW18" s="2"/>
      <c r="JE18" s="2"/>
      <c r="JM18" s="2"/>
      <c r="JU18" s="2"/>
      <c r="KC18" s="2"/>
      <c r="KK18" s="2"/>
      <c r="KS18" s="2"/>
      <c r="LA18" s="2"/>
      <c r="LI18" s="2"/>
      <c r="LQ18" s="2"/>
      <c r="LY18" s="2"/>
      <c r="MG18" s="2"/>
      <c r="MO18" s="2"/>
      <c r="MW18" s="2"/>
      <c r="NE18" s="2"/>
      <c r="NM18" s="2"/>
      <c r="NU18" s="2"/>
      <c r="OC18" s="2"/>
      <c r="OK18" s="2"/>
      <c r="OS18" s="2"/>
      <c r="PA18" s="2"/>
      <c r="PI18" s="2"/>
      <c r="PQ18" s="2"/>
      <c r="PY18" s="2"/>
      <c r="QG18" s="2"/>
      <c r="QO18" s="2"/>
      <c r="QW18" s="2"/>
      <c r="RE18" s="2"/>
      <c r="RM18" s="2"/>
      <c r="RU18" s="2"/>
      <c r="SC18" s="2"/>
      <c r="SK18" s="2"/>
      <c r="SS18" s="2"/>
      <c r="TA18" s="2"/>
      <c r="TI18" s="2"/>
      <c r="TQ18" s="2"/>
      <c r="TY18" s="2"/>
      <c r="UG18" s="2"/>
      <c r="UO18" s="2"/>
      <c r="UW18" s="2"/>
      <c r="VE18" s="2"/>
      <c r="VM18" s="2"/>
      <c r="VU18" s="2"/>
      <c r="WC18" s="2"/>
      <c r="WK18" s="2"/>
      <c r="WS18" s="2"/>
      <c r="XA18" s="2"/>
      <c r="XI18" s="2"/>
      <c r="XQ18" s="2"/>
      <c r="XY18" s="2"/>
      <c r="YG18" s="2"/>
      <c r="YO18" s="2"/>
      <c r="YW18" s="2"/>
      <c r="ZE18" s="2"/>
      <c r="ZM18" s="2"/>
      <c r="ZU18" s="2"/>
      <c r="AAC18" s="2"/>
      <c r="AAK18" s="2"/>
      <c r="AAS18" s="2"/>
      <c r="ABA18" s="2"/>
      <c r="ABI18" s="2"/>
      <c r="ABQ18" s="2"/>
      <c r="ABY18" s="2"/>
      <c r="ACG18" s="2"/>
      <c r="ACO18" s="2"/>
      <c r="ACW18" s="2"/>
      <c r="ADE18" s="2"/>
      <c r="ADM18" s="2"/>
      <c r="ADU18" s="2"/>
      <c r="AEC18" s="2"/>
      <c r="AEK18" s="2"/>
      <c r="AES18" s="2"/>
      <c r="AFA18" s="2"/>
      <c r="AFI18" s="2"/>
      <c r="AFQ18" s="2"/>
      <c r="AFY18" s="2"/>
      <c r="AGG18" s="2"/>
      <c r="AGO18" s="2"/>
      <c r="AGW18" s="2"/>
      <c r="AHE18" s="2"/>
      <c r="AHM18" s="2"/>
      <c r="AHU18" s="2"/>
      <c r="AIC18" s="2"/>
      <c r="AIK18" s="2"/>
      <c r="AIS18" s="2"/>
      <c r="AJA18" s="2"/>
      <c r="AJI18" s="2"/>
      <c r="AJQ18" s="2"/>
      <c r="AJY18" s="2"/>
      <c r="AKG18" s="2"/>
      <c r="AKO18" s="2"/>
      <c r="AKW18" s="2"/>
      <c r="ALE18" s="2"/>
      <c r="ALM18" s="2"/>
      <c r="ALU18" s="2"/>
      <c r="AMC18" s="2"/>
      <c r="AMK18" s="2"/>
      <c r="AMS18" s="2"/>
      <c r="ANA18" s="2"/>
      <c r="ANI18" s="2"/>
      <c r="ANQ18" s="2"/>
      <c r="ANY18" s="2"/>
      <c r="AOG18" s="2"/>
      <c r="AOO18" s="2"/>
      <c r="AOW18" s="2"/>
      <c r="APE18" s="2"/>
      <c r="APM18" s="2"/>
      <c r="APU18" s="2"/>
      <c r="AQC18" s="2"/>
      <c r="AQK18" s="2"/>
      <c r="AQS18" s="2"/>
      <c r="ARA18" s="2"/>
      <c r="ARI18" s="2"/>
      <c r="ARQ18" s="2"/>
      <c r="ARY18" s="2"/>
      <c r="ASG18" s="2"/>
      <c r="ASO18" s="2"/>
      <c r="ASW18" s="2"/>
      <c r="ATE18" s="2"/>
      <c r="ATM18" s="2"/>
      <c r="ATU18" s="2"/>
      <c r="AUC18" s="2"/>
      <c r="AUK18" s="2"/>
      <c r="AUS18" s="2"/>
      <c r="AVA18" s="2"/>
      <c r="AVI18" s="2"/>
      <c r="AVQ18" s="2"/>
      <c r="AVY18" s="2"/>
      <c r="AWG18" s="2"/>
      <c r="AWO18" s="2"/>
      <c r="AWW18" s="2"/>
      <c r="AXE18" s="2"/>
      <c r="AXM18" s="2"/>
      <c r="AXU18" s="2"/>
      <c r="AYC18" s="2"/>
      <c r="AYK18" s="2"/>
      <c r="AYS18" s="2"/>
      <c r="AZA18" s="2"/>
      <c r="AZI18" s="2"/>
      <c r="AZQ18" s="2"/>
      <c r="AZY18" s="2"/>
      <c r="BAG18" s="2"/>
      <c r="BAO18" s="2"/>
      <c r="BAW18" s="2"/>
      <c r="BBE18" s="2"/>
      <c r="BBM18" s="2"/>
      <c r="BBU18" s="2"/>
      <c r="BCC18" s="2"/>
      <c r="BCK18" s="2"/>
      <c r="BCS18" s="2"/>
      <c r="BDA18" s="2"/>
      <c r="BDI18" s="2"/>
      <c r="BDQ18" s="2"/>
      <c r="BDY18" s="2"/>
      <c r="BEG18" s="2"/>
      <c r="BEO18" s="2"/>
      <c r="BEW18" s="2"/>
      <c r="BFE18" s="2"/>
      <c r="BFM18" s="2"/>
      <c r="BFU18" s="2"/>
      <c r="BGC18" s="2"/>
      <c r="BGK18" s="2"/>
      <c r="BGS18" s="2"/>
      <c r="BHA18" s="2"/>
      <c r="BHI18" s="2"/>
      <c r="BHQ18" s="2"/>
      <c r="BHY18" s="2"/>
      <c r="BIG18" s="2"/>
      <c r="BIO18" s="2"/>
      <c r="BIW18" s="2"/>
      <c r="BJE18" s="2"/>
      <c r="BJM18" s="2"/>
      <c r="BJU18" s="2"/>
      <c r="BKC18" s="2"/>
      <c r="BKK18" s="2"/>
      <c r="BKS18" s="2"/>
      <c r="BLA18" s="2"/>
      <c r="BLI18" s="2"/>
      <c r="BLQ18" s="2"/>
      <c r="BLY18" s="2"/>
      <c r="BMG18" s="2"/>
      <c r="BMO18" s="2"/>
      <c r="BMW18" s="2"/>
      <c r="BNE18" s="2"/>
      <c r="BNM18" s="2"/>
      <c r="BNU18" s="2"/>
      <c r="BOC18" s="2"/>
      <c r="BOK18" s="2"/>
      <c r="BOS18" s="2"/>
      <c r="BPA18" s="2"/>
      <c r="BPI18" s="2"/>
      <c r="BPQ18" s="2"/>
      <c r="BPY18" s="2"/>
      <c r="BQG18" s="2"/>
      <c r="BQO18" s="2"/>
      <c r="BQW18" s="2"/>
      <c r="BRE18" s="2"/>
      <c r="BRM18" s="2"/>
      <c r="BRU18" s="2"/>
      <c r="BSC18" s="2"/>
      <c r="BSK18" s="2"/>
      <c r="BSS18" s="2"/>
      <c r="BTA18" s="2"/>
      <c r="BTI18" s="2"/>
      <c r="BTQ18" s="2"/>
      <c r="BTY18" s="2"/>
      <c r="BUG18" s="2"/>
      <c r="BUO18" s="2"/>
      <c r="BUW18" s="2"/>
      <c r="BVE18" s="2"/>
      <c r="BVM18" s="2"/>
      <c r="BVU18" s="2"/>
      <c r="BWC18" s="2"/>
      <c r="BWK18" s="2"/>
      <c r="BWS18" s="2"/>
      <c r="BXA18" s="2"/>
      <c r="BXI18" s="2"/>
      <c r="BXQ18" s="2"/>
      <c r="BXY18" s="2"/>
      <c r="BYG18" s="2"/>
      <c r="BYO18" s="2"/>
      <c r="BYW18" s="2"/>
      <c r="BZE18" s="2"/>
      <c r="BZM18" s="2"/>
      <c r="BZU18" s="2"/>
      <c r="CAC18" s="2"/>
      <c r="CAK18" s="2"/>
      <c r="CAS18" s="2"/>
      <c r="CBA18" s="2"/>
      <c r="CBI18" s="2"/>
      <c r="CBQ18" s="2"/>
      <c r="CBY18" s="2"/>
      <c r="CCG18" s="2"/>
      <c r="CCO18" s="2"/>
      <c r="CCW18" s="2"/>
      <c r="CDE18" s="2"/>
      <c r="CDM18" s="2"/>
      <c r="CDU18" s="2"/>
      <c r="CEC18" s="2"/>
      <c r="CEK18" s="2"/>
      <c r="CES18" s="2"/>
      <c r="CFA18" s="2"/>
      <c r="CFI18" s="2"/>
      <c r="CFQ18" s="2"/>
      <c r="CFY18" s="2"/>
      <c r="CGG18" s="2"/>
      <c r="CGO18" s="2"/>
      <c r="CGW18" s="2"/>
      <c r="CHE18" s="2"/>
      <c r="CHM18" s="2"/>
      <c r="CHU18" s="2"/>
      <c r="CIC18" s="2"/>
      <c r="CIK18" s="2"/>
      <c r="CIS18" s="2"/>
      <c r="CJA18" s="2"/>
      <c r="CJI18" s="2"/>
      <c r="CJQ18" s="2"/>
      <c r="CJY18" s="2"/>
      <c r="CKG18" s="2"/>
      <c r="CKO18" s="2"/>
      <c r="CKW18" s="2"/>
      <c r="CLE18" s="2"/>
      <c r="CLM18" s="2"/>
      <c r="CLU18" s="2"/>
      <c r="CMC18" s="2"/>
      <c r="CMK18" s="2"/>
      <c r="CMS18" s="2"/>
      <c r="CNA18" s="2"/>
      <c r="CNI18" s="2"/>
      <c r="CNQ18" s="2"/>
      <c r="CNY18" s="2"/>
      <c r="COG18" s="2"/>
      <c r="COO18" s="2"/>
      <c r="COW18" s="2"/>
      <c r="CPE18" s="2"/>
      <c r="CPM18" s="2"/>
      <c r="CPU18" s="2"/>
      <c r="CQC18" s="2"/>
      <c r="CQK18" s="2"/>
      <c r="CQS18" s="2"/>
      <c r="CRA18" s="2"/>
      <c r="CRI18" s="2"/>
      <c r="CRQ18" s="2"/>
      <c r="CRY18" s="2"/>
      <c r="CSG18" s="2"/>
      <c r="CSO18" s="2"/>
      <c r="CSW18" s="2"/>
      <c r="CTE18" s="2"/>
      <c r="CTM18" s="2"/>
      <c r="CTU18" s="2"/>
      <c r="CUC18" s="2"/>
      <c r="CUK18" s="2"/>
      <c r="CUS18" s="2"/>
      <c r="CVA18" s="2"/>
      <c r="CVI18" s="2"/>
      <c r="CVQ18" s="2"/>
      <c r="CVY18" s="2"/>
      <c r="CWG18" s="2"/>
      <c r="CWO18" s="2"/>
      <c r="CWW18" s="2"/>
      <c r="CXE18" s="2"/>
      <c r="CXM18" s="2"/>
      <c r="CXU18" s="2"/>
      <c r="CYC18" s="2"/>
      <c r="CYK18" s="2"/>
      <c r="CYS18" s="2"/>
      <c r="CZA18" s="2"/>
      <c r="CZI18" s="2"/>
      <c r="CZQ18" s="2"/>
      <c r="CZY18" s="2"/>
      <c r="DAG18" s="2"/>
      <c r="DAO18" s="2"/>
      <c r="DAW18" s="2"/>
      <c r="DBE18" s="2"/>
      <c r="DBM18" s="2"/>
      <c r="DBU18" s="2"/>
      <c r="DCC18" s="2"/>
      <c r="DCK18" s="2"/>
      <c r="DCS18" s="2"/>
      <c r="DDA18" s="2"/>
      <c r="DDI18" s="2"/>
      <c r="DDQ18" s="2"/>
      <c r="DDY18" s="2"/>
      <c r="DEG18" s="2"/>
      <c r="DEO18" s="2"/>
      <c r="DEW18" s="2"/>
      <c r="DFE18" s="2"/>
      <c r="DFM18" s="2"/>
      <c r="DFU18" s="2"/>
      <c r="DGC18" s="2"/>
      <c r="DGK18" s="2"/>
      <c r="DGS18" s="2"/>
      <c r="DHA18" s="2"/>
      <c r="DHI18" s="2"/>
      <c r="DHQ18" s="2"/>
      <c r="DHY18" s="2"/>
      <c r="DIG18" s="2"/>
      <c r="DIO18" s="2"/>
      <c r="DIW18" s="2"/>
      <c r="DJE18" s="2"/>
      <c r="DJM18" s="2"/>
      <c r="DJU18" s="2"/>
      <c r="DKC18" s="2"/>
      <c r="DKK18" s="2"/>
      <c r="DKS18" s="2"/>
      <c r="DLA18" s="2"/>
      <c r="DLI18" s="2"/>
      <c r="DLQ18" s="2"/>
      <c r="DLY18" s="2"/>
      <c r="DMG18" s="2"/>
      <c r="DMO18" s="2"/>
      <c r="DMW18" s="2"/>
      <c r="DNE18" s="2"/>
      <c r="DNM18" s="2"/>
      <c r="DNU18" s="2"/>
      <c r="DOC18" s="2"/>
      <c r="DOK18" s="2"/>
      <c r="DOS18" s="2"/>
      <c r="DPA18" s="2"/>
      <c r="DPI18" s="2"/>
      <c r="DPQ18" s="2"/>
      <c r="DPY18" s="2"/>
      <c r="DQG18" s="2"/>
      <c r="DQO18" s="2"/>
      <c r="DQW18" s="2"/>
      <c r="DRE18" s="2"/>
      <c r="DRM18" s="2"/>
      <c r="DRU18" s="2"/>
      <c r="DSC18" s="2"/>
      <c r="DSK18" s="2"/>
      <c r="DSS18" s="2"/>
      <c r="DTA18" s="2"/>
      <c r="DTI18" s="2"/>
      <c r="DTQ18" s="2"/>
      <c r="DTY18" s="2"/>
      <c r="DUG18" s="2"/>
      <c r="DUO18" s="2"/>
      <c r="DUW18" s="2"/>
      <c r="DVE18" s="2"/>
      <c r="DVM18" s="2"/>
      <c r="DVU18" s="2"/>
      <c r="DWC18" s="2"/>
      <c r="DWK18" s="2"/>
      <c r="DWS18" s="2"/>
      <c r="DXA18" s="2"/>
      <c r="DXI18" s="2"/>
      <c r="DXQ18" s="2"/>
      <c r="DXY18" s="2"/>
      <c r="DYG18" s="2"/>
      <c r="DYO18" s="2"/>
      <c r="DYW18" s="2"/>
      <c r="DZE18" s="2"/>
      <c r="DZM18" s="2"/>
      <c r="DZU18" s="2"/>
      <c r="EAC18" s="2"/>
      <c r="EAK18" s="2"/>
      <c r="EAS18" s="2"/>
      <c r="EBA18" s="2"/>
      <c r="EBI18" s="2"/>
      <c r="EBQ18" s="2"/>
      <c r="EBY18" s="2"/>
      <c r="ECG18" s="2"/>
      <c r="ECO18" s="2"/>
      <c r="ECW18" s="2"/>
      <c r="EDE18" s="2"/>
      <c r="EDM18" s="2"/>
      <c r="EDU18" s="2"/>
      <c r="EEC18" s="2"/>
      <c r="EEK18" s="2"/>
      <c r="EES18" s="2"/>
      <c r="EFA18" s="2"/>
      <c r="EFI18" s="2"/>
      <c r="EFQ18" s="2"/>
      <c r="EFY18" s="2"/>
      <c r="EGG18" s="2"/>
      <c r="EGO18" s="2"/>
      <c r="EGW18" s="2"/>
      <c r="EHE18" s="2"/>
      <c r="EHM18" s="2"/>
      <c r="EHU18" s="2"/>
      <c r="EIC18" s="2"/>
      <c r="EIK18" s="2"/>
      <c r="EIS18" s="2"/>
      <c r="EJA18" s="2"/>
      <c r="EJI18" s="2"/>
      <c r="EJQ18" s="2"/>
      <c r="EJY18" s="2"/>
      <c r="EKG18" s="2"/>
      <c r="EKO18" s="2"/>
      <c r="EKW18" s="2"/>
      <c r="ELE18" s="2"/>
      <c r="ELM18" s="2"/>
      <c r="ELU18" s="2"/>
      <c r="EMC18" s="2"/>
      <c r="EMK18" s="2"/>
      <c r="EMS18" s="2"/>
      <c r="ENA18" s="2"/>
      <c r="ENI18" s="2"/>
      <c r="ENQ18" s="2"/>
      <c r="ENY18" s="2"/>
      <c r="EOG18" s="2"/>
      <c r="EOO18" s="2"/>
      <c r="EOW18" s="2"/>
      <c r="EPE18" s="2"/>
      <c r="EPM18" s="2"/>
      <c r="EPU18" s="2"/>
      <c r="EQC18" s="2"/>
      <c r="EQK18" s="2"/>
      <c r="EQS18" s="2"/>
      <c r="ERA18" s="2"/>
      <c r="ERI18" s="2"/>
      <c r="ERQ18" s="2"/>
      <c r="ERY18" s="2"/>
      <c r="ESG18" s="2"/>
      <c r="ESO18" s="2"/>
      <c r="ESW18" s="2"/>
      <c r="ETE18" s="2"/>
      <c r="ETM18" s="2"/>
      <c r="ETU18" s="2"/>
      <c r="EUC18" s="2"/>
      <c r="EUK18" s="2"/>
      <c r="EUS18" s="2"/>
      <c r="EVA18" s="2"/>
      <c r="EVI18" s="2"/>
      <c r="EVQ18" s="2"/>
      <c r="EVY18" s="2"/>
      <c r="EWG18" s="2"/>
      <c r="EWO18" s="2"/>
      <c r="EWW18" s="2"/>
      <c r="EXE18" s="2"/>
      <c r="EXM18" s="2"/>
      <c r="EXU18" s="2"/>
      <c r="EYC18" s="2"/>
      <c r="EYK18" s="2"/>
      <c r="EYS18" s="2"/>
      <c r="EZA18" s="2"/>
      <c r="EZI18" s="2"/>
      <c r="EZQ18" s="2"/>
      <c r="EZY18" s="2"/>
      <c r="FAG18" s="2"/>
      <c r="FAO18" s="2"/>
      <c r="FAW18" s="2"/>
      <c r="FBE18" s="2"/>
      <c r="FBM18" s="2"/>
      <c r="FBU18" s="2"/>
      <c r="FCC18" s="2"/>
      <c r="FCK18" s="2"/>
      <c r="FCS18" s="2"/>
      <c r="FDA18" s="2"/>
      <c r="FDI18" s="2"/>
      <c r="FDQ18" s="2"/>
      <c r="FDY18" s="2"/>
      <c r="FEG18" s="2"/>
      <c r="FEO18" s="2"/>
      <c r="FEW18" s="2"/>
      <c r="FFE18" s="2"/>
      <c r="FFM18" s="2"/>
      <c r="FFU18" s="2"/>
      <c r="FGC18" s="2"/>
      <c r="FGK18" s="2"/>
      <c r="FGS18" s="2"/>
      <c r="FHA18" s="2"/>
      <c r="FHI18" s="2"/>
      <c r="FHQ18" s="2"/>
      <c r="FHY18" s="2"/>
      <c r="FIG18" s="2"/>
      <c r="FIO18" s="2"/>
      <c r="FIW18" s="2"/>
      <c r="FJE18" s="2"/>
      <c r="FJM18" s="2"/>
      <c r="FJU18" s="2"/>
      <c r="FKC18" s="2"/>
      <c r="FKK18" s="2"/>
      <c r="FKS18" s="2"/>
      <c r="FLA18" s="2"/>
      <c r="FLI18" s="2"/>
      <c r="FLQ18" s="2"/>
      <c r="FLY18" s="2"/>
      <c r="FMG18" s="2"/>
      <c r="FMO18" s="2"/>
      <c r="FMW18" s="2"/>
      <c r="FNE18" s="2"/>
      <c r="FNM18" s="2"/>
      <c r="FNU18" s="2"/>
      <c r="FOC18" s="2"/>
      <c r="FOK18" s="2"/>
      <c r="FOS18" s="2"/>
      <c r="FPA18" s="2"/>
      <c r="FPI18" s="2"/>
      <c r="FPQ18" s="2"/>
      <c r="FPY18" s="2"/>
      <c r="FQG18" s="2"/>
      <c r="FQO18" s="2"/>
      <c r="FQW18" s="2"/>
      <c r="FRE18" s="2"/>
      <c r="FRM18" s="2"/>
      <c r="FRU18" s="2"/>
      <c r="FSC18" s="2"/>
      <c r="FSK18" s="2"/>
      <c r="FSS18" s="2"/>
      <c r="FTA18" s="2"/>
      <c r="FTI18" s="2"/>
      <c r="FTQ18" s="2"/>
      <c r="FTY18" s="2"/>
      <c r="FUG18" s="2"/>
      <c r="FUO18" s="2"/>
      <c r="FUW18" s="2"/>
      <c r="FVE18" s="2"/>
      <c r="FVM18" s="2"/>
      <c r="FVU18" s="2"/>
      <c r="FWC18" s="2"/>
      <c r="FWK18" s="2"/>
      <c r="FWS18" s="2"/>
      <c r="FXA18" s="2"/>
      <c r="FXI18" s="2"/>
      <c r="FXQ18" s="2"/>
      <c r="FXY18" s="2"/>
      <c r="FYG18" s="2"/>
      <c r="FYO18" s="2"/>
      <c r="FYW18" s="2"/>
      <c r="FZE18" s="2"/>
      <c r="FZM18" s="2"/>
      <c r="FZU18" s="2"/>
      <c r="GAC18" s="2"/>
      <c r="GAK18" s="2"/>
      <c r="GAS18" s="2"/>
      <c r="GBA18" s="2"/>
      <c r="GBI18" s="2"/>
      <c r="GBQ18" s="2"/>
      <c r="GBY18" s="2"/>
      <c r="GCG18" s="2"/>
      <c r="GCO18" s="2"/>
      <c r="GCW18" s="2"/>
      <c r="GDE18" s="2"/>
      <c r="GDM18" s="2"/>
      <c r="GDU18" s="2"/>
      <c r="GEC18" s="2"/>
      <c r="GEK18" s="2"/>
      <c r="GES18" s="2"/>
      <c r="GFA18" s="2"/>
      <c r="GFI18" s="2"/>
      <c r="GFQ18" s="2"/>
      <c r="GFY18" s="2"/>
      <c r="GGG18" s="2"/>
      <c r="GGO18" s="2"/>
      <c r="GGW18" s="2"/>
      <c r="GHE18" s="2"/>
      <c r="GHM18" s="2"/>
      <c r="GHU18" s="2"/>
      <c r="GIC18" s="2"/>
      <c r="GIK18" s="2"/>
      <c r="GIS18" s="2"/>
      <c r="GJA18" s="2"/>
      <c r="GJI18" s="2"/>
      <c r="GJQ18" s="2"/>
      <c r="GJY18" s="2"/>
      <c r="GKG18" s="2"/>
      <c r="GKO18" s="2"/>
      <c r="GKW18" s="2"/>
      <c r="GLE18" s="2"/>
      <c r="GLM18" s="2"/>
      <c r="GLU18" s="2"/>
      <c r="GMC18" s="2"/>
      <c r="GMK18" s="2"/>
      <c r="GMS18" s="2"/>
      <c r="GNA18" s="2"/>
      <c r="GNI18" s="2"/>
      <c r="GNQ18" s="2"/>
      <c r="GNY18" s="2"/>
      <c r="GOG18" s="2"/>
      <c r="GOO18" s="2"/>
      <c r="GOW18" s="2"/>
      <c r="GPE18" s="2"/>
      <c r="GPM18" s="2"/>
      <c r="GPU18" s="2"/>
      <c r="GQC18" s="2"/>
      <c r="GQK18" s="2"/>
      <c r="GQS18" s="2"/>
      <c r="GRA18" s="2"/>
      <c r="GRI18" s="2"/>
      <c r="GRQ18" s="2"/>
      <c r="GRY18" s="2"/>
      <c r="GSG18" s="2"/>
      <c r="GSO18" s="2"/>
      <c r="GSW18" s="2"/>
      <c r="GTE18" s="2"/>
      <c r="GTM18" s="2"/>
      <c r="GTU18" s="2"/>
      <c r="GUC18" s="2"/>
      <c r="GUK18" s="2"/>
      <c r="GUS18" s="2"/>
      <c r="GVA18" s="2"/>
      <c r="GVI18" s="2"/>
      <c r="GVQ18" s="2"/>
      <c r="GVY18" s="2"/>
      <c r="GWG18" s="2"/>
      <c r="GWO18" s="2"/>
      <c r="GWW18" s="2"/>
      <c r="GXE18" s="2"/>
      <c r="GXM18" s="2"/>
      <c r="GXU18" s="2"/>
      <c r="GYC18" s="2"/>
      <c r="GYK18" s="2"/>
      <c r="GYS18" s="2"/>
      <c r="GZA18" s="2"/>
      <c r="GZI18" s="2"/>
      <c r="GZQ18" s="2"/>
      <c r="GZY18" s="2"/>
      <c r="HAG18" s="2"/>
      <c r="HAO18" s="2"/>
      <c r="HAW18" s="2"/>
      <c r="HBE18" s="2"/>
      <c r="HBM18" s="2"/>
      <c r="HBU18" s="2"/>
      <c r="HCC18" s="2"/>
      <c r="HCK18" s="2"/>
      <c r="HCS18" s="2"/>
      <c r="HDA18" s="2"/>
      <c r="HDI18" s="2"/>
      <c r="HDQ18" s="2"/>
      <c r="HDY18" s="2"/>
      <c r="HEG18" s="2"/>
      <c r="HEO18" s="2"/>
      <c r="HEW18" s="2"/>
      <c r="HFE18" s="2"/>
      <c r="HFM18" s="2"/>
      <c r="HFU18" s="2"/>
      <c r="HGC18" s="2"/>
      <c r="HGK18" s="2"/>
      <c r="HGS18" s="2"/>
      <c r="HHA18" s="2"/>
      <c r="HHI18" s="2"/>
      <c r="HHQ18" s="2"/>
      <c r="HHY18" s="2"/>
      <c r="HIG18" s="2"/>
      <c r="HIO18" s="2"/>
      <c r="HIW18" s="2"/>
      <c r="HJE18" s="2"/>
      <c r="HJM18" s="2"/>
      <c r="HJU18" s="2"/>
      <c r="HKC18" s="2"/>
      <c r="HKK18" s="2"/>
      <c r="HKS18" s="2"/>
      <c r="HLA18" s="2"/>
      <c r="HLI18" s="2"/>
      <c r="HLQ18" s="2"/>
      <c r="HLY18" s="2"/>
      <c r="HMG18" s="2"/>
      <c r="HMO18" s="2"/>
      <c r="HMW18" s="2"/>
      <c r="HNE18" s="2"/>
      <c r="HNM18" s="2"/>
      <c r="HNU18" s="2"/>
      <c r="HOC18" s="2"/>
      <c r="HOK18" s="2"/>
      <c r="HOS18" s="2"/>
      <c r="HPA18" s="2"/>
      <c r="HPI18" s="2"/>
      <c r="HPQ18" s="2"/>
      <c r="HPY18" s="2"/>
      <c r="HQG18" s="2"/>
      <c r="HQO18" s="2"/>
      <c r="HQW18" s="2"/>
      <c r="HRE18" s="2"/>
      <c r="HRM18" s="2"/>
      <c r="HRU18" s="2"/>
      <c r="HSC18" s="2"/>
      <c r="HSK18" s="2"/>
      <c r="HSS18" s="2"/>
      <c r="HTA18" s="2"/>
      <c r="HTI18" s="2"/>
      <c r="HTQ18" s="2"/>
      <c r="HTY18" s="2"/>
      <c r="HUG18" s="2"/>
      <c r="HUO18" s="2"/>
      <c r="HUW18" s="2"/>
      <c r="HVE18" s="2"/>
      <c r="HVM18" s="2"/>
      <c r="HVU18" s="2"/>
      <c r="HWC18" s="2"/>
      <c r="HWK18" s="2"/>
      <c r="HWS18" s="2"/>
      <c r="HXA18" s="2"/>
      <c r="HXI18" s="2"/>
      <c r="HXQ18" s="2"/>
      <c r="HXY18" s="2"/>
      <c r="HYG18" s="2"/>
      <c r="HYO18" s="2"/>
      <c r="HYW18" s="2"/>
      <c r="HZE18" s="2"/>
      <c r="HZM18" s="2"/>
      <c r="HZU18" s="2"/>
      <c r="IAC18" s="2"/>
      <c r="IAK18" s="2"/>
      <c r="IAS18" s="2"/>
      <c r="IBA18" s="2"/>
      <c r="IBI18" s="2"/>
      <c r="IBQ18" s="2"/>
      <c r="IBY18" s="2"/>
      <c r="ICG18" s="2"/>
      <c r="ICO18" s="2"/>
      <c r="ICW18" s="2"/>
      <c r="IDE18" s="2"/>
      <c r="IDM18" s="2"/>
      <c r="IDU18" s="2"/>
      <c r="IEC18" s="2"/>
      <c r="IEK18" s="2"/>
      <c r="IES18" s="2"/>
      <c r="IFA18" s="2"/>
      <c r="IFI18" s="2"/>
      <c r="IFQ18" s="2"/>
      <c r="IFY18" s="2"/>
      <c r="IGG18" s="2"/>
      <c r="IGO18" s="2"/>
      <c r="IGW18" s="2"/>
      <c r="IHE18" s="2"/>
      <c r="IHM18" s="2"/>
      <c r="IHU18" s="2"/>
      <c r="IIC18" s="2"/>
      <c r="IIK18" s="2"/>
      <c r="IIS18" s="2"/>
      <c r="IJA18" s="2"/>
      <c r="IJI18" s="2"/>
      <c r="IJQ18" s="2"/>
      <c r="IJY18" s="2"/>
      <c r="IKG18" s="2"/>
      <c r="IKO18" s="2"/>
      <c r="IKW18" s="2"/>
      <c r="ILE18" s="2"/>
      <c r="ILM18" s="2"/>
      <c r="ILU18" s="2"/>
      <c r="IMC18" s="2"/>
      <c r="IMK18" s="2"/>
      <c r="IMS18" s="2"/>
      <c r="INA18" s="2"/>
      <c r="INI18" s="2"/>
      <c r="INQ18" s="2"/>
      <c r="INY18" s="2"/>
      <c r="IOG18" s="2"/>
      <c r="IOO18" s="2"/>
      <c r="IOW18" s="2"/>
      <c r="IPE18" s="2"/>
      <c r="IPM18" s="2"/>
      <c r="IPU18" s="2"/>
      <c r="IQC18" s="2"/>
      <c r="IQK18" s="2"/>
      <c r="IQS18" s="2"/>
      <c r="IRA18" s="2"/>
      <c r="IRI18" s="2"/>
      <c r="IRQ18" s="2"/>
      <c r="IRY18" s="2"/>
      <c r="ISG18" s="2"/>
      <c r="ISO18" s="2"/>
      <c r="ISW18" s="2"/>
      <c r="ITE18" s="2"/>
      <c r="ITM18" s="2"/>
      <c r="ITU18" s="2"/>
      <c r="IUC18" s="2"/>
      <c r="IUK18" s="2"/>
      <c r="IUS18" s="2"/>
      <c r="IVA18" s="2"/>
      <c r="IVI18" s="2"/>
      <c r="IVQ18" s="2"/>
      <c r="IVY18" s="2"/>
      <c r="IWG18" s="2"/>
      <c r="IWO18" s="2"/>
      <c r="IWW18" s="2"/>
      <c r="IXE18" s="2"/>
      <c r="IXM18" s="2"/>
      <c r="IXU18" s="2"/>
      <c r="IYC18" s="2"/>
      <c r="IYK18" s="2"/>
      <c r="IYS18" s="2"/>
      <c r="IZA18" s="2"/>
      <c r="IZI18" s="2"/>
      <c r="IZQ18" s="2"/>
      <c r="IZY18" s="2"/>
      <c r="JAG18" s="2"/>
      <c r="JAO18" s="2"/>
      <c r="JAW18" s="2"/>
      <c r="JBE18" s="2"/>
      <c r="JBM18" s="2"/>
      <c r="JBU18" s="2"/>
      <c r="JCC18" s="2"/>
      <c r="JCK18" s="2"/>
      <c r="JCS18" s="2"/>
      <c r="JDA18" s="2"/>
      <c r="JDI18" s="2"/>
      <c r="JDQ18" s="2"/>
      <c r="JDY18" s="2"/>
      <c r="JEG18" s="2"/>
      <c r="JEO18" s="2"/>
      <c r="JEW18" s="2"/>
      <c r="JFE18" s="2"/>
      <c r="JFM18" s="2"/>
      <c r="JFU18" s="2"/>
      <c r="JGC18" s="2"/>
      <c r="JGK18" s="2"/>
      <c r="JGS18" s="2"/>
      <c r="JHA18" s="2"/>
      <c r="JHI18" s="2"/>
      <c r="JHQ18" s="2"/>
      <c r="JHY18" s="2"/>
      <c r="JIG18" s="2"/>
      <c r="JIO18" s="2"/>
      <c r="JIW18" s="2"/>
      <c r="JJE18" s="2"/>
      <c r="JJM18" s="2"/>
      <c r="JJU18" s="2"/>
      <c r="JKC18" s="2"/>
      <c r="JKK18" s="2"/>
      <c r="JKS18" s="2"/>
      <c r="JLA18" s="2"/>
      <c r="JLI18" s="2"/>
      <c r="JLQ18" s="2"/>
      <c r="JLY18" s="2"/>
      <c r="JMG18" s="2"/>
      <c r="JMO18" s="2"/>
      <c r="JMW18" s="2"/>
      <c r="JNE18" s="2"/>
      <c r="JNM18" s="2"/>
      <c r="JNU18" s="2"/>
      <c r="JOC18" s="2"/>
      <c r="JOK18" s="2"/>
      <c r="JOS18" s="2"/>
      <c r="JPA18" s="2"/>
      <c r="JPI18" s="2"/>
      <c r="JPQ18" s="2"/>
      <c r="JPY18" s="2"/>
      <c r="JQG18" s="2"/>
      <c r="JQO18" s="2"/>
      <c r="JQW18" s="2"/>
      <c r="JRE18" s="2"/>
      <c r="JRM18" s="2"/>
      <c r="JRU18" s="2"/>
      <c r="JSC18" s="2"/>
      <c r="JSK18" s="2"/>
      <c r="JSS18" s="2"/>
      <c r="JTA18" s="2"/>
      <c r="JTI18" s="2"/>
      <c r="JTQ18" s="2"/>
      <c r="JTY18" s="2"/>
      <c r="JUG18" s="2"/>
      <c r="JUO18" s="2"/>
      <c r="JUW18" s="2"/>
      <c r="JVE18" s="2"/>
      <c r="JVM18" s="2"/>
      <c r="JVU18" s="2"/>
      <c r="JWC18" s="2"/>
      <c r="JWK18" s="2"/>
      <c r="JWS18" s="2"/>
      <c r="JXA18" s="2"/>
      <c r="JXI18" s="2"/>
      <c r="JXQ18" s="2"/>
      <c r="JXY18" s="2"/>
      <c r="JYG18" s="2"/>
      <c r="JYO18" s="2"/>
      <c r="JYW18" s="2"/>
      <c r="JZE18" s="2"/>
      <c r="JZM18" s="2"/>
      <c r="JZU18" s="2"/>
      <c r="KAC18" s="2"/>
      <c r="KAK18" s="2"/>
      <c r="KAS18" s="2"/>
      <c r="KBA18" s="2"/>
      <c r="KBI18" s="2"/>
      <c r="KBQ18" s="2"/>
      <c r="KBY18" s="2"/>
      <c r="KCG18" s="2"/>
      <c r="KCO18" s="2"/>
      <c r="KCW18" s="2"/>
      <c r="KDE18" s="2"/>
      <c r="KDM18" s="2"/>
      <c r="KDU18" s="2"/>
      <c r="KEC18" s="2"/>
      <c r="KEK18" s="2"/>
      <c r="KES18" s="2"/>
      <c r="KFA18" s="2"/>
      <c r="KFI18" s="2"/>
      <c r="KFQ18" s="2"/>
      <c r="KFY18" s="2"/>
      <c r="KGG18" s="2"/>
      <c r="KGO18" s="2"/>
      <c r="KGW18" s="2"/>
      <c r="KHE18" s="2"/>
      <c r="KHM18" s="2"/>
      <c r="KHU18" s="2"/>
      <c r="KIC18" s="2"/>
      <c r="KIK18" s="2"/>
      <c r="KIS18" s="2"/>
      <c r="KJA18" s="2"/>
      <c r="KJI18" s="2"/>
      <c r="KJQ18" s="2"/>
      <c r="KJY18" s="2"/>
      <c r="KKG18" s="2"/>
      <c r="KKO18" s="2"/>
      <c r="KKW18" s="2"/>
      <c r="KLE18" s="2"/>
      <c r="KLM18" s="2"/>
      <c r="KLU18" s="2"/>
      <c r="KMC18" s="2"/>
      <c r="KMK18" s="2"/>
      <c r="KMS18" s="2"/>
      <c r="KNA18" s="2"/>
      <c r="KNI18" s="2"/>
      <c r="KNQ18" s="2"/>
      <c r="KNY18" s="2"/>
      <c r="KOG18" s="2"/>
      <c r="KOO18" s="2"/>
      <c r="KOW18" s="2"/>
      <c r="KPE18" s="2"/>
      <c r="KPM18" s="2"/>
      <c r="KPU18" s="2"/>
      <c r="KQC18" s="2"/>
      <c r="KQK18" s="2"/>
      <c r="KQS18" s="2"/>
      <c r="KRA18" s="2"/>
      <c r="KRI18" s="2"/>
      <c r="KRQ18" s="2"/>
      <c r="KRY18" s="2"/>
      <c r="KSG18" s="2"/>
      <c r="KSO18" s="2"/>
      <c r="KSW18" s="2"/>
      <c r="KTE18" s="2"/>
      <c r="KTM18" s="2"/>
      <c r="KTU18" s="2"/>
      <c r="KUC18" s="2"/>
      <c r="KUK18" s="2"/>
      <c r="KUS18" s="2"/>
      <c r="KVA18" s="2"/>
      <c r="KVI18" s="2"/>
      <c r="KVQ18" s="2"/>
      <c r="KVY18" s="2"/>
      <c r="KWG18" s="2"/>
      <c r="KWO18" s="2"/>
      <c r="KWW18" s="2"/>
      <c r="KXE18" s="2"/>
      <c r="KXM18" s="2"/>
      <c r="KXU18" s="2"/>
      <c r="KYC18" s="2"/>
      <c r="KYK18" s="2"/>
      <c r="KYS18" s="2"/>
      <c r="KZA18" s="2"/>
      <c r="KZI18" s="2"/>
      <c r="KZQ18" s="2"/>
      <c r="KZY18" s="2"/>
      <c r="LAG18" s="2"/>
      <c r="LAO18" s="2"/>
      <c r="LAW18" s="2"/>
      <c r="LBE18" s="2"/>
      <c r="LBM18" s="2"/>
      <c r="LBU18" s="2"/>
      <c r="LCC18" s="2"/>
      <c r="LCK18" s="2"/>
      <c r="LCS18" s="2"/>
      <c r="LDA18" s="2"/>
      <c r="LDI18" s="2"/>
      <c r="LDQ18" s="2"/>
      <c r="LDY18" s="2"/>
      <c r="LEG18" s="2"/>
      <c r="LEO18" s="2"/>
      <c r="LEW18" s="2"/>
      <c r="LFE18" s="2"/>
      <c r="LFM18" s="2"/>
      <c r="LFU18" s="2"/>
      <c r="LGC18" s="2"/>
      <c r="LGK18" s="2"/>
      <c r="LGS18" s="2"/>
      <c r="LHA18" s="2"/>
      <c r="LHI18" s="2"/>
      <c r="LHQ18" s="2"/>
      <c r="LHY18" s="2"/>
      <c r="LIG18" s="2"/>
      <c r="LIO18" s="2"/>
      <c r="LIW18" s="2"/>
      <c r="LJE18" s="2"/>
      <c r="LJM18" s="2"/>
      <c r="LJU18" s="2"/>
      <c r="LKC18" s="2"/>
      <c r="LKK18" s="2"/>
      <c r="LKS18" s="2"/>
      <c r="LLA18" s="2"/>
      <c r="LLI18" s="2"/>
      <c r="LLQ18" s="2"/>
      <c r="LLY18" s="2"/>
      <c r="LMG18" s="2"/>
      <c r="LMO18" s="2"/>
      <c r="LMW18" s="2"/>
      <c r="LNE18" s="2"/>
      <c r="LNM18" s="2"/>
      <c r="LNU18" s="2"/>
      <c r="LOC18" s="2"/>
      <c r="LOK18" s="2"/>
      <c r="LOS18" s="2"/>
      <c r="LPA18" s="2"/>
      <c r="LPI18" s="2"/>
      <c r="LPQ18" s="2"/>
      <c r="LPY18" s="2"/>
      <c r="LQG18" s="2"/>
      <c r="LQO18" s="2"/>
      <c r="LQW18" s="2"/>
      <c r="LRE18" s="2"/>
      <c r="LRM18" s="2"/>
      <c r="LRU18" s="2"/>
      <c r="LSC18" s="2"/>
      <c r="LSK18" s="2"/>
      <c r="LSS18" s="2"/>
      <c r="LTA18" s="2"/>
      <c r="LTI18" s="2"/>
      <c r="LTQ18" s="2"/>
      <c r="LTY18" s="2"/>
      <c r="LUG18" s="2"/>
      <c r="LUO18" s="2"/>
      <c r="LUW18" s="2"/>
      <c r="LVE18" s="2"/>
      <c r="LVM18" s="2"/>
      <c r="LVU18" s="2"/>
      <c r="LWC18" s="2"/>
      <c r="LWK18" s="2"/>
      <c r="LWS18" s="2"/>
      <c r="LXA18" s="2"/>
      <c r="LXI18" s="2"/>
      <c r="LXQ18" s="2"/>
      <c r="LXY18" s="2"/>
      <c r="LYG18" s="2"/>
      <c r="LYO18" s="2"/>
      <c r="LYW18" s="2"/>
      <c r="LZE18" s="2"/>
      <c r="LZM18" s="2"/>
      <c r="LZU18" s="2"/>
      <c r="MAC18" s="2"/>
      <c r="MAK18" s="2"/>
      <c r="MAS18" s="2"/>
      <c r="MBA18" s="2"/>
      <c r="MBI18" s="2"/>
      <c r="MBQ18" s="2"/>
      <c r="MBY18" s="2"/>
      <c r="MCG18" s="2"/>
      <c r="MCO18" s="2"/>
      <c r="MCW18" s="2"/>
      <c r="MDE18" s="2"/>
      <c r="MDM18" s="2"/>
      <c r="MDU18" s="2"/>
      <c r="MEC18" s="2"/>
      <c r="MEK18" s="2"/>
      <c r="MES18" s="2"/>
      <c r="MFA18" s="2"/>
      <c r="MFI18" s="2"/>
      <c r="MFQ18" s="2"/>
      <c r="MFY18" s="2"/>
      <c r="MGG18" s="2"/>
      <c r="MGO18" s="2"/>
      <c r="MGW18" s="2"/>
      <c r="MHE18" s="2"/>
      <c r="MHM18" s="2"/>
      <c r="MHU18" s="2"/>
      <c r="MIC18" s="2"/>
      <c r="MIK18" s="2"/>
      <c r="MIS18" s="2"/>
      <c r="MJA18" s="2"/>
      <c r="MJI18" s="2"/>
      <c r="MJQ18" s="2"/>
      <c r="MJY18" s="2"/>
      <c r="MKG18" s="2"/>
      <c r="MKO18" s="2"/>
      <c r="MKW18" s="2"/>
      <c r="MLE18" s="2"/>
      <c r="MLM18" s="2"/>
      <c r="MLU18" s="2"/>
      <c r="MMC18" s="2"/>
      <c r="MMK18" s="2"/>
      <c r="MMS18" s="2"/>
      <c r="MNA18" s="2"/>
      <c r="MNI18" s="2"/>
      <c r="MNQ18" s="2"/>
      <c r="MNY18" s="2"/>
      <c r="MOG18" s="2"/>
      <c r="MOO18" s="2"/>
      <c r="MOW18" s="2"/>
      <c r="MPE18" s="2"/>
      <c r="MPM18" s="2"/>
      <c r="MPU18" s="2"/>
      <c r="MQC18" s="2"/>
      <c r="MQK18" s="2"/>
      <c r="MQS18" s="2"/>
      <c r="MRA18" s="2"/>
      <c r="MRI18" s="2"/>
      <c r="MRQ18" s="2"/>
      <c r="MRY18" s="2"/>
      <c r="MSG18" s="2"/>
      <c r="MSO18" s="2"/>
      <c r="MSW18" s="2"/>
      <c r="MTE18" s="2"/>
      <c r="MTM18" s="2"/>
      <c r="MTU18" s="2"/>
      <c r="MUC18" s="2"/>
      <c r="MUK18" s="2"/>
      <c r="MUS18" s="2"/>
      <c r="MVA18" s="2"/>
      <c r="MVI18" s="2"/>
      <c r="MVQ18" s="2"/>
      <c r="MVY18" s="2"/>
      <c r="MWG18" s="2"/>
      <c r="MWO18" s="2"/>
      <c r="MWW18" s="2"/>
      <c r="MXE18" s="2"/>
      <c r="MXM18" s="2"/>
      <c r="MXU18" s="2"/>
      <c r="MYC18" s="2"/>
      <c r="MYK18" s="2"/>
      <c r="MYS18" s="2"/>
      <c r="MZA18" s="2"/>
      <c r="MZI18" s="2"/>
      <c r="MZQ18" s="2"/>
      <c r="MZY18" s="2"/>
      <c r="NAG18" s="2"/>
      <c r="NAO18" s="2"/>
      <c r="NAW18" s="2"/>
      <c r="NBE18" s="2"/>
      <c r="NBM18" s="2"/>
      <c r="NBU18" s="2"/>
      <c r="NCC18" s="2"/>
      <c r="NCK18" s="2"/>
      <c r="NCS18" s="2"/>
      <c r="NDA18" s="2"/>
      <c r="NDI18" s="2"/>
      <c r="NDQ18" s="2"/>
      <c r="NDY18" s="2"/>
      <c r="NEG18" s="2"/>
      <c r="NEO18" s="2"/>
      <c r="NEW18" s="2"/>
      <c r="NFE18" s="2"/>
      <c r="NFM18" s="2"/>
      <c r="NFU18" s="2"/>
      <c r="NGC18" s="2"/>
      <c r="NGK18" s="2"/>
      <c r="NGS18" s="2"/>
      <c r="NHA18" s="2"/>
      <c r="NHI18" s="2"/>
      <c r="NHQ18" s="2"/>
      <c r="NHY18" s="2"/>
      <c r="NIG18" s="2"/>
      <c r="NIO18" s="2"/>
      <c r="NIW18" s="2"/>
      <c r="NJE18" s="2"/>
      <c r="NJM18" s="2"/>
      <c r="NJU18" s="2"/>
      <c r="NKC18" s="2"/>
      <c r="NKK18" s="2"/>
      <c r="NKS18" s="2"/>
      <c r="NLA18" s="2"/>
      <c r="NLI18" s="2"/>
      <c r="NLQ18" s="2"/>
      <c r="NLY18" s="2"/>
      <c r="NMG18" s="2"/>
      <c r="NMO18" s="2"/>
      <c r="NMW18" s="2"/>
      <c r="NNE18" s="2"/>
      <c r="NNM18" s="2"/>
      <c r="NNU18" s="2"/>
      <c r="NOC18" s="2"/>
      <c r="NOK18" s="2"/>
      <c r="NOS18" s="2"/>
      <c r="NPA18" s="2"/>
      <c r="NPI18" s="2"/>
      <c r="NPQ18" s="2"/>
      <c r="NPY18" s="2"/>
      <c r="NQG18" s="2"/>
      <c r="NQO18" s="2"/>
      <c r="NQW18" s="2"/>
      <c r="NRE18" s="2"/>
      <c r="NRM18" s="2"/>
      <c r="NRU18" s="2"/>
      <c r="NSC18" s="2"/>
      <c r="NSK18" s="2"/>
      <c r="NSS18" s="2"/>
      <c r="NTA18" s="2"/>
      <c r="NTI18" s="2"/>
      <c r="NTQ18" s="2"/>
      <c r="NTY18" s="2"/>
      <c r="NUG18" s="2"/>
      <c r="NUO18" s="2"/>
      <c r="NUW18" s="2"/>
      <c r="NVE18" s="2"/>
      <c r="NVM18" s="2"/>
      <c r="NVU18" s="2"/>
      <c r="NWC18" s="2"/>
      <c r="NWK18" s="2"/>
      <c r="NWS18" s="2"/>
      <c r="NXA18" s="2"/>
      <c r="NXI18" s="2"/>
      <c r="NXQ18" s="2"/>
      <c r="NXY18" s="2"/>
      <c r="NYG18" s="2"/>
      <c r="NYO18" s="2"/>
      <c r="NYW18" s="2"/>
      <c r="NZE18" s="2"/>
      <c r="NZM18" s="2"/>
      <c r="NZU18" s="2"/>
      <c r="OAC18" s="2"/>
      <c r="OAK18" s="2"/>
      <c r="OAS18" s="2"/>
      <c r="OBA18" s="2"/>
      <c r="OBI18" s="2"/>
      <c r="OBQ18" s="2"/>
      <c r="OBY18" s="2"/>
      <c r="OCG18" s="2"/>
      <c r="OCO18" s="2"/>
      <c r="OCW18" s="2"/>
      <c r="ODE18" s="2"/>
      <c r="ODM18" s="2"/>
      <c r="ODU18" s="2"/>
      <c r="OEC18" s="2"/>
      <c r="OEK18" s="2"/>
      <c r="OES18" s="2"/>
      <c r="OFA18" s="2"/>
      <c r="OFI18" s="2"/>
      <c r="OFQ18" s="2"/>
      <c r="OFY18" s="2"/>
      <c r="OGG18" s="2"/>
      <c r="OGO18" s="2"/>
      <c r="OGW18" s="2"/>
      <c r="OHE18" s="2"/>
      <c r="OHM18" s="2"/>
      <c r="OHU18" s="2"/>
      <c r="OIC18" s="2"/>
      <c r="OIK18" s="2"/>
      <c r="OIS18" s="2"/>
      <c r="OJA18" s="2"/>
      <c r="OJI18" s="2"/>
      <c r="OJQ18" s="2"/>
      <c r="OJY18" s="2"/>
      <c r="OKG18" s="2"/>
      <c r="OKO18" s="2"/>
      <c r="OKW18" s="2"/>
      <c r="OLE18" s="2"/>
      <c r="OLM18" s="2"/>
      <c r="OLU18" s="2"/>
      <c r="OMC18" s="2"/>
      <c r="OMK18" s="2"/>
      <c r="OMS18" s="2"/>
      <c r="ONA18" s="2"/>
      <c r="ONI18" s="2"/>
      <c r="ONQ18" s="2"/>
      <c r="ONY18" s="2"/>
      <c r="OOG18" s="2"/>
      <c r="OOO18" s="2"/>
      <c r="OOW18" s="2"/>
      <c r="OPE18" s="2"/>
      <c r="OPM18" s="2"/>
      <c r="OPU18" s="2"/>
      <c r="OQC18" s="2"/>
      <c r="OQK18" s="2"/>
      <c r="OQS18" s="2"/>
      <c r="ORA18" s="2"/>
      <c r="ORI18" s="2"/>
      <c r="ORQ18" s="2"/>
      <c r="ORY18" s="2"/>
      <c r="OSG18" s="2"/>
      <c r="OSO18" s="2"/>
      <c r="OSW18" s="2"/>
      <c r="OTE18" s="2"/>
      <c r="OTM18" s="2"/>
      <c r="OTU18" s="2"/>
      <c r="OUC18" s="2"/>
      <c r="OUK18" s="2"/>
      <c r="OUS18" s="2"/>
      <c r="OVA18" s="2"/>
      <c r="OVI18" s="2"/>
      <c r="OVQ18" s="2"/>
      <c r="OVY18" s="2"/>
      <c r="OWG18" s="2"/>
      <c r="OWO18" s="2"/>
      <c r="OWW18" s="2"/>
      <c r="OXE18" s="2"/>
      <c r="OXM18" s="2"/>
      <c r="OXU18" s="2"/>
      <c r="OYC18" s="2"/>
      <c r="OYK18" s="2"/>
      <c r="OYS18" s="2"/>
      <c r="OZA18" s="2"/>
      <c r="OZI18" s="2"/>
      <c r="OZQ18" s="2"/>
      <c r="OZY18" s="2"/>
      <c r="PAG18" s="2"/>
      <c r="PAO18" s="2"/>
      <c r="PAW18" s="2"/>
      <c r="PBE18" s="2"/>
      <c r="PBM18" s="2"/>
      <c r="PBU18" s="2"/>
      <c r="PCC18" s="2"/>
      <c r="PCK18" s="2"/>
      <c r="PCS18" s="2"/>
      <c r="PDA18" s="2"/>
      <c r="PDI18" s="2"/>
      <c r="PDQ18" s="2"/>
      <c r="PDY18" s="2"/>
      <c r="PEG18" s="2"/>
      <c r="PEO18" s="2"/>
      <c r="PEW18" s="2"/>
      <c r="PFE18" s="2"/>
      <c r="PFM18" s="2"/>
      <c r="PFU18" s="2"/>
      <c r="PGC18" s="2"/>
      <c r="PGK18" s="2"/>
      <c r="PGS18" s="2"/>
      <c r="PHA18" s="2"/>
      <c r="PHI18" s="2"/>
      <c r="PHQ18" s="2"/>
      <c r="PHY18" s="2"/>
      <c r="PIG18" s="2"/>
      <c r="PIO18" s="2"/>
      <c r="PIW18" s="2"/>
      <c r="PJE18" s="2"/>
      <c r="PJM18" s="2"/>
      <c r="PJU18" s="2"/>
      <c r="PKC18" s="2"/>
      <c r="PKK18" s="2"/>
      <c r="PKS18" s="2"/>
      <c r="PLA18" s="2"/>
      <c r="PLI18" s="2"/>
      <c r="PLQ18" s="2"/>
      <c r="PLY18" s="2"/>
      <c r="PMG18" s="2"/>
      <c r="PMO18" s="2"/>
      <c r="PMW18" s="2"/>
      <c r="PNE18" s="2"/>
      <c r="PNM18" s="2"/>
      <c r="PNU18" s="2"/>
      <c r="POC18" s="2"/>
      <c r="POK18" s="2"/>
      <c r="POS18" s="2"/>
      <c r="PPA18" s="2"/>
      <c r="PPI18" s="2"/>
      <c r="PPQ18" s="2"/>
      <c r="PPY18" s="2"/>
      <c r="PQG18" s="2"/>
      <c r="PQO18" s="2"/>
      <c r="PQW18" s="2"/>
      <c r="PRE18" s="2"/>
      <c r="PRM18" s="2"/>
      <c r="PRU18" s="2"/>
      <c r="PSC18" s="2"/>
      <c r="PSK18" s="2"/>
      <c r="PSS18" s="2"/>
      <c r="PTA18" s="2"/>
      <c r="PTI18" s="2"/>
      <c r="PTQ18" s="2"/>
      <c r="PTY18" s="2"/>
      <c r="PUG18" s="2"/>
      <c r="PUO18" s="2"/>
      <c r="PUW18" s="2"/>
      <c r="PVE18" s="2"/>
      <c r="PVM18" s="2"/>
      <c r="PVU18" s="2"/>
      <c r="PWC18" s="2"/>
      <c r="PWK18" s="2"/>
      <c r="PWS18" s="2"/>
      <c r="PXA18" s="2"/>
      <c r="PXI18" s="2"/>
      <c r="PXQ18" s="2"/>
      <c r="PXY18" s="2"/>
      <c r="PYG18" s="2"/>
      <c r="PYO18" s="2"/>
      <c r="PYW18" s="2"/>
      <c r="PZE18" s="2"/>
      <c r="PZM18" s="2"/>
      <c r="PZU18" s="2"/>
      <c r="QAC18" s="2"/>
      <c r="QAK18" s="2"/>
      <c r="QAS18" s="2"/>
      <c r="QBA18" s="2"/>
      <c r="QBI18" s="2"/>
      <c r="QBQ18" s="2"/>
      <c r="QBY18" s="2"/>
      <c r="QCG18" s="2"/>
      <c r="QCO18" s="2"/>
      <c r="QCW18" s="2"/>
      <c r="QDE18" s="2"/>
      <c r="QDM18" s="2"/>
      <c r="QDU18" s="2"/>
      <c r="QEC18" s="2"/>
      <c r="QEK18" s="2"/>
      <c r="QES18" s="2"/>
      <c r="QFA18" s="2"/>
      <c r="QFI18" s="2"/>
      <c r="QFQ18" s="2"/>
      <c r="QFY18" s="2"/>
      <c r="QGG18" s="2"/>
      <c r="QGO18" s="2"/>
      <c r="QGW18" s="2"/>
      <c r="QHE18" s="2"/>
      <c r="QHM18" s="2"/>
      <c r="QHU18" s="2"/>
      <c r="QIC18" s="2"/>
      <c r="QIK18" s="2"/>
      <c r="QIS18" s="2"/>
      <c r="QJA18" s="2"/>
      <c r="QJI18" s="2"/>
      <c r="QJQ18" s="2"/>
      <c r="QJY18" s="2"/>
      <c r="QKG18" s="2"/>
      <c r="QKO18" s="2"/>
      <c r="QKW18" s="2"/>
      <c r="QLE18" s="2"/>
      <c r="QLM18" s="2"/>
      <c r="QLU18" s="2"/>
      <c r="QMC18" s="2"/>
      <c r="QMK18" s="2"/>
      <c r="QMS18" s="2"/>
      <c r="QNA18" s="2"/>
      <c r="QNI18" s="2"/>
      <c r="QNQ18" s="2"/>
      <c r="QNY18" s="2"/>
      <c r="QOG18" s="2"/>
      <c r="QOO18" s="2"/>
      <c r="QOW18" s="2"/>
      <c r="QPE18" s="2"/>
      <c r="QPM18" s="2"/>
      <c r="QPU18" s="2"/>
      <c r="QQC18" s="2"/>
      <c r="QQK18" s="2"/>
      <c r="QQS18" s="2"/>
      <c r="QRA18" s="2"/>
      <c r="QRI18" s="2"/>
      <c r="QRQ18" s="2"/>
      <c r="QRY18" s="2"/>
      <c r="QSG18" s="2"/>
      <c r="QSO18" s="2"/>
      <c r="QSW18" s="2"/>
      <c r="QTE18" s="2"/>
      <c r="QTM18" s="2"/>
      <c r="QTU18" s="2"/>
      <c r="QUC18" s="2"/>
      <c r="QUK18" s="2"/>
      <c r="QUS18" s="2"/>
      <c r="QVA18" s="2"/>
      <c r="QVI18" s="2"/>
      <c r="QVQ18" s="2"/>
      <c r="QVY18" s="2"/>
      <c r="QWG18" s="2"/>
      <c r="QWO18" s="2"/>
      <c r="QWW18" s="2"/>
      <c r="QXE18" s="2"/>
      <c r="QXM18" s="2"/>
      <c r="QXU18" s="2"/>
      <c r="QYC18" s="2"/>
      <c r="QYK18" s="2"/>
      <c r="QYS18" s="2"/>
      <c r="QZA18" s="2"/>
      <c r="QZI18" s="2"/>
      <c r="QZQ18" s="2"/>
      <c r="QZY18" s="2"/>
      <c r="RAG18" s="2"/>
      <c r="RAO18" s="2"/>
      <c r="RAW18" s="2"/>
      <c r="RBE18" s="2"/>
      <c r="RBM18" s="2"/>
      <c r="RBU18" s="2"/>
      <c r="RCC18" s="2"/>
      <c r="RCK18" s="2"/>
      <c r="RCS18" s="2"/>
      <c r="RDA18" s="2"/>
      <c r="RDI18" s="2"/>
      <c r="RDQ18" s="2"/>
      <c r="RDY18" s="2"/>
      <c r="REG18" s="2"/>
      <c r="REO18" s="2"/>
      <c r="REW18" s="2"/>
      <c r="RFE18" s="2"/>
      <c r="RFM18" s="2"/>
      <c r="RFU18" s="2"/>
      <c r="RGC18" s="2"/>
      <c r="RGK18" s="2"/>
      <c r="RGS18" s="2"/>
      <c r="RHA18" s="2"/>
      <c r="RHI18" s="2"/>
      <c r="RHQ18" s="2"/>
      <c r="RHY18" s="2"/>
      <c r="RIG18" s="2"/>
      <c r="RIO18" s="2"/>
      <c r="RIW18" s="2"/>
      <c r="RJE18" s="2"/>
      <c r="RJM18" s="2"/>
      <c r="RJU18" s="2"/>
      <c r="RKC18" s="2"/>
      <c r="RKK18" s="2"/>
      <c r="RKS18" s="2"/>
      <c r="RLA18" s="2"/>
      <c r="RLI18" s="2"/>
      <c r="RLQ18" s="2"/>
      <c r="RLY18" s="2"/>
      <c r="RMG18" s="2"/>
      <c r="RMO18" s="2"/>
      <c r="RMW18" s="2"/>
      <c r="RNE18" s="2"/>
      <c r="RNM18" s="2"/>
      <c r="RNU18" s="2"/>
      <c r="ROC18" s="2"/>
      <c r="ROK18" s="2"/>
      <c r="ROS18" s="2"/>
      <c r="RPA18" s="2"/>
      <c r="RPI18" s="2"/>
      <c r="RPQ18" s="2"/>
      <c r="RPY18" s="2"/>
      <c r="RQG18" s="2"/>
      <c r="RQO18" s="2"/>
      <c r="RQW18" s="2"/>
      <c r="RRE18" s="2"/>
      <c r="RRM18" s="2"/>
      <c r="RRU18" s="2"/>
      <c r="RSC18" s="2"/>
      <c r="RSK18" s="2"/>
      <c r="RSS18" s="2"/>
      <c r="RTA18" s="2"/>
      <c r="RTI18" s="2"/>
      <c r="RTQ18" s="2"/>
      <c r="RTY18" s="2"/>
      <c r="RUG18" s="2"/>
      <c r="RUO18" s="2"/>
      <c r="RUW18" s="2"/>
      <c r="RVE18" s="2"/>
      <c r="RVM18" s="2"/>
      <c r="RVU18" s="2"/>
      <c r="RWC18" s="2"/>
      <c r="RWK18" s="2"/>
      <c r="RWS18" s="2"/>
      <c r="RXA18" s="2"/>
      <c r="RXI18" s="2"/>
      <c r="RXQ18" s="2"/>
      <c r="RXY18" s="2"/>
      <c r="RYG18" s="2"/>
      <c r="RYO18" s="2"/>
      <c r="RYW18" s="2"/>
      <c r="RZE18" s="2"/>
      <c r="RZM18" s="2"/>
      <c r="RZU18" s="2"/>
      <c r="SAC18" s="2"/>
      <c r="SAK18" s="2"/>
      <c r="SAS18" s="2"/>
      <c r="SBA18" s="2"/>
      <c r="SBI18" s="2"/>
      <c r="SBQ18" s="2"/>
      <c r="SBY18" s="2"/>
      <c r="SCG18" s="2"/>
      <c r="SCO18" s="2"/>
      <c r="SCW18" s="2"/>
      <c r="SDE18" s="2"/>
      <c r="SDM18" s="2"/>
      <c r="SDU18" s="2"/>
      <c r="SEC18" s="2"/>
      <c r="SEK18" s="2"/>
      <c r="SES18" s="2"/>
      <c r="SFA18" s="2"/>
      <c r="SFI18" s="2"/>
      <c r="SFQ18" s="2"/>
      <c r="SFY18" s="2"/>
      <c r="SGG18" s="2"/>
      <c r="SGO18" s="2"/>
      <c r="SGW18" s="2"/>
      <c r="SHE18" s="2"/>
      <c r="SHM18" s="2"/>
      <c r="SHU18" s="2"/>
      <c r="SIC18" s="2"/>
      <c r="SIK18" s="2"/>
      <c r="SIS18" s="2"/>
      <c r="SJA18" s="2"/>
      <c r="SJI18" s="2"/>
      <c r="SJQ18" s="2"/>
      <c r="SJY18" s="2"/>
      <c r="SKG18" s="2"/>
      <c r="SKO18" s="2"/>
      <c r="SKW18" s="2"/>
      <c r="SLE18" s="2"/>
      <c r="SLM18" s="2"/>
      <c r="SLU18" s="2"/>
      <c r="SMC18" s="2"/>
      <c r="SMK18" s="2"/>
      <c r="SMS18" s="2"/>
      <c r="SNA18" s="2"/>
      <c r="SNI18" s="2"/>
      <c r="SNQ18" s="2"/>
      <c r="SNY18" s="2"/>
      <c r="SOG18" s="2"/>
      <c r="SOO18" s="2"/>
      <c r="SOW18" s="2"/>
      <c r="SPE18" s="2"/>
      <c r="SPM18" s="2"/>
      <c r="SPU18" s="2"/>
      <c r="SQC18" s="2"/>
      <c r="SQK18" s="2"/>
      <c r="SQS18" s="2"/>
      <c r="SRA18" s="2"/>
      <c r="SRI18" s="2"/>
      <c r="SRQ18" s="2"/>
      <c r="SRY18" s="2"/>
      <c r="SSG18" s="2"/>
      <c r="SSO18" s="2"/>
      <c r="SSW18" s="2"/>
      <c r="STE18" s="2"/>
      <c r="STM18" s="2"/>
      <c r="STU18" s="2"/>
      <c r="SUC18" s="2"/>
      <c r="SUK18" s="2"/>
      <c r="SUS18" s="2"/>
      <c r="SVA18" s="2"/>
      <c r="SVI18" s="2"/>
      <c r="SVQ18" s="2"/>
      <c r="SVY18" s="2"/>
      <c r="SWG18" s="2"/>
      <c r="SWO18" s="2"/>
      <c r="SWW18" s="2"/>
      <c r="SXE18" s="2"/>
      <c r="SXM18" s="2"/>
      <c r="SXU18" s="2"/>
      <c r="SYC18" s="2"/>
      <c r="SYK18" s="2"/>
      <c r="SYS18" s="2"/>
      <c r="SZA18" s="2"/>
      <c r="SZI18" s="2"/>
      <c r="SZQ18" s="2"/>
      <c r="SZY18" s="2"/>
      <c r="TAG18" s="2"/>
      <c r="TAO18" s="2"/>
      <c r="TAW18" s="2"/>
      <c r="TBE18" s="2"/>
      <c r="TBM18" s="2"/>
      <c r="TBU18" s="2"/>
      <c r="TCC18" s="2"/>
      <c r="TCK18" s="2"/>
      <c r="TCS18" s="2"/>
      <c r="TDA18" s="2"/>
      <c r="TDI18" s="2"/>
      <c r="TDQ18" s="2"/>
      <c r="TDY18" s="2"/>
      <c r="TEG18" s="2"/>
      <c r="TEO18" s="2"/>
      <c r="TEW18" s="2"/>
      <c r="TFE18" s="2"/>
      <c r="TFM18" s="2"/>
      <c r="TFU18" s="2"/>
      <c r="TGC18" s="2"/>
      <c r="TGK18" s="2"/>
      <c r="TGS18" s="2"/>
      <c r="THA18" s="2"/>
      <c r="THI18" s="2"/>
      <c r="THQ18" s="2"/>
      <c r="THY18" s="2"/>
      <c r="TIG18" s="2"/>
      <c r="TIO18" s="2"/>
      <c r="TIW18" s="2"/>
      <c r="TJE18" s="2"/>
      <c r="TJM18" s="2"/>
      <c r="TJU18" s="2"/>
      <c r="TKC18" s="2"/>
      <c r="TKK18" s="2"/>
      <c r="TKS18" s="2"/>
      <c r="TLA18" s="2"/>
      <c r="TLI18" s="2"/>
      <c r="TLQ18" s="2"/>
      <c r="TLY18" s="2"/>
      <c r="TMG18" s="2"/>
      <c r="TMO18" s="2"/>
      <c r="TMW18" s="2"/>
      <c r="TNE18" s="2"/>
      <c r="TNM18" s="2"/>
      <c r="TNU18" s="2"/>
      <c r="TOC18" s="2"/>
      <c r="TOK18" s="2"/>
      <c r="TOS18" s="2"/>
      <c r="TPA18" s="2"/>
      <c r="TPI18" s="2"/>
      <c r="TPQ18" s="2"/>
      <c r="TPY18" s="2"/>
      <c r="TQG18" s="2"/>
      <c r="TQO18" s="2"/>
      <c r="TQW18" s="2"/>
      <c r="TRE18" s="2"/>
      <c r="TRM18" s="2"/>
      <c r="TRU18" s="2"/>
      <c r="TSC18" s="2"/>
      <c r="TSK18" s="2"/>
      <c r="TSS18" s="2"/>
      <c r="TTA18" s="2"/>
      <c r="TTI18" s="2"/>
      <c r="TTQ18" s="2"/>
      <c r="TTY18" s="2"/>
      <c r="TUG18" s="2"/>
      <c r="TUO18" s="2"/>
      <c r="TUW18" s="2"/>
      <c r="TVE18" s="2"/>
      <c r="TVM18" s="2"/>
      <c r="TVU18" s="2"/>
      <c r="TWC18" s="2"/>
      <c r="TWK18" s="2"/>
      <c r="TWS18" s="2"/>
      <c r="TXA18" s="2"/>
      <c r="TXI18" s="2"/>
      <c r="TXQ18" s="2"/>
      <c r="TXY18" s="2"/>
      <c r="TYG18" s="2"/>
      <c r="TYO18" s="2"/>
      <c r="TYW18" s="2"/>
      <c r="TZE18" s="2"/>
      <c r="TZM18" s="2"/>
      <c r="TZU18" s="2"/>
      <c r="UAC18" s="2"/>
      <c r="UAK18" s="2"/>
      <c r="UAS18" s="2"/>
      <c r="UBA18" s="2"/>
      <c r="UBI18" s="2"/>
      <c r="UBQ18" s="2"/>
      <c r="UBY18" s="2"/>
      <c r="UCG18" s="2"/>
      <c r="UCO18" s="2"/>
      <c r="UCW18" s="2"/>
      <c r="UDE18" s="2"/>
      <c r="UDM18" s="2"/>
      <c r="UDU18" s="2"/>
      <c r="UEC18" s="2"/>
      <c r="UEK18" s="2"/>
      <c r="UES18" s="2"/>
      <c r="UFA18" s="2"/>
      <c r="UFI18" s="2"/>
      <c r="UFQ18" s="2"/>
      <c r="UFY18" s="2"/>
      <c r="UGG18" s="2"/>
      <c r="UGO18" s="2"/>
      <c r="UGW18" s="2"/>
      <c r="UHE18" s="2"/>
      <c r="UHM18" s="2"/>
      <c r="UHU18" s="2"/>
      <c r="UIC18" s="2"/>
      <c r="UIK18" s="2"/>
      <c r="UIS18" s="2"/>
      <c r="UJA18" s="2"/>
      <c r="UJI18" s="2"/>
      <c r="UJQ18" s="2"/>
      <c r="UJY18" s="2"/>
      <c r="UKG18" s="2"/>
      <c r="UKO18" s="2"/>
      <c r="UKW18" s="2"/>
      <c r="ULE18" s="2"/>
      <c r="ULM18" s="2"/>
      <c r="ULU18" s="2"/>
      <c r="UMC18" s="2"/>
      <c r="UMK18" s="2"/>
      <c r="UMS18" s="2"/>
      <c r="UNA18" s="2"/>
      <c r="UNI18" s="2"/>
      <c r="UNQ18" s="2"/>
      <c r="UNY18" s="2"/>
      <c r="UOG18" s="2"/>
      <c r="UOO18" s="2"/>
      <c r="UOW18" s="2"/>
      <c r="UPE18" s="2"/>
      <c r="UPM18" s="2"/>
      <c r="UPU18" s="2"/>
      <c r="UQC18" s="2"/>
      <c r="UQK18" s="2"/>
      <c r="UQS18" s="2"/>
      <c r="URA18" s="2"/>
      <c r="URI18" s="2"/>
      <c r="URQ18" s="2"/>
      <c r="URY18" s="2"/>
      <c r="USG18" s="2"/>
      <c r="USO18" s="2"/>
      <c r="USW18" s="2"/>
      <c r="UTE18" s="2"/>
      <c r="UTM18" s="2"/>
      <c r="UTU18" s="2"/>
      <c r="UUC18" s="2"/>
      <c r="UUK18" s="2"/>
      <c r="UUS18" s="2"/>
      <c r="UVA18" s="2"/>
      <c r="UVI18" s="2"/>
      <c r="UVQ18" s="2"/>
      <c r="UVY18" s="2"/>
      <c r="UWG18" s="2"/>
      <c r="UWO18" s="2"/>
      <c r="UWW18" s="2"/>
      <c r="UXE18" s="2"/>
      <c r="UXM18" s="2"/>
      <c r="UXU18" s="2"/>
      <c r="UYC18" s="2"/>
      <c r="UYK18" s="2"/>
      <c r="UYS18" s="2"/>
      <c r="UZA18" s="2"/>
      <c r="UZI18" s="2"/>
      <c r="UZQ18" s="2"/>
      <c r="UZY18" s="2"/>
      <c r="VAG18" s="2"/>
      <c r="VAO18" s="2"/>
      <c r="VAW18" s="2"/>
      <c r="VBE18" s="2"/>
      <c r="VBM18" s="2"/>
      <c r="VBU18" s="2"/>
      <c r="VCC18" s="2"/>
      <c r="VCK18" s="2"/>
      <c r="VCS18" s="2"/>
      <c r="VDA18" s="2"/>
      <c r="VDI18" s="2"/>
      <c r="VDQ18" s="2"/>
      <c r="VDY18" s="2"/>
      <c r="VEG18" s="2"/>
      <c r="VEO18" s="2"/>
      <c r="VEW18" s="2"/>
      <c r="VFE18" s="2"/>
      <c r="VFM18" s="2"/>
      <c r="VFU18" s="2"/>
      <c r="VGC18" s="2"/>
      <c r="VGK18" s="2"/>
      <c r="VGS18" s="2"/>
      <c r="VHA18" s="2"/>
      <c r="VHI18" s="2"/>
      <c r="VHQ18" s="2"/>
      <c r="VHY18" s="2"/>
      <c r="VIG18" s="2"/>
      <c r="VIO18" s="2"/>
      <c r="VIW18" s="2"/>
      <c r="VJE18" s="2"/>
      <c r="VJM18" s="2"/>
      <c r="VJU18" s="2"/>
      <c r="VKC18" s="2"/>
      <c r="VKK18" s="2"/>
      <c r="VKS18" s="2"/>
      <c r="VLA18" s="2"/>
      <c r="VLI18" s="2"/>
      <c r="VLQ18" s="2"/>
      <c r="VLY18" s="2"/>
      <c r="VMG18" s="2"/>
      <c r="VMO18" s="2"/>
      <c r="VMW18" s="2"/>
      <c r="VNE18" s="2"/>
      <c r="VNM18" s="2"/>
      <c r="VNU18" s="2"/>
      <c r="VOC18" s="2"/>
      <c r="VOK18" s="2"/>
      <c r="VOS18" s="2"/>
      <c r="VPA18" s="2"/>
      <c r="VPI18" s="2"/>
      <c r="VPQ18" s="2"/>
      <c r="VPY18" s="2"/>
      <c r="VQG18" s="2"/>
      <c r="VQO18" s="2"/>
      <c r="VQW18" s="2"/>
      <c r="VRE18" s="2"/>
      <c r="VRM18" s="2"/>
      <c r="VRU18" s="2"/>
      <c r="VSC18" s="2"/>
      <c r="VSK18" s="2"/>
      <c r="VSS18" s="2"/>
      <c r="VTA18" s="2"/>
      <c r="VTI18" s="2"/>
      <c r="VTQ18" s="2"/>
      <c r="VTY18" s="2"/>
      <c r="VUG18" s="2"/>
      <c r="VUO18" s="2"/>
      <c r="VUW18" s="2"/>
      <c r="VVE18" s="2"/>
      <c r="VVM18" s="2"/>
      <c r="VVU18" s="2"/>
      <c r="VWC18" s="2"/>
      <c r="VWK18" s="2"/>
      <c r="VWS18" s="2"/>
      <c r="VXA18" s="2"/>
      <c r="VXI18" s="2"/>
      <c r="VXQ18" s="2"/>
      <c r="VXY18" s="2"/>
      <c r="VYG18" s="2"/>
      <c r="VYO18" s="2"/>
      <c r="VYW18" s="2"/>
      <c r="VZE18" s="2"/>
      <c r="VZM18" s="2"/>
      <c r="VZU18" s="2"/>
      <c r="WAC18" s="2"/>
      <c r="WAK18" s="2"/>
      <c r="WAS18" s="2"/>
      <c r="WBA18" s="2"/>
      <c r="WBI18" s="2"/>
      <c r="WBQ18" s="2"/>
      <c r="WBY18" s="2"/>
      <c r="WCG18" s="2"/>
      <c r="WCO18" s="2"/>
      <c r="WCW18" s="2"/>
      <c r="WDE18" s="2"/>
      <c r="WDM18" s="2"/>
      <c r="WDU18" s="2"/>
      <c r="WEC18" s="2"/>
      <c r="WEK18" s="2"/>
      <c r="WES18" s="2"/>
      <c r="WFA18" s="2"/>
      <c r="WFI18" s="2"/>
      <c r="WFQ18" s="2"/>
      <c r="WFY18" s="2"/>
      <c r="WGG18" s="2"/>
      <c r="WGO18" s="2"/>
      <c r="WGW18" s="2"/>
      <c r="WHE18" s="2"/>
      <c r="WHM18" s="2"/>
      <c r="WHU18" s="2"/>
      <c r="WIC18" s="2"/>
      <c r="WIK18" s="2"/>
      <c r="WIS18" s="2"/>
      <c r="WJA18" s="2"/>
      <c r="WJI18" s="2"/>
      <c r="WJQ18" s="2"/>
      <c r="WJY18" s="2"/>
      <c r="WKG18" s="2"/>
      <c r="WKO18" s="2"/>
      <c r="WKW18" s="2"/>
      <c r="WLE18" s="2"/>
      <c r="WLM18" s="2"/>
      <c r="WLU18" s="2"/>
      <c r="WMC18" s="2"/>
      <c r="WMK18" s="2"/>
      <c r="WMS18" s="2"/>
      <c r="WNA18" s="2"/>
      <c r="WNI18" s="2"/>
      <c r="WNQ18" s="2"/>
      <c r="WNY18" s="2"/>
      <c r="WOG18" s="2"/>
      <c r="WOO18" s="2"/>
      <c r="WOW18" s="2"/>
      <c r="WPE18" s="2"/>
      <c r="WPM18" s="2"/>
      <c r="WPU18" s="2"/>
      <c r="WQC18" s="2"/>
      <c r="WQK18" s="2"/>
      <c r="WQS18" s="2"/>
      <c r="WRA18" s="2"/>
      <c r="WRI18" s="2"/>
      <c r="WRQ18" s="2"/>
      <c r="WRY18" s="2"/>
      <c r="WSG18" s="2"/>
      <c r="WSO18" s="2"/>
      <c r="WSW18" s="2"/>
      <c r="WTE18" s="2"/>
      <c r="WTM18" s="2"/>
      <c r="WTU18" s="2"/>
      <c r="WUC18" s="2"/>
      <c r="WUK18" s="2"/>
      <c r="WUS18" s="2"/>
      <c r="WVA18" s="2"/>
      <c r="WVI18" s="2"/>
      <c r="WVQ18" s="2"/>
      <c r="WVY18" s="2"/>
      <c r="WWG18" s="2"/>
      <c r="WWO18" s="2"/>
      <c r="WWW18" s="2"/>
      <c r="WXE18" s="2"/>
      <c r="WXM18" s="2"/>
      <c r="WXU18" s="2"/>
      <c r="WYC18" s="2"/>
      <c r="WYK18" s="2"/>
      <c r="WYS18" s="2"/>
      <c r="WZA18" s="2"/>
      <c r="WZI18" s="2"/>
      <c r="WZQ18" s="2"/>
      <c r="WZY18" s="2"/>
      <c r="XAG18" s="2"/>
      <c r="XAO18" s="2"/>
      <c r="XAW18" s="2"/>
      <c r="XBE18" s="2"/>
      <c r="XBM18" s="2"/>
      <c r="XBU18" s="2"/>
      <c r="XCC18" s="2"/>
      <c r="XCK18" s="2"/>
      <c r="XCS18" s="2"/>
      <c r="XDA18" s="2"/>
      <c r="XDI18" s="2"/>
      <c r="XDQ18" s="2"/>
      <c r="XDY18" s="2"/>
      <c r="XEG18" s="2"/>
      <c r="XEO18" s="2"/>
      <c r="XEW18" s="2"/>
    </row>
    <row r="19" spans="1:1017 1025:2041 2049:3065 3073:4089 4097:5113 5121:6137 6145:7161 7169:8185 8193:9209 9217:10233 10241:11257 11265:12281 12289:13305 13313:14329 14337:15353 15361:16377">
      <c r="D19" t="s">
        <v>136</v>
      </c>
      <c r="E19" t="s">
        <v>17</v>
      </c>
      <c r="F19" t="s">
        <v>102</v>
      </c>
      <c r="G19" t="s">
        <v>107</v>
      </c>
      <c r="H19" t="s">
        <v>151</v>
      </c>
      <c r="I19" s="2"/>
      <c r="Q19" s="2"/>
      <c r="Y19" s="2"/>
      <c r="AG19" s="2"/>
      <c r="AO19" s="2"/>
      <c r="AW19" s="2"/>
      <c r="BE19" s="2"/>
      <c r="BM19" s="2"/>
      <c r="BU19" s="2"/>
      <c r="CC19" s="2"/>
      <c r="CK19" s="2"/>
      <c r="CS19" s="2"/>
      <c r="DA19" s="2"/>
      <c r="DI19" s="2"/>
      <c r="DQ19" s="2"/>
      <c r="DY19" s="2"/>
      <c r="EG19" s="2"/>
      <c r="EO19" s="2"/>
      <c r="EW19" s="2"/>
      <c r="FE19" s="2"/>
      <c r="FM19" s="2"/>
      <c r="FU19" s="2"/>
      <c r="GC19" s="2"/>
      <c r="GK19" s="2"/>
      <c r="GS19" s="2"/>
      <c r="HA19" s="2"/>
      <c r="HI19" s="2"/>
      <c r="HQ19" s="2"/>
      <c r="HY19" s="2"/>
      <c r="IG19" s="2"/>
      <c r="IO19" s="2"/>
      <c r="IW19" s="2"/>
      <c r="JE19" s="2"/>
      <c r="JM19" s="2"/>
      <c r="JU19" s="2"/>
      <c r="KC19" s="2"/>
      <c r="KK19" s="2"/>
      <c r="KS19" s="2"/>
      <c r="LA19" s="2"/>
      <c r="LI19" s="2"/>
      <c r="LQ19" s="2"/>
      <c r="LY19" s="2"/>
      <c r="MG19" s="2"/>
      <c r="MO19" s="2"/>
      <c r="MW19" s="2"/>
      <c r="NE19" s="2"/>
      <c r="NM19" s="2"/>
      <c r="NU19" s="2"/>
      <c r="OC19" s="2"/>
      <c r="OK19" s="2"/>
      <c r="OS19" s="2"/>
      <c r="PA19" s="2"/>
      <c r="PI19" s="2"/>
      <c r="PQ19" s="2"/>
      <c r="PY19" s="2"/>
      <c r="QG19" s="2"/>
      <c r="QO19" s="2"/>
      <c r="QW19" s="2"/>
      <c r="RE19" s="2"/>
      <c r="RM19" s="2"/>
      <c r="RU19" s="2"/>
      <c r="SC19" s="2"/>
      <c r="SK19" s="2"/>
      <c r="SS19" s="2"/>
      <c r="TA19" s="2"/>
      <c r="TI19" s="2"/>
      <c r="TQ19" s="2"/>
      <c r="TY19" s="2"/>
      <c r="UG19" s="2"/>
      <c r="UO19" s="2"/>
      <c r="UW19" s="2"/>
      <c r="VE19" s="2"/>
      <c r="VM19" s="2"/>
      <c r="VU19" s="2"/>
      <c r="WC19" s="2"/>
      <c r="WK19" s="2"/>
      <c r="WS19" s="2"/>
      <c r="XA19" s="2"/>
      <c r="XI19" s="2"/>
      <c r="XQ19" s="2"/>
      <c r="XY19" s="2"/>
      <c r="YG19" s="2"/>
      <c r="YO19" s="2"/>
      <c r="YW19" s="2"/>
      <c r="ZE19" s="2"/>
      <c r="ZM19" s="2"/>
      <c r="ZU19" s="2"/>
      <c r="AAC19" s="2"/>
      <c r="AAK19" s="2"/>
      <c r="AAS19" s="2"/>
      <c r="ABA19" s="2"/>
      <c r="ABI19" s="2"/>
      <c r="ABQ19" s="2"/>
      <c r="ABY19" s="2"/>
      <c r="ACG19" s="2"/>
      <c r="ACO19" s="2"/>
      <c r="ACW19" s="2"/>
      <c r="ADE19" s="2"/>
      <c r="ADM19" s="2"/>
      <c r="ADU19" s="2"/>
      <c r="AEC19" s="2"/>
      <c r="AEK19" s="2"/>
      <c r="AES19" s="2"/>
      <c r="AFA19" s="2"/>
      <c r="AFI19" s="2"/>
      <c r="AFQ19" s="2"/>
      <c r="AFY19" s="2"/>
      <c r="AGG19" s="2"/>
      <c r="AGO19" s="2"/>
      <c r="AGW19" s="2"/>
      <c r="AHE19" s="2"/>
      <c r="AHM19" s="2"/>
      <c r="AHU19" s="2"/>
      <c r="AIC19" s="2"/>
      <c r="AIK19" s="2"/>
      <c r="AIS19" s="2"/>
      <c r="AJA19" s="2"/>
      <c r="AJI19" s="2"/>
      <c r="AJQ19" s="2"/>
      <c r="AJY19" s="2"/>
      <c r="AKG19" s="2"/>
      <c r="AKO19" s="2"/>
      <c r="AKW19" s="2"/>
      <c r="ALE19" s="2"/>
      <c r="ALM19" s="2"/>
      <c r="ALU19" s="2"/>
      <c r="AMC19" s="2"/>
      <c r="AMK19" s="2"/>
      <c r="AMS19" s="2"/>
      <c r="ANA19" s="2"/>
      <c r="ANI19" s="2"/>
      <c r="ANQ19" s="2"/>
      <c r="ANY19" s="2"/>
      <c r="AOG19" s="2"/>
      <c r="AOO19" s="2"/>
      <c r="AOW19" s="2"/>
      <c r="APE19" s="2"/>
      <c r="APM19" s="2"/>
      <c r="APU19" s="2"/>
      <c r="AQC19" s="2"/>
      <c r="AQK19" s="2"/>
      <c r="AQS19" s="2"/>
      <c r="ARA19" s="2"/>
      <c r="ARI19" s="2"/>
      <c r="ARQ19" s="2"/>
      <c r="ARY19" s="2"/>
      <c r="ASG19" s="2"/>
      <c r="ASO19" s="2"/>
      <c r="ASW19" s="2"/>
      <c r="ATE19" s="2"/>
      <c r="ATM19" s="2"/>
      <c r="ATU19" s="2"/>
      <c r="AUC19" s="2"/>
      <c r="AUK19" s="2"/>
      <c r="AUS19" s="2"/>
      <c r="AVA19" s="2"/>
      <c r="AVI19" s="2"/>
      <c r="AVQ19" s="2"/>
      <c r="AVY19" s="2"/>
      <c r="AWG19" s="2"/>
      <c r="AWO19" s="2"/>
      <c r="AWW19" s="2"/>
      <c r="AXE19" s="2"/>
      <c r="AXM19" s="2"/>
      <c r="AXU19" s="2"/>
      <c r="AYC19" s="2"/>
      <c r="AYK19" s="2"/>
      <c r="AYS19" s="2"/>
      <c r="AZA19" s="2"/>
      <c r="AZI19" s="2"/>
      <c r="AZQ19" s="2"/>
      <c r="AZY19" s="2"/>
      <c r="BAG19" s="2"/>
      <c r="BAO19" s="2"/>
      <c r="BAW19" s="2"/>
      <c r="BBE19" s="2"/>
      <c r="BBM19" s="2"/>
      <c r="BBU19" s="2"/>
      <c r="BCC19" s="2"/>
      <c r="BCK19" s="2"/>
      <c r="BCS19" s="2"/>
      <c r="BDA19" s="2"/>
      <c r="BDI19" s="2"/>
      <c r="BDQ19" s="2"/>
      <c r="BDY19" s="2"/>
      <c r="BEG19" s="2"/>
      <c r="BEO19" s="2"/>
      <c r="BEW19" s="2"/>
      <c r="BFE19" s="2"/>
      <c r="BFM19" s="2"/>
      <c r="BFU19" s="2"/>
      <c r="BGC19" s="2"/>
      <c r="BGK19" s="2"/>
      <c r="BGS19" s="2"/>
      <c r="BHA19" s="2"/>
      <c r="BHI19" s="2"/>
      <c r="BHQ19" s="2"/>
      <c r="BHY19" s="2"/>
      <c r="BIG19" s="2"/>
      <c r="BIO19" s="2"/>
      <c r="BIW19" s="2"/>
      <c r="BJE19" s="2"/>
      <c r="BJM19" s="2"/>
      <c r="BJU19" s="2"/>
      <c r="BKC19" s="2"/>
      <c r="BKK19" s="2"/>
      <c r="BKS19" s="2"/>
      <c r="BLA19" s="2"/>
      <c r="BLI19" s="2"/>
      <c r="BLQ19" s="2"/>
      <c r="BLY19" s="2"/>
      <c r="BMG19" s="2"/>
      <c r="BMO19" s="2"/>
      <c r="BMW19" s="2"/>
      <c r="BNE19" s="2"/>
      <c r="BNM19" s="2"/>
      <c r="BNU19" s="2"/>
      <c r="BOC19" s="2"/>
      <c r="BOK19" s="2"/>
      <c r="BOS19" s="2"/>
      <c r="BPA19" s="2"/>
      <c r="BPI19" s="2"/>
      <c r="BPQ19" s="2"/>
      <c r="BPY19" s="2"/>
      <c r="BQG19" s="2"/>
      <c r="BQO19" s="2"/>
      <c r="BQW19" s="2"/>
      <c r="BRE19" s="2"/>
      <c r="BRM19" s="2"/>
      <c r="BRU19" s="2"/>
      <c r="BSC19" s="2"/>
      <c r="BSK19" s="2"/>
      <c r="BSS19" s="2"/>
      <c r="BTA19" s="2"/>
      <c r="BTI19" s="2"/>
      <c r="BTQ19" s="2"/>
      <c r="BTY19" s="2"/>
      <c r="BUG19" s="2"/>
      <c r="BUO19" s="2"/>
      <c r="BUW19" s="2"/>
      <c r="BVE19" s="2"/>
      <c r="BVM19" s="2"/>
      <c r="BVU19" s="2"/>
      <c r="BWC19" s="2"/>
      <c r="BWK19" s="2"/>
      <c r="BWS19" s="2"/>
      <c r="BXA19" s="2"/>
      <c r="BXI19" s="2"/>
      <c r="BXQ19" s="2"/>
      <c r="BXY19" s="2"/>
      <c r="BYG19" s="2"/>
      <c r="BYO19" s="2"/>
      <c r="BYW19" s="2"/>
      <c r="BZE19" s="2"/>
      <c r="BZM19" s="2"/>
      <c r="BZU19" s="2"/>
      <c r="CAC19" s="2"/>
      <c r="CAK19" s="2"/>
      <c r="CAS19" s="2"/>
      <c r="CBA19" s="2"/>
      <c r="CBI19" s="2"/>
      <c r="CBQ19" s="2"/>
      <c r="CBY19" s="2"/>
      <c r="CCG19" s="2"/>
      <c r="CCO19" s="2"/>
      <c r="CCW19" s="2"/>
      <c r="CDE19" s="2"/>
      <c r="CDM19" s="2"/>
      <c r="CDU19" s="2"/>
      <c r="CEC19" s="2"/>
      <c r="CEK19" s="2"/>
      <c r="CES19" s="2"/>
      <c r="CFA19" s="2"/>
      <c r="CFI19" s="2"/>
      <c r="CFQ19" s="2"/>
      <c r="CFY19" s="2"/>
      <c r="CGG19" s="2"/>
      <c r="CGO19" s="2"/>
      <c r="CGW19" s="2"/>
      <c r="CHE19" s="2"/>
      <c r="CHM19" s="2"/>
      <c r="CHU19" s="2"/>
      <c r="CIC19" s="2"/>
      <c r="CIK19" s="2"/>
      <c r="CIS19" s="2"/>
      <c r="CJA19" s="2"/>
      <c r="CJI19" s="2"/>
      <c r="CJQ19" s="2"/>
      <c r="CJY19" s="2"/>
      <c r="CKG19" s="2"/>
      <c r="CKO19" s="2"/>
      <c r="CKW19" s="2"/>
      <c r="CLE19" s="2"/>
      <c r="CLM19" s="2"/>
      <c r="CLU19" s="2"/>
      <c r="CMC19" s="2"/>
      <c r="CMK19" s="2"/>
      <c r="CMS19" s="2"/>
      <c r="CNA19" s="2"/>
      <c r="CNI19" s="2"/>
      <c r="CNQ19" s="2"/>
      <c r="CNY19" s="2"/>
      <c r="COG19" s="2"/>
      <c r="COO19" s="2"/>
      <c r="COW19" s="2"/>
      <c r="CPE19" s="2"/>
      <c r="CPM19" s="2"/>
      <c r="CPU19" s="2"/>
      <c r="CQC19" s="2"/>
      <c r="CQK19" s="2"/>
      <c r="CQS19" s="2"/>
      <c r="CRA19" s="2"/>
      <c r="CRI19" s="2"/>
      <c r="CRQ19" s="2"/>
      <c r="CRY19" s="2"/>
      <c r="CSG19" s="2"/>
      <c r="CSO19" s="2"/>
      <c r="CSW19" s="2"/>
      <c r="CTE19" s="2"/>
      <c r="CTM19" s="2"/>
      <c r="CTU19" s="2"/>
      <c r="CUC19" s="2"/>
      <c r="CUK19" s="2"/>
      <c r="CUS19" s="2"/>
      <c r="CVA19" s="2"/>
      <c r="CVI19" s="2"/>
      <c r="CVQ19" s="2"/>
      <c r="CVY19" s="2"/>
      <c r="CWG19" s="2"/>
      <c r="CWO19" s="2"/>
      <c r="CWW19" s="2"/>
      <c r="CXE19" s="2"/>
      <c r="CXM19" s="2"/>
      <c r="CXU19" s="2"/>
      <c r="CYC19" s="2"/>
      <c r="CYK19" s="2"/>
      <c r="CYS19" s="2"/>
      <c r="CZA19" s="2"/>
      <c r="CZI19" s="2"/>
      <c r="CZQ19" s="2"/>
      <c r="CZY19" s="2"/>
      <c r="DAG19" s="2"/>
      <c r="DAO19" s="2"/>
      <c r="DAW19" s="2"/>
      <c r="DBE19" s="2"/>
      <c r="DBM19" s="2"/>
      <c r="DBU19" s="2"/>
      <c r="DCC19" s="2"/>
      <c r="DCK19" s="2"/>
      <c r="DCS19" s="2"/>
      <c r="DDA19" s="2"/>
      <c r="DDI19" s="2"/>
      <c r="DDQ19" s="2"/>
      <c r="DDY19" s="2"/>
      <c r="DEG19" s="2"/>
      <c r="DEO19" s="2"/>
      <c r="DEW19" s="2"/>
      <c r="DFE19" s="2"/>
      <c r="DFM19" s="2"/>
      <c r="DFU19" s="2"/>
      <c r="DGC19" s="2"/>
      <c r="DGK19" s="2"/>
      <c r="DGS19" s="2"/>
      <c r="DHA19" s="2"/>
      <c r="DHI19" s="2"/>
      <c r="DHQ19" s="2"/>
      <c r="DHY19" s="2"/>
      <c r="DIG19" s="2"/>
      <c r="DIO19" s="2"/>
      <c r="DIW19" s="2"/>
      <c r="DJE19" s="2"/>
      <c r="DJM19" s="2"/>
      <c r="DJU19" s="2"/>
      <c r="DKC19" s="2"/>
      <c r="DKK19" s="2"/>
      <c r="DKS19" s="2"/>
      <c r="DLA19" s="2"/>
      <c r="DLI19" s="2"/>
      <c r="DLQ19" s="2"/>
      <c r="DLY19" s="2"/>
      <c r="DMG19" s="2"/>
      <c r="DMO19" s="2"/>
      <c r="DMW19" s="2"/>
      <c r="DNE19" s="2"/>
      <c r="DNM19" s="2"/>
      <c r="DNU19" s="2"/>
      <c r="DOC19" s="2"/>
      <c r="DOK19" s="2"/>
      <c r="DOS19" s="2"/>
      <c r="DPA19" s="2"/>
      <c r="DPI19" s="2"/>
      <c r="DPQ19" s="2"/>
      <c r="DPY19" s="2"/>
      <c r="DQG19" s="2"/>
      <c r="DQO19" s="2"/>
      <c r="DQW19" s="2"/>
      <c r="DRE19" s="2"/>
      <c r="DRM19" s="2"/>
      <c r="DRU19" s="2"/>
      <c r="DSC19" s="2"/>
      <c r="DSK19" s="2"/>
      <c r="DSS19" s="2"/>
      <c r="DTA19" s="2"/>
      <c r="DTI19" s="2"/>
      <c r="DTQ19" s="2"/>
      <c r="DTY19" s="2"/>
      <c r="DUG19" s="2"/>
      <c r="DUO19" s="2"/>
      <c r="DUW19" s="2"/>
      <c r="DVE19" s="2"/>
      <c r="DVM19" s="2"/>
      <c r="DVU19" s="2"/>
      <c r="DWC19" s="2"/>
      <c r="DWK19" s="2"/>
      <c r="DWS19" s="2"/>
      <c r="DXA19" s="2"/>
      <c r="DXI19" s="2"/>
      <c r="DXQ19" s="2"/>
      <c r="DXY19" s="2"/>
      <c r="DYG19" s="2"/>
      <c r="DYO19" s="2"/>
      <c r="DYW19" s="2"/>
      <c r="DZE19" s="2"/>
      <c r="DZM19" s="2"/>
      <c r="DZU19" s="2"/>
      <c r="EAC19" s="2"/>
      <c r="EAK19" s="2"/>
      <c r="EAS19" s="2"/>
      <c r="EBA19" s="2"/>
      <c r="EBI19" s="2"/>
      <c r="EBQ19" s="2"/>
      <c r="EBY19" s="2"/>
      <c r="ECG19" s="2"/>
      <c r="ECO19" s="2"/>
      <c r="ECW19" s="2"/>
      <c r="EDE19" s="2"/>
      <c r="EDM19" s="2"/>
      <c r="EDU19" s="2"/>
      <c r="EEC19" s="2"/>
      <c r="EEK19" s="2"/>
      <c r="EES19" s="2"/>
      <c r="EFA19" s="2"/>
      <c r="EFI19" s="2"/>
      <c r="EFQ19" s="2"/>
      <c r="EFY19" s="2"/>
      <c r="EGG19" s="2"/>
      <c r="EGO19" s="2"/>
      <c r="EGW19" s="2"/>
      <c r="EHE19" s="2"/>
      <c r="EHM19" s="2"/>
      <c r="EHU19" s="2"/>
      <c r="EIC19" s="2"/>
      <c r="EIK19" s="2"/>
      <c r="EIS19" s="2"/>
      <c r="EJA19" s="2"/>
      <c r="EJI19" s="2"/>
      <c r="EJQ19" s="2"/>
      <c r="EJY19" s="2"/>
      <c r="EKG19" s="2"/>
      <c r="EKO19" s="2"/>
      <c r="EKW19" s="2"/>
      <c r="ELE19" s="2"/>
      <c r="ELM19" s="2"/>
      <c r="ELU19" s="2"/>
      <c r="EMC19" s="2"/>
      <c r="EMK19" s="2"/>
      <c r="EMS19" s="2"/>
      <c r="ENA19" s="2"/>
      <c r="ENI19" s="2"/>
      <c r="ENQ19" s="2"/>
      <c r="ENY19" s="2"/>
      <c r="EOG19" s="2"/>
      <c r="EOO19" s="2"/>
      <c r="EOW19" s="2"/>
      <c r="EPE19" s="2"/>
      <c r="EPM19" s="2"/>
      <c r="EPU19" s="2"/>
      <c r="EQC19" s="2"/>
      <c r="EQK19" s="2"/>
      <c r="EQS19" s="2"/>
      <c r="ERA19" s="2"/>
      <c r="ERI19" s="2"/>
      <c r="ERQ19" s="2"/>
      <c r="ERY19" s="2"/>
      <c r="ESG19" s="2"/>
      <c r="ESO19" s="2"/>
      <c r="ESW19" s="2"/>
      <c r="ETE19" s="2"/>
      <c r="ETM19" s="2"/>
      <c r="ETU19" s="2"/>
      <c r="EUC19" s="2"/>
      <c r="EUK19" s="2"/>
      <c r="EUS19" s="2"/>
      <c r="EVA19" s="2"/>
      <c r="EVI19" s="2"/>
      <c r="EVQ19" s="2"/>
      <c r="EVY19" s="2"/>
      <c r="EWG19" s="2"/>
      <c r="EWO19" s="2"/>
      <c r="EWW19" s="2"/>
      <c r="EXE19" s="2"/>
      <c r="EXM19" s="2"/>
      <c r="EXU19" s="2"/>
      <c r="EYC19" s="2"/>
      <c r="EYK19" s="2"/>
      <c r="EYS19" s="2"/>
      <c r="EZA19" s="2"/>
      <c r="EZI19" s="2"/>
      <c r="EZQ19" s="2"/>
      <c r="EZY19" s="2"/>
      <c r="FAG19" s="2"/>
      <c r="FAO19" s="2"/>
      <c r="FAW19" s="2"/>
      <c r="FBE19" s="2"/>
      <c r="FBM19" s="2"/>
      <c r="FBU19" s="2"/>
      <c r="FCC19" s="2"/>
      <c r="FCK19" s="2"/>
      <c r="FCS19" s="2"/>
      <c r="FDA19" s="2"/>
      <c r="FDI19" s="2"/>
      <c r="FDQ19" s="2"/>
      <c r="FDY19" s="2"/>
      <c r="FEG19" s="2"/>
      <c r="FEO19" s="2"/>
      <c r="FEW19" s="2"/>
      <c r="FFE19" s="2"/>
      <c r="FFM19" s="2"/>
      <c r="FFU19" s="2"/>
      <c r="FGC19" s="2"/>
      <c r="FGK19" s="2"/>
      <c r="FGS19" s="2"/>
      <c r="FHA19" s="2"/>
      <c r="FHI19" s="2"/>
      <c r="FHQ19" s="2"/>
      <c r="FHY19" s="2"/>
      <c r="FIG19" s="2"/>
      <c r="FIO19" s="2"/>
      <c r="FIW19" s="2"/>
      <c r="FJE19" s="2"/>
      <c r="FJM19" s="2"/>
      <c r="FJU19" s="2"/>
      <c r="FKC19" s="2"/>
      <c r="FKK19" s="2"/>
      <c r="FKS19" s="2"/>
      <c r="FLA19" s="2"/>
      <c r="FLI19" s="2"/>
      <c r="FLQ19" s="2"/>
      <c r="FLY19" s="2"/>
      <c r="FMG19" s="2"/>
      <c r="FMO19" s="2"/>
      <c r="FMW19" s="2"/>
      <c r="FNE19" s="2"/>
      <c r="FNM19" s="2"/>
      <c r="FNU19" s="2"/>
      <c r="FOC19" s="2"/>
      <c r="FOK19" s="2"/>
      <c r="FOS19" s="2"/>
      <c r="FPA19" s="2"/>
      <c r="FPI19" s="2"/>
      <c r="FPQ19" s="2"/>
      <c r="FPY19" s="2"/>
      <c r="FQG19" s="2"/>
      <c r="FQO19" s="2"/>
      <c r="FQW19" s="2"/>
      <c r="FRE19" s="2"/>
      <c r="FRM19" s="2"/>
      <c r="FRU19" s="2"/>
      <c r="FSC19" s="2"/>
      <c r="FSK19" s="2"/>
      <c r="FSS19" s="2"/>
      <c r="FTA19" s="2"/>
      <c r="FTI19" s="2"/>
      <c r="FTQ19" s="2"/>
      <c r="FTY19" s="2"/>
      <c r="FUG19" s="2"/>
      <c r="FUO19" s="2"/>
      <c r="FUW19" s="2"/>
      <c r="FVE19" s="2"/>
      <c r="FVM19" s="2"/>
      <c r="FVU19" s="2"/>
      <c r="FWC19" s="2"/>
      <c r="FWK19" s="2"/>
      <c r="FWS19" s="2"/>
      <c r="FXA19" s="2"/>
      <c r="FXI19" s="2"/>
      <c r="FXQ19" s="2"/>
      <c r="FXY19" s="2"/>
      <c r="FYG19" s="2"/>
      <c r="FYO19" s="2"/>
      <c r="FYW19" s="2"/>
      <c r="FZE19" s="2"/>
      <c r="FZM19" s="2"/>
      <c r="FZU19" s="2"/>
      <c r="GAC19" s="2"/>
      <c r="GAK19" s="2"/>
      <c r="GAS19" s="2"/>
      <c r="GBA19" s="2"/>
      <c r="GBI19" s="2"/>
      <c r="GBQ19" s="2"/>
      <c r="GBY19" s="2"/>
      <c r="GCG19" s="2"/>
      <c r="GCO19" s="2"/>
      <c r="GCW19" s="2"/>
      <c r="GDE19" s="2"/>
      <c r="GDM19" s="2"/>
      <c r="GDU19" s="2"/>
      <c r="GEC19" s="2"/>
      <c r="GEK19" s="2"/>
      <c r="GES19" s="2"/>
      <c r="GFA19" s="2"/>
      <c r="GFI19" s="2"/>
      <c r="GFQ19" s="2"/>
      <c r="GFY19" s="2"/>
      <c r="GGG19" s="2"/>
      <c r="GGO19" s="2"/>
      <c r="GGW19" s="2"/>
      <c r="GHE19" s="2"/>
      <c r="GHM19" s="2"/>
      <c r="GHU19" s="2"/>
      <c r="GIC19" s="2"/>
      <c r="GIK19" s="2"/>
      <c r="GIS19" s="2"/>
      <c r="GJA19" s="2"/>
      <c r="GJI19" s="2"/>
      <c r="GJQ19" s="2"/>
      <c r="GJY19" s="2"/>
      <c r="GKG19" s="2"/>
      <c r="GKO19" s="2"/>
      <c r="GKW19" s="2"/>
      <c r="GLE19" s="2"/>
      <c r="GLM19" s="2"/>
      <c r="GLU19" s="2"/>
      <c r="GMC19" s="2"/>
      <c r="GMK19" s="2"/>
      <c r="GMS19" s="2"/>
      <c r="GNA19" s="2"/>
      <c r="GNI19" s="2"/>
      <c r="GNQ19" s="2"/>
      <c r="GNY19" s="2"/>
      <c r="GOG19" s="2"/>
      <c r="GOO19" s="2"/>
      <c r="GOW19" s="2"/>
      <c r="GPE19" s="2"/>
      <c r="GPM19" s="2"/>
      <c r="GPU19" s="2"/>
      <c r="GQC19" s="2"/>
      <c r="GQK19" s="2"/>
      <c r="GQS19" s="2"/>
      <c r="GRA19" s="2"/>
      <c r="GRI19" s="2"/>
      <c r="GRQ19" s="2"/>
      <c r="GRY19" s="2"/>
      <c r="GSG19" s="2"/>
      <c r="GSO19" s="2"/>
      <c r="GSW19" s="2"/>
      <c r="GTE19" s="2"/>
      <c r="GTM19" s="2"/>
      <c r="GTU19" s="2"/>
      <c r="GUC19" s="2"/>
      <c r="GUK19" s="2"/>
      <c r="GUS19" s="2"/>
      <c r="GVA19" s="2"/>
      <c r="GVI19" s="2"/>
      <c r="GVQ19" s="2"/>
      <c r="GVY19" s="2"/>
      <c r="GWG19" s="2"/>
      <c r="GWO19" s="2"/>
      <c r="GWW19" s="2"/>
      <c r="GXE19" s="2"/>
      <c r="GXM19" s="2"/>
      <c r="GXU19" s="2"/>
      <c r="GYC19" s="2"/>
      <c r="GYK19" s="2"/>
      <c r="GYS19" s="2"/>
      <c r="GZA19" s="2"/>
      <c r="GZI19" s="2"/>
      <c r="GZQ19" s="2"/>
      <c r="GZY19" s="2"/>
      <c r="HAG19" s="2"/>
      <c r="HAO19" s="2"/>
      <c r="HAW19" s="2"/>
      <c r="HBE19" s="2"/>
      <c r="HBM19" s="2"/>
      <c r="HBU19" s="2"/>
      <c r="HCC19" s="2"/>
      <c r="HCK19" s="2"/>
      <c r="HCS19" s="2"/>
      <c r="HDA19" s="2"/>
      <c r="HDI19" s="2"/>
      <c r="HDQ19" s="2"/>
      <c r="HDY19" s="2"/>
      <c r="HEG19" s="2"/>
      <c r="HEO19" s="2"/>
      <c r="HEW19" s="2"/>
      <c r="HFE19" s="2"/>
      <c r="HFM19" s="2"/>
      <c r="HFU19" s="2"/>
      <c r="HGC19" s="2"/>
      <c r="HGK19" s="2"/>
      <c r="HGS19" s="2"/>
      <c r="HHA19" s="2"/>
      <c r="HHI19" s="2"/>
      <c r="HHQ19" s="2"/>
      <c r="HHY19" s="2"/>
      <c r="HIG19" s="2"/>
      <c r="HIO19" s="2"/>
      <c r="HIW19" s="2"/>
      <c r="HJE19" s="2"/>
      <c r="HJM19" s="2"/>
      <c r="HJU19" s="2"/>
      <c r="HKC19" s="2"/>
      <c r="HKK19" s="2"/>
      <c r="HKS19" s="2"/>
      <c r="HLA19" s="2"/>
      <c r="HLI19" s="2"/>
      <c r="HLQ19" s="2"/>
      <c r="HLY19" s="2"/>
      <c r="HMG19" s="2"/>
      <c r="HMO19" s="2"/>
      <c r="HMW19" s="2"/>
      <c r="HNE19" s="2"/>
      <c r="HNM19" s="2"/>
      <c r="HNU19" s="2"/>
      <c r="HOC19" s="2"/>
      <c r="HOK19" s="2"/>
      <c r="HOS19" s="2"/>
      <c r="HPA19" s="2"/>
      <c r="HPI19" s="2"/>
      <c r="HPQ19" s="2"/>
      <c r="HPY19" s="2"/>
      <c r="HQG19" s="2"/>
      <c r="HQO19" s="2"/>
      <c r="HQW19" s="2"/>
      <c r="HRE19" s="2"/>
      <c r="HRM19" s="2"/>
      <c r="HRU19" s="2"/>
      <c r="HSC19" s="2"/>
      <c r="HSK19" s="2"/>
      <c r="HSS19" s="2"/>
      <c r="HTA19" s="2"/>
      <c r="HTI19" s="2"/>
      <c r="HTQ19" s="2"/>
      <c r="HTY19" s="2"/>
      <c r="HUG19" s="2"/>
      <c r="HUO19" s="2"/>
      <c r="HUW19" s="2"/>
      <c r="HVE19" s="2"/>
      <c r="HVM19" s="2"/>
      <c r="HVU19" s="2"/>
      <c r="HWC19" s="2"/>
      <c r="HWK19" s="2"/>
      <c r="HWS19" s="2"/>
      <c r="HXA19" s="2"/>
      <c r="HXI19" s="2"/>
      <c r="HXQ19" s="2"/>
      <c r="HXY19" s="2"/>
      <c r="HYG19" s="2"/>
      <c r="HYO19" s="2"/>
      <c r="HYW19" s="2"/>
      <c r="HZE19" s="2"/>
      <c r="HZM19" s="2"/>
      <c r="HZU19" s="2"/>
      <c r="IAC19" s="2"/>
      <c r="IAK19" s="2"/>
      <c r="IAS19" s="2"/>
      <c r="IBA19" s="2"/>
      <c r="IBI19" s="2"/>
      <c r="IBQ19" s="2"/>
      <c r="IBY19" s="2"/>
      <c r="ICG19" s="2"/>
      <c r="ICO19" s="2"/>
      <c r="ICW19" s="2"/>
      <c r="IDE19" s="2"/>
      <c r="IDM19" s="2"/>
      <c r="IDU19" s="2"/>
      <c r="IEC19" s="2"/>
      <c r="IEK19" s="2"/>
      <c r="IES19" s="2"/>
      <c r="IFA19" s="2"/>
      <c r="IFI19" s="2"/>
      <c r="IFQ19" s="2"/>
      <c r="IFY19" s="2"/>
      <c r="IGG19" s="2"/>
      <c r="IGO19" s="2"/>
      <c r="IGW19" s="2"/>
      <c r="IHE19" s="2"/>
      <c r="IHM19" s="2"/>
      <c r="IHU19" s="2"/>
      <c r="IIC19" s="2"/>
      <c r="IIK19" s="2"/>
      <c r="IIS19" s="2"/>
      <c r="IJA19" s="2"/>
      <c r="IJI19" s="2"/>
      <c r="IJQ19" s="2"/>
      <c r="IJY19" s="2"/>
      <c r="IKG19" s="2"/>
      <c r="IKO19" s="2"/>
      <c r="IKW19" s="2"/>
      <c r="ILE19" s="2"/>
      <c r="ILM19" s="2"/>
      <c r="ILU19" s="2"/>
      <c r="IMC19" s="2"/>
      <c r="IMK19" s="2"/>
      <c r="IMS19" s="2"/>
      <c r="INA19" s="2"/>
      <c r="INI19" s="2"/>
      <c r="INQ19" s="2"/>
      <c r="INY19" s="2"/>
      <c r="IOG19" s="2"/>
      <c r="IOO19" s="2"/>
      <c r="IOW19" s="2"/>
      <c r="IPE19" s="2"/>
      <c r="IPM19" s="2"/>
      <c r="IPU19" s="2"/>
      <c r="IQC19" s="2"/>
      <c r="IQK19" s="2"/>
      <c r="IQS19" s="2"/>
      <c r="IRA19" s="2"/>
      <c r="IRI19" s="2"/>
      <c r="IRQ19" s="2"/>
      <c r="IRY19" s="2"/>
      <c r="ISG19" s="2"/>
      <c r="ISO19" s="2"/>
      <c r="ISW19" s="2"/>
      <c r="ITE19" s="2"/>
      <c r="ITM19" s="2"/>
      <c r="ITU19" s="2"/>
      <c r="IUC19" s="2"/>
      <c r="IUK19" s="2"/>
      <c r="IUS19" s="2"/>
      <c r="IVA19" s="2"/>
      <c r="IVI19" s="2"/>
      <c r="IVQ19" s="2"/>
      <c r="IVY19" s="2"/>
      <c r="IWG19" s="2"/>
      <c r="IWO19" s="2"/>
      <c r="IWW19" s="2"/>
      <c r="IXE19" s="2"/>
      <c r="IXM19" s="2"/>
      <c r="IXU19" s="2"/>
      <c r="IYC19" s="2"/>
      <c r="IYK19" s="2"/>
      <c r="IYS19" s="2"/>
      <c r="IZA19" s="2"/>
      <c r="IZI19" s="2"/>
      <c r="IZQ19" s="2"/>
      <c r="IZY19" s="2"/>
      <c r="JAG19" s="2"/>
      <c r="JAO19" s="2"/>
      <c r="JAW19" s="2"/>
      <c r="JBE19" s="2"/>
      <c r="JBM19" s="2"/>
      <c r="JBU19" s="2"/>
      <c r="JCC19" s="2"/>
      <c r="JCK19" s="2"/>
      <c r="JCS19" s="2"/>
      <c r="JDA19" s="2"/>
      <c r="JDI19" s="2"/>
      <c r="JDQ19" s="2"/>
      <c r="JDY19" s="2"/>
      <c r="JEG19" s="2"/>
      <c r="JEO19" s="2"/>
      <c r="JEW19" s="2"/>
      <c r="JFE19" s="2"/>
      <c r="JFM19" s="2"/>
      <c r="JFU19" s="2"/>
      <c r="JGC19" s="2"/>
      <c r="JGK19" s="2"/>
      <c r="JGS19" s="2"/>
      <c r="JHA19" s="2"/>
      <c r="JHI19" s="2"/>
      <c r="JHQ19" s="2"/>
      <c r="JHY19" s="2"/>
      <c r="JIG19" s="2"/>
      <c r="JIO19" s="2"/>
      <c r="JIW19" s="2"/>
      <c r="JJE19" s="2"/>
      <c r="JJM19" s="2"/>
      <c r="JJU19" s="2"/>
      <c r="JKC19" s="2"/>
      <c r="JKK19" s="2"/>
      <c r="JKS19" s="2"/>
      <c r="JLA19" s="2"/>
      <c r="JLI19" s="2"/>
      <c r="JLQ19" s="2"/>
      <c r="JLY19" s="2"/>
      <c r="JMG19" s="2"/>
      <c r="JMO19" s="2"/>
      <c r="JMW19" s="2"/>
      <c r="JNE19" s="2"/>
      <c r="JNM19" s="2"/>
      <c r="JNU19" s="2"/>
      <c r="JOC19" s="2"/>
      <c r="JOK19" s="2"/>
      <c r="JOS19" s="2"/>
      <c r="JPA19" s="2"/>
      <c r="JPI19" s="2"/>
      <c r="JPQ19" s="2"/>
      <c r="JPY19" s="2"/>
      <c r="JQG19" s="2"/>
      <c r="JQO19" s="2"/>
      <c r="JQW19" s="2"/>
      <c r="JRE19" s="2"/>
      <c r="JRM19" s="2"/>
      <c r="JRU19" s="2"/>
      <c r="JSC19" s="2"/>
      <c r="JSK19" s="2"/>
      <c r="JSS19" s="2"/>
      <c r="JTA19" s="2"/>
      <c r="JTI19" s="2"/>
      <c r="JTQ19" s="2"/>
      <c r="JTY19" s="2"/>
      <c r="JUG19" s="2"/>
      <c r="JUO19" s="2"/>
      <c r="JUW19" s="2"/>
      <c r="JVE19" s="2"/>
      <c r="JVM19" s="2"/>
      <c r="JVU19" s="2"/>
      <c r="JWC19" s="2"/>
      <c r="JWK19" s="2"/>
      <c r="JWS19" s="2"/>
      <c r="JXA19" s="2"/>
      <c r="JXI19" s="2"/>
      <c r="JXQ19" s="2"/>
      <c r="JXY19" s="2"/>
      <c r="JYG19" s="2"/>
      <c r="JYO19" s="2"/>
      <c r="JYW19" s="2"/>
      <c r="JZE19" s="2"/>
      <c r="JZM19" s="2"/>
      <c r="JZU19" s="2"/>
      <c r="KAC19" s="2"/>
      <c r="KAK19" s="2"/>
      <c r="KAS19" s="2"/>
      <c r="KBA19" s="2"/>
      <c r="KBI19" s="2"/>
      <c r="KBQ19" s="2"/>
      <c r="KBY19" s="2"/>
      <c r="KCG19" s="2"/>
      <c r="KCO19" s="2"/>
      <c r="KCW19" s="2"/>
      <c r="KDE19" s="2"/>
      <c r="KDM19" s="2"/>
      <c r="KDU19" s="2"/>
      <c r="KEC19" s="2"/>
      <c r="KEK19" s="2"/>
      <c r="KES19" s="2"/>
      <c r="KFA19" s="2"/>
      <c r="KFI19" s="2"/>
      <c r="KFQ19" s="2"/>
      <c r="KFY19" s="2"/>
      <c r="KGG19" s="2"/>
      <c r="KGO19" s="2"/>
      <c r="KGW19" s="2"/>
      <c r="KHE19" s="2"/>
      <c r="KHM19" s="2"/>
      <c r="KHU19" s="2"/>
      <c r="KIC19" s="2"/>
      <c r="KIK19" s="2"/>
      <c r="KIS19" s="2"/>
      <c r="KJA19" s="2"/>
      <c r="KJI19" s="2"/>
      <c r="KJQ19" s="2"/>
      <c r="KJY19" s="2"/>
      <c r="KKG19" s="2"/>
      <c r="KKO19" s="2"/>
      <c r="KKW19" s="2"/>
      <c r="KLE19" s="2"/>
      <c r="KLM19" s="2"/>
      <c r="KLU19" s="2"/>
      <c r="KMC19" s="2"/>
      <c r="KMK19" s="2"/>
      <c r="KMS19" s="2"/>
      <c r="KNA19" s="2"/>
      <c r="KNI19" s="2"/>
      <c r="KNQ19" s="2"/>
      <c r="KNY19" s="2"/>
      <c r="KOG19" s="2"/>
      <c r="KOO19" s="2"/>
      <c r="KOW19" s="2"/>
      <c r="KPE19" s="2"/>
      <c r="KPM19" s="2"/>
      <c r="KPU19" s="2"/>
      <c r="KQC19" s="2"/>
      <c r="KQK19" s="2"/>
      <c r="KQS19" s="2"/>
      <c r="KRA19" s="2"/>
      <c r="KRI19" s="2"/>
      <c r="KRQ19" s="2"/>
      <c r="KRY19" s="2"/>
      <c r="KSG19" s="2"/>
      <c r="KSO19" s="2"/>
      <c r="KSW19" s="2"/>
      <c r="KTE19" s="2"/>
      <c r="KTM19" s="2"/>
      <c r="KTU19" s="2"/>
      <c r="KUC19" s="2"/>
      <c r="KUK19" s="2"/>
      <c r="KUS19" s="2"/>
      <c r="KVA19" s="2"/>
      <c r="KVI19" s="2"/>
      <c r="KVQ19" s="2"/>
      <c r="KVY19" s="2"/>
      <c r="KWG19" s="2"/>
      <c r="KWO19" s="2"/>
      <c r="KWW19" s="2"/>
      <c r="KXE19" s="2"/>
      <c r="KXM19" s="2"/>
      <c r="KXU19" s="2"/>
      <c r="KYC19" s="2"/>
      <c r="KYK19" s="2"/>
      <c r="KYS19" s="2"/>
      <c r="KZA19" s="2"/>
      <c r="KZI19" s="2"/>
      <c r="KZQ19" s="2"/>
      <c r="KZY19" s="2"/>
      <c r="LAG19" s="2"/>
      <c r="LAO19" s="2"/>
      <c r="LAW19" s="2"/>
      <c r="LBE19" s="2"/>
      <c r="LBM19" s="2"/>
      <c r="LBU19" s="2"/>
      <c r="LCC19" s="2"/>
      <c r="LCK19" s="2"/>
      <c r="LCS19" s="2"/>
      <c r="LDA19" s="2"/>
      <c r="LDI19" s="2"/>
      <c r="LDQ19" s="2"/>
      <c r="LDY19" s="2"/>
      <c r="LEG19" s="2"/>
      <c r="LEO19" s="2"/>
      <c r="LEW19" s="2"/>
      <c r="LFE19" s="2"/>
      <c r="LFM19" s="2"/>
      <c r="LFU19" s="2"/>
      <c r="LGC19" s="2"/>
      <c r="LGK19" s="2"/>
      <c r="LGS19" s="2"/>
      <c r="LHA19" s="2"/>
      <c r="LHI19" s="2"/>
      <c r="LHQ19" s="2"/>
      <c r="LHY19" s="2"/>
      <c r="LIG19" s="2"/>
      <c r="LIO19" s="2"/>
      <c r="LIW19" s="2"/>
      <c r="LJE19" s="2"/>
      <c r="LJM19" s="2"/>
      <c r="LJU19" s="2"/>
      <c r="LKC19" s="2"/>
      <c r="LKK19" s="2"/>
      <c r="LKS19" s="2"/>
      <c r="LLA19" s="2"/>
      <c r="LLI19" s="2"/>
      <c r="LLQ19" s="2"/>
      <c r="LLY19" s="2"/>
      <c r="LMG19" s="2"/>
      <c r="LMO19" s="2"/>
      <c r="LMW19" s="2"/>
      <c r="LNE19" s="2"/>
      <c r="LNM19" s="2"/>
      <c r="LNU19" s="2"/>
      <c r="LOC19" s="2"/>
      <c r="LOK19" s="2"/>
      <c r="LOS19" s="2"/>
      <c r="LPA19" s="2"/>
      <c r="LPI19" s="2"/>
      <c r="LPQ19" s="2"/>
      <c r="LPY19" s="2"/>
      <c r="LQG19" s="2"/>
      <c r="LQO19" s="2"/>
      <c r="LQW19" s="2"/>
      <c r="LRE19" s="2"/>
      <c r="LRM19" s="2"/>
      <c r="LRU19" s="2"/>
      <c r="LSC19" s="2"/>
      <c r="LSK19" s="2"/>
      <c r="LSS19" s="2"/>
      <c r="LTA19" s="2"/>
      <c r="LTI19" s="2"/>
      <c r="LTQ19" s="2"/>
      <c r="LTY19" s="2"/>
      <c r="LUG19" s="2"/>
      <c r="LUO19" s="2"/>
      <c r="LUW19" s="2"/>
      <c r="LVE19" s="2"/>
      <c r="LVM19" s="2"/>
      <c r="LVU19" s="2"/>
      <c r="LWC19" s="2"/>
      <c r="LWK19" s="2"/>
      <c r="LWS19" s="2"/>
      <c r="LXA19" s="2"/>
      <c r="LXI19" s="2"/>
      <c r="LXQ19" s="2"/>
      <c r="LXY19" s="2"/>
      <c r="LYG19" s="2"/>
      <c r="LYO19" s="2"/>
      <c r="LYW19" s="2"/>
      <c r="LZE19" s="2"/>
      <c r="LZM19" s="2"/>
      <c r="LZU19" s="2"/>
      <c r="MAC19" s="2"/>
      <c r="MAK19" s="2"/>
      <c r="MAS19" s="2"/>
      <c r="MBA19" s="2"/>
      <c r="MBI19" s="2"/>
      <c r="MBQ19" s="2"/>
      <c r="MBY19" s="2"/>
      <c r="MCG19" s="2"/>
      <c r="MCO19" s="2"/>
      <c r="MCW19" s="2"/>
      <c r="MDE19" s="2"/>
      <c r="MDM19" s="2"/>
      <c r="MDU19" s="2"/>
      <c r="MEC19" s="2"/>
      <c r="MEK19" s="2"/>
      <c r="MES19" s="2"/>
      <c r="MFA19" s="2"/>
      <c r="MFI19" s="2"/>
      <c r="MFQ19" s="2"/>
      <c r="MFY19" s="2"/>
      <c r="MGG19" s="2"/>
      <c r="MGO19" s="2"/>
      <c r="MGW19" s="2"/>
      <c r="MHE19" s="2"/>
      <c r="MHM19" s="2"/>
      <c r="MHU19" s="2"/>
      <c r="MIC19" s="2"/>
      <c r="MIK19" s="2"/>
      <c r="MIS19" s="2"/>
      <c r="MJA19" s="2"/>
      <c r="MJI19" s="2"/>
      <c r="MJQ19" s="2"/>
      <c r="MJY19" s="2"/>
      <c r="MKG19" s="2"/>
      <c r="MKO19" s="2"/>
      <c r="MKW19" s="2"/>
      <c r="MLE19" s="2"/>
      <c r="MLM19" s="2"/>
      <c r="MLU19" s="2"/>
      <c r="MMC19" s="2"/>
      <c r="MMK19" s="2"/>
      <c r="MMS19" s="2"/>
      <c r="MNA19" s="2"/>
      <c r="MNI19" s="2"/>
      <c r="MNQ19" s="2"/>
      <c r="MNY19" s="2"/>
      <c r="MOG19" s="2"/>
      <c r="MOO19" s="2"/>
      <c r="MOW19" s="2"/>
      <c r="MPE19" s="2"/>
      <c r="MPM19" s="2"/>
      <c r="MPU19" s="2"/>
      <c r="MQC19" s="2"/>
      <c r="MQK19" s="2"/>
      <c r="MQS19" s="2"/>
      <c r="MRA19" s="2"/>
      <c r="MRI19" s="2"/>
      <c r="MRQ19" s="2"/>
      <c r="MRY19" s="2"/>
      <c r="MSG19" s="2"/>
      <c r="MSO19" s="2"/>
      <c r="MSW19" s="2"/>
      <c r="MTE19" s="2"/>
      <c r="MTM19" s="2"/>
      <c r="MTU19" s="2"/>
      <c r="MUC19" s="2"/>
      <c r="MUK19" s="2"/>
      <c r="MUS19" s="2"/>
      <c r="MVA19" s="2"/>
      <c r="MVI19" s="2"/>
      <c r="MVQ19" s="2"/>
      <c r="MVY19" s="2"/>
      <c r="MWG19" s="2"/>
      <c r="MWO19" s="2"/>
      <c r="MWW19" s="2"/>
      <c r="MXE19" s="2"/>
      <c r="MXM19" s="2"/>
      <c r="MXU19" s="2"/>
      <c r="MYC19" s="2"/>
      <c r="MYK19" s="2"/>
      <c r="MYS19" s="2"/>
      <c r="MZA19" s="2"/>
      <c r="MZI19" s="2"/>
      <c r="MZQ19" s="2"/>
      <c r="MZY19" s="2"/>
      <c r="NAG19" s="2"/>
      <c r="NAO19" s="2"/>
      <c r="NAW19" s="2"/>
      <c r="NBE19" s="2"/>
      <c r="NBM19" s="2"/>
      <c r="NBU19" s="2"/>
      <c r="NCC19" s="2"/>
      <c r="NCK19" s="2"/>
      <c r="NCS19" s="2"/>
      <c r="NDA19" s="2"/>
      <c r="NDI19" s="2"/>
      <c r="NDQ19" s="2"/>
      <c r="NDY19" s="2"/>
      <c r="NEG19" s="2"/>
      <c r="NEO19" s="2"/>
      <c r="NEW19" s="2"/>
      <c r="NFE19" s="2"/>
      <c r="NFM19" s="2"/>
      <c r="NFU19" s="2"/>
      <c r="NGC19" s="2"/>
      <c r="NGK19" s="2"/>
      <c r="NGS19" s="2"/>
      <c r="NHA19" s="2"/>
      <c r="NHI19" s="2"/>
      <c r="NHQ19" s="2"/>
      <c r="NHY19" s="2"/>
      <c r="NIG19" s="2"/>
      <c r="NIO19" s="2"/>
      <c r="NIW19" s="2"/>
      <c r="NJE19" s="2"/>
      <c r="NJM19" s="2"/>
      <c r="NJU19" s="2"/>
      <c r="NKC19" s="2"/>
      <c r="NKK19" s="2"/>
      <c r="NKS19" s="2"/>
      <c r="NLA19" s="2"/>
      <c r="NLI19" s="2"/>
      <c r="NLQ19" s="2"/>
      <c r="NLY19" s="2"/>
      <c r="NMG19" s="2"/>
      <c r="NMO19" s="2"/>
      <c r="NMW19" s="2"/>
      <c r="NNE19" s="2"/>
      <c r="NNM19" s="2"/>
      <c r="NNU19" s="2"/>
      <c r="NOC19" s="2"/>
      <c r="NOK19" s="2"/>
      <c r="NOS19" s="2"/>
      <c r="NPA19" s="2"/>
      <c r="NPI19" s="2"/>
      <c r="NPQ19" s="2"/>
      <c r="NPY19" s="2"/>
      <c r="NQG19" s="2"/>
      <c r="NQO19" s="2"/>
      <c r="NQW19" s="2"/>
      <c r="NRE19" s="2"/>
      <c r="NRM19" s="2"/>
      <c r="NRU19" s="2"/>
      <c r="NSC19" s="2"/>
      <c r="NSK19" s="2"/>
      <c r="NSS19" s="2"/>
      <c r="NTA19" s="2"/>
      <c r="NTI19" s="2"/>
      <c r="NTQ19" s="2"/>
      <c r="NTY19" s="2"/>
      <c r="NUG19" s="2"/>
      <c r="NUO19" s="2"/>
      <c r="NUW19" s="2"/>
      <c r="NVE19" s="2"/>
      <c r="NVM19" s="2"/>
      <c r="NVU19" s="2"/>
      <c r="NWC19" s="2"/>
      <c r="NWK19" s="2"/>
      <c r="NWS19" s="2"/>
      <c r="NXA19" s="2"/>
      <c r="NXI19" s="2"/>
      <c r="NXQ19" s="2"/>
      <c r="NXY19" s="2"/>
      <c r="NYG19" s="2"/>
      <c r="NYO19" s="2"/>
      <c r="NYW19" s="2"/>
      <c r="NZE19" s="2"/>
      <c r="NZM19" s="2"/>
      <c r="NZU19" s="2"/>
      <c r="OAC19" s="2"/>
      <c r="OAK19" s="2"/>
      <c r="OAS19" s="2"/>
      <c r="OBA19" s="2"/>
      <c r="OBI19" s="2"/>
      <c r="OBQ19" s="2"/>
      <c r="OBY19" s="2"/>
      <c r="OCG19" s="2"/>
      <c r="OCO19" s="2"/>
      <c r="OCW19" s="2"/>
      <c r="ODE19" s="2"/>
      <c r="ODM19" s="2"/>
      <c r="ODU19" s="2"/>
      <c r="OEC19" s="2"/>
      <c r="OEK19" s="2"/>
      <c r="OES19" s="2"/>
      <c r="OFA19" s="2"/>
      <c r="OFI19" s="2"/>
      <c r="OFQ19" s="2"/>
      <c r="OFY19" s="2"/>
      <c r="OGG19" s="2"/>
      <c r="OGO19" s="2"/>
      <c r="OGW19" s="2"/>
      <c r="OHE19" s="2"/>
      <c r="OHM19" s="2"/>
      <c r="OHU19" s="2"/>
      <c r="OIC19" s="2"/>
      <c r="OIK19" s="2"/>
      <c r="OIS19" s="2"/>
      <c r="OJA19" s="2"/>
      <c r="OJI19" s="2"/>
      <c r="OJQ19" s="2"/>
      <c r="OJY19" s="2"/>
      <c r="OKG19" s="2"/>
      <c r="OKO19" s="2"/>
      <c r="OKW19" s="2"/>
      <c r="OLE19" s="2"/>
      <c r="OLM19" s="2"/>
      <c r="OLU19" s="2"/>
      <c r="OMC19" s="2"/>
      <c r="OMK19" s="2"/>
      <c r="OMS19" s="2"/>
      <c r="ONA19" s="2"/>
      <c r="ONI19" s="2"/>
      <c r="ONQ19" s="2"/>
      <c r="ONY19" s="2"/>
      <c r="OOG19" s="2"/>
      <c r="OOO19" s="2"/>
      <c r="OOW19" s="2"/>
      <c r="OPE19" s="2"/>
      <c r="OPM19" s="2"/>
      <c r="OPU19" s="2"/>
      <c r="OQC19" s="2"/>
      <c r="OQK19" s="2"/>
      <c r="OQS19" s="2"/>
      <c r="ORA19" s="2"/>
      <c r="ORI19" s="2"/>
      <c r="ORQ19" s="2"/>
      <c r="ORY19" s="2"/>
      <c r="OSG19" s="2"/>
      <c r="OSO19" s="2"/>
      <c r="OSW19" s="2"/>
      <c r="OTE19" s="2"/>
      <c r="OTM19" s="2"/>
      <c r="OTU19" s="2"/>
      <c r="OUC19" s="2"/>
      <c r="OUK19" s="2"/>
      <c r="OUS19" s="2"/>
      <c r="OVA19" s="2"/>
      <c r="OVI19" s="2"/>
      <c r="OVQ19" s="2"/>
      <c r="OVY19" s="2"/>
      <c r="OWG19" s="2"/>
      <c r="OWO19" s="2"/>
      <c r="OWW19" s="2"/>
      <c r="OXE19" s="2"/>
      <c r="OXM19" s="2"/>
      <c r="OXU19" s="2"/>
      <c r="OYC19" s="2"/>
      <c r="OYK19" s="2"/>
      <c r="OYS19" s="2"/>
      <c r="OZA19" s="2"/>
      <c r="OZI19" s="2"/>
      <c r="OZQ19" s="2"/>
      <c r="OZY19" s="2"/>
      <c r="PAG19" s="2"/>
      <c r="PAO19" s="2"/>
      <c r="PAW19" s="2"/>
      <c r="PBE19" s="2"/>
      <c r="PBM19" s="2"/>
      <c r="PBU19" s="2"/>
      <c r="PCC19" s="2"/>
      <c r="PCK19" s="2"/>
      <c r="PCS19" s="2"/>
      <c r="PDA19" s="2"/>
      <c r="PDI19" s="2"/>
      <c r="PDQ19" s="2"/>
      <c r="PDY19" s="2"/>
      <c r="PEG19" s="2"/>
      <c r="PEO19" s="2"/>
      <c r="PEW19" s="2"/>
      <c r="PFE19" s="2"/>
      <c r="PFM19" s="2"/>
      <c r="PFU19" s="2"/>
      <c r="PGC19" s="2"/>
      <c r="PGK19" s="2"/>
      <c r="PGS19" s="2"/>
      <c r="PHA19" s="2"/>
      <c r="PHI19" s="2"/>
      <c r="PHQ19" s="2"/>
      <c r="PHY19" s="2"/>
      <c r="PIG19" s="2"/>
      <c r="PIO19" s="2"/>
      <c r="PIW19" s="2"/>
      <c r="PJE19" s="2"/>
      <c r="PJM19" s="2"/>
      <c r="PJU19" s="2"/>
      <c r="PKC19" s="2"/>
      <c r="PKK19" s="2"/>
      <c r="PKS19" s="2"/>
      <c r="PLA19" s="2"/>
      <c r="PLI19" s="2"/>
      <c r="PLQ19" s="2"/>
      <c r="PLY19" s="2"/>
      <c r="PMG19" s="2"/>
      <c r="PMO19" s="2"/>
      <c r="PMW19" s="2"/>
      <c r="PNE19" s="2"/>
      <c r="PNM19" s="2"/>
      <c r="PNU19" s="2"/>
      <c r="POC19" s="2"/>
      <c r="POK19" s="2"/>
      <c r="POS19" s="2"/>
      <c r="PPA19" s="2"/>
      <c r="PPI19" s="2"/>
      <c r="PPQ19" s="2"/>
      <c r="PPY19" s="2"/>
      <c r="PQG19" s="2"/>
      <c r="PQO19" s="2"/>
      <c r="PQW19" s="2"/>
      <c r="PRE19" s="2"/>
      <c r="PRM19" s="2"/>
      <c r="PRU19" s="2"/>
      <c r="PSC19" s="2"/>
      <c r="PSK19" s="2"/>
      <c r="PSS19" s="2"/>
      <c r="PTA19" s="2"/>
      <c r="PTI19" s="2"/>
      <c r="PTQ19" s="2"/>
      <c r="PTY19" s="2"/>
      <c r="PUG19" s="2"/>
      <c r="PUO19" s="2"/>
      <c r="PUW19" s="2"/>
      <c r="PVE19" s="2"/>
      <c r="PVM19" s="2"/>
      <c r="PVU19" s="2"/>
      <c r="PWC19" s="2"/>
      <c r="PWK19" s="2"/>
      <c r="PWS19" s="2"/>
      <c r="PXA19" s="2"/>
      <c r="PXI19" s="2"/>
      <c r="PXQ19" s="2"/>
      <c r="PXY19" s="2"/>
      <c r="PYG19" s="2"/>
      <c r="PYO19" s="2"/>
      <c r="PYW19" s="2"/>
      <c r="PZE19" s="2"/>
      <c r="PZM19" s="2"/>
      <c r="PZU19" s="2"/>
      <c r="QAC19" s="2"/>
      <c r="QAK19" s="2"/>
      <c r="QAS19" s="2"/>
      <c r="QBA19" s="2"/>
      <c r="QBI19" s="2"/>
      <c r="QBQ19" s="2"/>
      <c r="QBY19" s="2"/>
      <c r="QCG19" s="2"/>
      <c r="QCO19" s="2"/>
      <c r="QCW19" s="2"/>
      <c r="QDE19" s="2"/>
      <c r="QDM19" s="2"/>
      <c r="QDU19" s="2"/>
      <c r="QEC19" s="2"/>
      <c r="QEK19" s="2"/>
      <c r="QES19" s="2"/>
      <c r="QFA19" s="2"/>
      <c r="QFI19" s="2"/>
      <c r="QFQ19" s="2"/>
      <c r="QFY19" s="2"/>
      <c r="QGG19" s="2"/>
      <c r="QGO19" s="2"/>
      <c r="QGW19" s="2"/>
      <c r="QHE19" s="2"/>
      <c r="QHM19" s="2"/>
      <c r="QHU19" s="2"/>
      <c r="QIC19" s="2"/>
      <c r="QIK19" s="2"/>
      <c r="QIS19" s="2"/>
      <c r="QJA19" s="2"/>
      <c r="QJI19" s="2"/>
      <c r="QJQ19" s="2"/>
      <c r="QJY19" s="2"/>
      <c r="QKG19" s="2"/>
      <c r="QKO19" s="2"/>
      <c r="QKW19" s="2"/>
      <c r="QLE19" s="2"/>
      <c r="QLM19" s="2"/>
      <c r="QLU19" s="2"/>
      <c r="QMC19" s="2"/>
      <c r="QMK19" s="2"/>
      <c r="QMS19" s="2"/>
      <c r="QNA19" s="2"/>
      <c r="QNI19" s="2"/>
      <c r="QNQ19" s="2"/>
      <c r="QNY19" s="2"/>
      <c r="QOG19" s="2"/>
      <c r="QOO19" s="2"/>
      <c r="QOW19" s="2"/>
      <c r="QPE19" s="2"/>
      <c r="QPM19" s="2"/>
      <c r="QPU19" s="2"/>
      <c r="QQC19" s="2"/>
      <c r="QQK19" s="2"/>
      <c r="QQS19" s="2"/>
      <c r="QRA19" s="2"/>
      <c r="QRI19" s="2"/>
      <c r="QRQ19" s="2"/>
      <c r="QRY19" s="2"/>
      <c r="QSG19" s="2"/>
      <c r="QSO19" s="2"/>
      <c r="QSW19" s="2"/>
      <c r="QTE19" s="2"/>
      <c r="QTM19" s="2"/>
      <c r="QTU19" s="2"/>
      <c r="QUC19" s="2"/>
      <c r="QUK19" s="2"/>
      <c r="QUS19" s="2"/>
      <c r="QVA19" s="2"/>
      <c r="QVI19" s="2"/>
      <c r="QVQ19" s="2"/>
      <c r="QVY19" s="2"/>
      <c r="QWG19" s="2"/>
      <c r="QWO19" s="2"/>
      <c r="QWW19" s="2"/>
      <c r="QXE19" s="2"/>
      <c r="QXM19" s="2"/>
      <c r="QXU19" s="2"/>
      <c r="QYC19" s="2"/>
      <c r="QYK19" s="2"/>
      <c r="QYS19" s="2"/>
      <c r="QZA19" s="2"/>
      <c r="QZI19" s="2"/>
      <c r="QZQ19" s="2"/>
      <c r="QZY19" s="2"/>
      <c r="RAG19" s="2"/>
      <c r="RAO19" s="2"/>
      <c r="RAW19" s="2"/>
      <c r="RBE19" s="2"/>
      <c r="RBM19" s="2"/>
      <c r="RBU19" s="2"/>
      <c r="RCC19" s="2"/>
      <c r="RCK19" s="2"/>
      <c r="RCS19" s="2"/>
      <c r="RDA19" s="2"/>
      <c r="RDI19" s="2"/>
      <c r="RDQ19" s="2"/>
      <c r="RDY19" s="2"/>
      <c r="REG19" s="2"/>
      <c r="REO19" s="2"/>
      <c r="REW19" s="2"/>
      <c r="RFE19" s="2"/>
      <c r="RFM19" s="2"/>
      <c r="RFU19" s="2"/>
      <c r="RGC19" s="2"/>
      <c r="RGK19" s="2"/>
      <c r="RGS19" s="2"/>
      <c r="RHA19" s="2"/>
      <c r="RHI19" s="2"/>
      <c r="RHQ19" s="2"/>
      <c r="RHY19" s="2"/>
      <c r="RIG19" s="2"/>
      <c r="RIO19" s="2"/>
      <c r="RIW19" s="2"/>
      <c r="RJE19" s="2"/>
      <c r="RJM19" s="2"/>
      <c r="RJU19" s="2"/>
      <c r="RKC19" s="2"/>
      <c r="RKK19" s="2"/>
      <c r="RKS19" s="2"/>
      <c r="RLA19" s="2"/>
      <c r="RLI19" s="2"/>
      <c r="RLQ19" s="2"/>
      <c r="RLY19" s="2"/>
      <c r="RMG19" s="2"/>
      <c r="RMO19" s="2"/>
      <c r="RMW19" s="2"/>
      <c r="RNE19" s="2"/>
      <c r="RNM19" s="2"/>
      <c r="RNU19" s="2"/>
      <c r="ROC19" s="2"/>
      <c r="ROK19" s="2"/>
      <c r="ROS19" s="2"/>
      <c r="RPA19" s="2"/>
      <c r="RPI19" s="2"/>
      <c r="RPQ19" s="2"/>
      <c r="RPY19" s="2"/>
      <c r="RQG19" s="2"/>
      <c r="RQO19" s="2"/>
      <c r="RQW19" s="2"/>
      <c r="RRE19" s="2"/>
      <c r="RRM19" s="2"/>
      <c r="RRU19" s="2"/>
      <c r="RSC19" s="2"/>
      <c r="RSK19" s="2"/>
      <c r="RSS19" s="2"/>
      <c r="RTA19" s="2"/>
      <c r="RTI19" s="2"/>
      <c r="RTQ19" s="2"/>
      <c r="RTY19" s="2"/>
      <c r="RUG19" s="2"/>
      <c r="RUO19" s="2"/>
      <c r="RUW19" s="2"/>
      <c r="RVE19" s="2"/>
      <c r="RVM19" s="2"/>
      <c r="RVU19" s="2"/>
      <c r="RWC19" s="2"/>
      <c r="RWK19" s="2"/>
      <c r="RWS19" s="2"/>
      <c r="RXA19" s="2"/>
      <c r="RXI19" s="2"/>
      <c r="RXQ19" s="2"/>
      <c r="RXY19" s="2"/>
      <c r="RYG19" s="2"/>
      <c r="RYO19" s="2"/>
      <c r="RYW19" s="2"/>
      <c r="RZE19" s="2"/>
      <c r="RZM19" s="2"/>
      <c r="RZU19" s="2"/>
      <c r="SAC19" s="2"/>
      <c r="SAK19" s="2"/>
      <c r="SAS19" s="2"/>
      <c r="SBA19" s="2"/>
      <c r="SBI19" s="2"/>
      <c r="SBQ19" s="2"/>
      <c r="SBY19" s="2"/>
      <c r="SCG19" s="2"/>
      <c r="SCO19" s="2"/>
      <c r="SCW19" s="2"/>
      <c r="SDE19" s="2"/>
      <c r="SDM19" s="2"/>
      <c r="SDU19" s="2"/>
      <c r="SEC19" s="2"/>
      <c r="SEK19" s="2"/>
      <c r="SES19" s="2"/>
      <c r="SFA19" s="2"/>
      <c r="SFI19" s="2"/>
      <c r="SFQ19" s="2"/>
      <c r="SFY19" s="2"/>
      <c r="SGG19" s="2"/>
      <c r="SGO19" s="2"/>
      <c r="SGW19" s="2"/>
      <c r="SHE19" s="2"/>
      <c r="SHM19" s="2"/>
      <c r="SHU19" s="2"/>
      <c r="SIC19" s="2"/>
      <c r="SIK19" s="2"/>
      <c r="SIS19" s="2"/>
      <c r="SJA19" s="2"/>
      <c r="SJI19" s="2"/>
      <c r="SJQ19" s="2"/>
      <c r="SJY19" s="2"/>
      <c r="SKG19" s="2"/>
      <c r="SKO19" s="2"/>
      <c r="SKW19" s="2"/>
      <c r="SLE19" s="2"/>
      <c r="SLM19" s="2"/>
      <c r="SLU19" s="2"/>
      <c r="SMC19" s="2"/>
      <c r="SMK19" s="2"/>
      <c r="SMS19" s="2"/>
      <c r="SNA19" s="2"/>
      <c r="SNI19" s="2"/>
      <c r="SNQ19" s="2"/>
      <c r="SNY19" s="2"/>
      <c r="SOG19" s="2"/>
      <c r="SOO19" s="2"/>
      <c r="SOW19" s="2"/>
      <c r="SPE19" s="2"/>
      <c r="SPM19" s="2"/>
      <c r="SPU19" s="2"/>
      <c r="SQC19" s="2"/>
      <c r="SQK19" s="2"/>
      <c r="SQS19" s="2"/>
      <c r="SRA19" s="2"/>
      <c r="SRI19" s="2"/>
      <c r="SRQ19" s="2"/>
      <c r="SRY19" s="2"/>
      <c r="SSG19" s="2"/>
      <c r="SSO19" s="2"/>
      <c r="SSW19" s="2"/>
      <c r="STE19" s="2"/>
      <c r="STM19" s="2"/>
      <c r="STU19" s="2"/>
      <c r="SUC19" s="2"/>
      <c r="SUK19" s="2"/>
      <c r="SUS19" s="2"/>
      <c r="SVA19" s="2"/>
      <c r="SVI19" s="2"/>
      <c r="SVQ19" s="2"/>
      <c r="SVY19" s="2"/>
      <c r="SWG19" s="2"/>
      <c r="SWO19" s="2"/>
      <c r="SWW19" s="2"/>
      <c r="SXE19" s="2"/>
      <c r="SXM19" s="2"/>
      <c r="SXU19" s="2"/>
      <c r="SYC19" s="2"/>
      <c r="SYK19" s="2"/>
      <c r="SYS19" s="2"/>
      <c r="SZA19" s="2"/>
      <c r="SZI19" s="2"/>
      <c r="SZQ19" s="2"/>
      <c r="SZY19" s="2"/>
      <c r="TAG19" s="2"/>
      <c r="TAO19" s="2"/>
      <c r="TAW19" s="2"/>
      <c r="TBE19" s="2"/>
      <c r="TBM19" s="2"/>
      <c r="TBU19" s="2"/>
      <c r="TCC19" s="2"/>
      <c r="TCK19" s="2"/>
      <c r="TCS19" s="2"/>
      <c r="TDA19" s="2"/>
      <c r="TDI19" s="2"/>
      <c r="TDQ19" s="2"/>
      <c r="TDY19" s="2"/>
      <c r="TEG19" s="2"/>
      <c r="TEO19" s="2"/>
      <c r="TEW19" s="2"/>
      <c r="TFE19" s="2"/>
      <c r="TFM19" s="2"/>
      <c r="TFU19" s="2"/>
      <c r="TGC19" s="2"/>
      <c r="TGK19" s="2"/>
      <c r="TGS19" s="2"/>
      <c r="THA19" s="2"/>
      <c r="THI19" s="2"/>
      <c r="THQ19" s="2"/>
      <c r="THY19" s="2"/>
      <c r="TIG19" s="2"/>
      <c r="TIO19" s="2"/>
      <c r="TIW19" s="2"/>
      <c r="TJE19" s="2"/>
      <c r="TJM19" s="2"/>
      <c r="TJU19" s="2"/>
      <c r="TKC19" s="2"/>
      <c r="TKK19" s="2"/>
      <c r="TKS19" s="2"/>
      <c r="TLA19" s="2"/>
      <c r="TLI19" s="2"/>
      <c r="TLQ19" s="2"/>
      <c r="TLY19" s="2"/>
      <c r="TMG19" s="2"/>
      <c r="TMO19" s="2"/>
      <c r="TMW19" s="2"/>
      <c r="TNE19" s="2"/>
      <c r="TNM19" s="2"/>
      <c r="TNU19" s="2"/>
      <c r="TOC19" s="2"/>
      <c r="TOK19" s="2"/>
      <c r="TOS19" s="2"/>
      <c r="TPA19" s="2"/>
      <c r="TPI19" s="2"/>
      <c r="TPQ19" s="2"/>
      <c r="TPY19" s="2"/>
      <c r="TQG19" s="2"/>
      <c r="TQO19" s="2"/>
      <c r="TQW19" s="2"/>
      <c r="TRE19" s="2"/>
      <c r="TRM19" s="2"/>
      <c r="TRU19" s="2"/>
      <c r="TSC19" s="2"/>
      <c r="TSK19" s="2"/>
      <c r="TSS19" s="2"/>
      <c r="TTA19" s="2"/>
      <c r="TTI19" s="2"/>
      <c r="TTQ19" s="2"/>
      <c r="TTY19" s="2"/>
      <c r="TUG19" s="2"/>
      <c r="TUO19" s="2"/>
      <c r="TUW19" s="2"/>
      <c r="TVE19" s="2"/>
      <c r="TVM19" s="2"/>
      <c r="TVU19" s="2"/>
      <c r="TWC19" s="2"/>
      <c r="TWK19" s="2"/>
      <c r="TWS19" s="2"/>
      <c r="TXA19" s="2"/>
      <c r="TXI19" s="2"/>
      <c r="TXQ19" s="2"/>
      <c r="TXY19" s="2"/>
      <c r="TYG19" s="2"/>
      <c r="TYO19" s="2"/>
      <c r="TYW19" s="2"/>
      <c r="TZE19" s="2"/>
      <c r="TZM19" s="2"/>
      <c r="TZU19" s="2"/>
      <c r="UAC19" s="2"/>
      <c r="UAK19" s="2"/>
      <c r="UAS19" s="2"/>
      <c r="UBA19" s="2"/>
      <c r="UBI19" s="2"/>
      <c r="UBQ19" s="2"/>
      <c r="UBY19" s="2"/>
      <c r="UCG19" s="2"/>
      <c r="UCO19" s="2"/>
      <c r="UCW19" s="2"/>
      <c r="UDE19" s="2"/>
      <c r="UDM19" s="2"/>
      <c r="UDU19" s="2"/>
      <c r="UEC19" s="2"/>
      <c r="UEK19" s="2"/>
      <c r="UES19" s="2"/>
      <c r="UFA19" s="2"/>
      <c r="UFI19" s="2"/>
      <c r="UFQ19" s="2"/>
      <c r="UFY19" s="2"/>
      <c r="UGG19" s="2"/>
      <c r="UGO19" s="2"/>
      <c r="UGW19" s="2"/>
      <c r="UHE19" s="2"/>
      <c r="UHM19" s="2"/>
      <c r="UHU19" s="2"/>
      <c r="UIC19" s="2"/>
      <c r="UIK19" s="2"/>
      <c r="UIS19" s="2"/>
      <c r="UJA19" s="2"/>
      <c r="UJI19" s="2"/>
      <c r="UJQ19" s="2"/>
      <c r="UJY19" s="2"/>
      <c r="UKG19" s="2"/>
      <c r="UKO19" s="2"/>
      <c r="UKW19" s="2"/>
      <c r="ULE19" s="2"/>
      <c r="ULM19" s="2"/>
      <c r="ULU19" s="2"/>
      <c r="UMC19" s="2"/>
      <c r="UMK19" s="2"/>
      <c r="UMS19" s="2"/>
      <c r="UNA19" s="2"/>
      <c r="UNI19" s="2"/>
      <c r="UNQ19" s="2"/>
      <c r="UNY19" s="2"/>
      <c r="UOG19" s="2"/>
      <c r="UOO19" s="2"/>
      <c r="UOW19" s="2"/>
      <c r="UPE19" s="2"/>
      <c r="UPM19" s="2"/>
      <c r="UPU19" s="2"/>
      <c r="UQC19" s="2"/>
      <c r="UQK19" s="2"/>
      <c r="UQS19" s="2"/>
      <c r="URA19" s="2"/>
      <c r="URI19" s="2"/>
      <c r="URQ19" s="2"/>
      <c r="URY19" s="2"/>
      <c r="USG19" s="2"/>
      <c r="USO19" s="2"/>
      <c r="USW19" s="2"/>
      <c r="UTE19" s="2"/>
      <c r="UTM19" s="2"/>
      <c r="UTU19" s="2"/>
      <c r="UUC19" s="2"/>
      <c r="UUK19" s="2"/>
      <c r="UUS19" s="2"/>
      <c r="UVA19" s="2"/>
      <c r="UVI19" s="2"/>
      <c r="UVQ19" s="2"/>
      <c r="UVY19" s="2"/>
      <c r="UWG19" s="2"/>
      <c r="UWO19" s="2"/>
      <c r="UWW19" s="2"/>
      <c r="UXE19" s="2"/>
      <c r="UXM19" s="2"/>
      <c r="UXU19" s="2"/>
      <c r="UYC19" s="2"/>
      <c r="UYK19" s="2"/>
      <c r="UYS19" s="2"/>
      <c r="UZA19" s="2"/>
      <c r="UZI19" s="2"/>
      <c r="UZQ19" s="2"/>
      <c r="UZY19" s="2"/>
      <c r="VAG19" s="2"/>
      <c r="VAO19" s="2"/>
      <c r="VAW19" s="2"/>
      <c r="VBE19" s="2"/>
      <c r="VBM19" s="2"/>
      <c r="VBU19" s="2"/>
      <c r="VCC19" s="2"/>
      <c r="VCK19" s="2"/>
      <c r="VCS19" s="2"/>
      <c r="VDA19" s="2"/>
      <c r="VDI19" s="2"/>
      <c r="VDQ19" s="2"/>
      <c r="VDY19" s="2"/>
      <c r="VEG19" s="2"/>
      <c r="VEO19" s="2"/>
      <c r="VEW19" s="2"/>
      <c r="VFE19" s="2"/>
      <c r="VFM19" s="2"/>
      <c r="VFU19" s="2"/>
      <c r="VGC19" s="2"/>
      <c r="VGK19" s="2"/>
      <c r="VGS19" s="2"/>
      <c r="VHA19" s="2"/>
      <c r="VHI19" s="2"/>
      <c r="VHQ19" s="2"/>
      <c r="VHY19" s="2"/>
      <c r="VIG19" s="2"/>
      <c r="VIO19" s="2"/>
      <c r="VIW19" s="2"/>
      <c r="VJE19" s="2"/>
      <c r="VJM19" s="2"/>
      <c r="VJU19" s="2"/>
      <c r="VKC19" s="2"/>
      <c r="VKK19" s="2"/>
      <c r="VKS19" s="2"/>
      <c r="VLA19" s="2"/>
      <c r="VLI19" s="2"/>
      <c r="VLQ19" s="2"/>
      <c r="VLY19" s="2"/>
      <c r="VMG19" s="2"/>
      <c r="VMO19" s="2"/>
      <c r="VMW19" s="2"/>
      <c r="VNE19" s="2"/>
      <c r="VNM19" s="2"/>
      <c r="VNU19" s="2"/>
      <c r="VOC19" s="2"/>
      <c r="VOK19" s="2"/>
      <c r="VOS19" s="2"/>
      <c r="VPA19" s="2"/>
      <c r="VPI19" s="2"/>
      <c r="VPQ19" s="2"/>
      <c r="VPY19" s="2"/>
      <c r="VQG19" s="2"/>
      <c r="VQO19" s="2"/>
      <c r="VQW19" s="2"/>
      <c r="VRE19" s="2"/>
      <c r="VRM19" s="2"/>
      <c r="VRU19" s="2"/>
      <c r="VSC19" s="2"/>
      <c r="VSK19" s="2"/>
      <c r="VSS19" s="2"/>
      <c r="VTA19" s="2"/>
      <c r="VTI19" s="2"/>
      <c r="VTQ19" s="2"/>
      <c r="VTY19" s="2"/>
      <c r="VUG19" s="2"/>
      <c r="VUO19" s="2"/>
      <c r="VUW19" s="2"/>
      <c r="VVE19" s="2"/>
      <c r="VVM19" s="2"/>
      <c r="VVU19" s="2"/>
      <c r="VWC19" s="2"/>
      <c r="VWK19" s="2"/>
      <c r="VWS19" s="2"/>
      <c r="VXA19" s="2"/>
      <c r="VXI19" s="2"/>
      <c r="VXQ19" s="2"/>
      <c r="VXY19" s="2"/>
      <c r="VYG19" s="2"/>
      <c r="VYO19" s="2"/>
      <c r="VYW19" s="2"/>
      <c r="VZE19" s="2"/>
      <c r="VZM19" s="2"/>
      <c r="VZU19" s="2"/>
      <c r="WAC19" s="2"/>
      <c r="WAK19" s="2"/>
      <c r="WAS19" s="2"/>
      <c r="WBA19" s="2"/>
      <c r="WBI19" s="2"/>
      <c r="WBQ19" s="2"/>
      <c r="WBY19" s="2"/>
      <c r="WCG19" s="2"/>
      <c r="WCO19" s="2"/>
      <c r="WCW19" s="2"/>
      <c r="WDE19" s="2"/>
      <c r="WDM19" s="2"/>
      <c r="WDU19" s="2"/>
      <c r="WEC19" s="2"/>
      <c r="WEK19" s="2"/>
      <c r="WES19" s="2"/>
      <c r="WFA19" s="2"/>
      <c r="WFI19" s="2"/>
      <c r="WFQ19" s="2"/>
      <c r="WFY19" s="2"/>
      <c r="WGG19" s="2"/>
      <c r="WGO19" s="2"/>
      <c r="WGW19" s="2"/>
      <c r="WHE19" s="2"/>
      <c r="WHM19" s="2"/>
      <c r="WHU19" s="2"/>
      <c r="WIC19" s="2"/>
      <c r="WIK19" s="2"/>
      <c r="WIS19" s="2"/>
      <c r="WJA19" s="2"/>
      <c r="WJI19" s="2"/>
      <c r="WJQ19" s="2"/>
      <c r="WJY19" s="2"/>
      <c r="WKG19" s="2"/>
      <c r="WKO19" s="2"/>
      <c r="WKW19" s="2"/>
      <c r="WLE19" s="2"/>
      <c r="WLM19" s="2"/>
      <c r="WLU19" s="2"/>
      <c r="WMC19" s="2"/>
      <c r="WMK19" s="2"/>
      <c r="WMS19" s="2"/>
      <c r="WNA19" s="2"/>
      <c r="WNI19" s="2"/>
      <c r="WNQ19" s="2"/>
      <c r="WNY19" s="2"/>
      <c r="WOG19" s="2"/>
      <c r="WOO19" s="2"/>
      <c r="WOW19" s="2"/>
      <c r="WPE19" s="2"/>
      <c r="WPM19" s="2"/>
      <c r="WPU19" s="2"/>
      <c r="WQC19" s="2"/>
      <c r="WQK19" s="2"/>
      <c r="WQS19" s="2"/>
      <c r="WRA19" s="2"/>
      <c r="WRI19" s="2"/>
      <c r="WRQ19" s="2"/>
      <c r="WRY19" s="2"/>
      <c r="WSG19" s="2"/>
      <c r="WSO19" s="2"/>
      <c r="WSW19" s="2"/>
      <c r="WTE19" s="2"/>
      <c r="WTM19" s="2"/>
      <c r="WTU19" s="2"/>
      <c r="WUC19" s="2"/>
      <c r="WUK19" s="2"/>
      <c r="WUS19" s="2"/>
      <c r="WVA19" s="2"/>
      <c r="WVI19" s="2"/>
      <c r="WVQ19" s="2"/>
      <c r="WVY19" s="2"/>
      <c r="WWG19" s="2"/>
      <c r="WWO19" s="2"/>
      <c r="WWW19" s="2"/>
      <c r="WXE19" s="2"/>
      <c r="WXM19" s="2"/>
      <c r="WXU19" s="2"/>
      <c r="WYC19" s="2"/>
      <c r="WYK19" s="2"/>
      <c r="WYS19" s="2"/>
      <c r="WZA19" s="2"/>
      <c r="WZI19" s="2"/>
      <c r="WZQ19" s="2"/>
      <c r="WZY19" s="2"/>
      <c r="XAG19" s="2"/>
      <c r="XAO19" s="2"/>
      <c r="XAW19" s="2"/>
      <c r="XBE19" s="2"/>
      <c r="XBM19" s="2"/>
      <c r="XBU19" s="2"/>
      <c r="XCC19" s="2"/>
      <c r="XCK19" s="2"/>
      <c r="XCS19" s="2"/>
      <c r="XDA19" s="2"/>
      <c r="XDI19" s="2"/>
      <c r="XDQ19" s="2"/>
      <c r="XDY19" s="2"/>
      <c r="XEG19" s="2"/>
      <c r="XEO19" s="2"/>
      <c r="XEW19" s="2"/>
    </row>
    <row r="20" spans="1:1017 1025:2041 2049:3065 3073:4089 4097:5113 5121:6137 6145:7161 7169:8185 8193:9209 9217:10233 10241:11257 11265:12281 12289:13305 13313:14329 14337:15353 15361:16377">
      <c r="D20" t="s">
        <v>138</v>
      </c>
      <c r="E20" t="s">
        <v>135</v>
      </c>
      <c r="F20" t="s">
        <v>102</v>
      </c>
      <c r="G20" t="s">
        <v>108</v>
      </c>
      <c r="I20" s="2"/>
      <c r="Q20" s="2"/>
      <c r="Y20" s="2"/>
      <c r="AG20" s="2"/>
      <c r="AO20" s="2"/>
      <c r="AW20" s="2"/>
      <c r="BE20" s="2"/>
      <c r="BM20" s="2"/>
      <c r="BU20" s="2"/>
      <c r="CC20" s="2"/>
      <c r="CK20" s="2"/>
      <c r="CS20" s="2"/>
      <c r="DA20" s="2"/>
      <c r="DI20" s="2"/>
      <c r="DQ20" s="2"/>
      <c r="DY20" s="2"/>
      <c r="EG20" s="2"/>
      <c r="EO20" s="2"/>
      <c r="EW20" s="2"/>
      <c r="FE20" s="2"/>
      <c r="FM20" s="2"/>
      <c r="FU20" s="2"/>
      <c r="GC20" s="2"/>
      <c r="GK20" s="2"/>
      <c r="GS20" s="2"/>
      <c r="HA20" s="2"/>
      <c r="HI20" s="2"/>
      <c r="HQ20" s="2"/>
      <c r="HY20" s="2"/>
      <c r="IG20" s="2"/>
      <c r="IO20" s="2"/>
      <c r="IW20" s="2"/>
      <c r="JE20" s="2"/>
      <c r="JM20" s="2"/>
      <c r="JU20" s="2"/>
      <c r="KC20" s="2"/>
      <c r="KK20" s="2"/>
      <c r="KS20" s="2"/>
      <c r="LA20" s="2"/>
      <c r="LI20" s="2"/>
      <c r="LQ20" s="2"/>
      <c r="LY20" s="2"/>
      <c r="MG20" s="2"/>
      <c r="MO20" s="2"/>
      <c r="MW20" s="2"/>
      <c r="NE20" s="2"/>
      <c r="NM20" s="2"/>
      <c r="NU20" s="2"/>
      <c r="OC20" s="2"/>
      <c r="OK20" s="2"/>
      <c r="OS20" s="2"/>
      <c r="PA20" s="2"/>
      <c r="PI20" s="2"/>
      <c r="PQ20" s="2"/>
      <c r="PY20" s="2"/>
      <c r="QG20" s="2"/>
      <c r="QO20" s="2"/>
      <c r="QW20" s="2"/>
      <c r="RE20" s="2"/>
      <c r="RM20" s="2"/>
      <c r="RU20" s="2"/>
      <c r="SC20" s="2"/>
      <c r="SK20" s="2"/>
      <c r="SS20" s="2"/>
      <c r="TA20" s="2"/>
      <c r="TI20" s="2"/>
      <c r="TQ20" s="2"/>
      <c r="TY20" s="2"/>
      <c r="UG20" s="2"/>
      <c r="UO20" s="2"/>
      <c r="UW20" s="2"/>
      <c r="VE20" s="2"/>
      <c r="VM20" s="2"/>
      <c r="VU20" s="2"/>
      <c r="WC20" s="2"/>
      <c r="WK20" s="2"/>
      <c r="WS20" s="2"/>
      <c r="XA20" s="2"/>
      <c r="XI20" s="2"/>
      <c r="XQ20" s="2"/>
      <c r="XY20" s="2"/>
      <c r="YG20" s="2"/>
      <c r="YO20" s="2"/>
      <c r="YW20" s="2"/>
      <c r="ZE20" s="2"/>
      <c r="ZM20" s="2"/>
      <c r="ZU20" s="2"/>
      <c r="AAC20" s="2"/>
      <c r="AAK20" s="2"/>
      <c r="AAS20" s="2"/>
      <c r="ABA20" s="2"/>
      <c r="ABI20" s="2"/>
      <c r="ABQ20" s="2"/>
      <c r="ABY20" s="2"/>
      <c r="ACG20" s="2"/>
      <c r="ACO20" s="2"/>
      <c r="ACW20" s="2"/>
      <c r="ADE20" s="2"/>
      <c r="ADM20" s="2"/>
      <c r="ADU20" s="2"/>
      <c r="AEC20" s="2"/>
      <c r="AEK20" s="2"/>
      <c r="AES20" s="2"/>
      <c r="AFA20" s="2"/>
      <c r="AFI20" s="2"/>
      <c r="AFQ20" s="2"/>
      <c r="AFY20" s="2"/>
      <c r="AGG20" s="2"/>
      <c r="AGO20" s="2"/>
      <c r="AGW20" s="2"/>
      <c r="AHE20" s="2"/>
      <c r="AHM20" s="2"/>
      <c r="AHU20" s="2"/>
      <c r="AIC20" s="2"/>
      <c r="AIK20" s="2"/>
      <c r="AIS20" s="2"/>
      <c r="AJA20" s="2"/>
      <c r="AJI20" s="2"/>
      <c r="AJQ20" s="2"/>
      <c r="AJY20" s="2"/>
      <c r="AKG20" s="2"/>
      <c r="AKO20" s="2"/>
      <c r="AKW20" s="2"/>
      <c r="ALE20" s="2"/>
      <c r="ALM20" s="2"/>
      <c r="ALU20" s="2"/>
      <c r="AMC20" s="2"/>
      <c r="AMK20" s="2"/>
      <c r="AMS20" s="2"/>
      <c r="ANA20" s="2"/>
      <c r="ANI20" s="2"/>
      <c r="ANQ20" s="2"/>
      <c r="ANY20" s="2"/>
      <c r="AOG20" s="2"/>
      <c r="AOO20" s="2"/>
      <c r="AOW20" s="2"/>
      <c r="APE20" s="2"/>
      <c r="APM20" s="2"/>
      <c r="APU20" s="2"/>
      <c r="AQC20" s="2"/>
      <c r="AQK20" s="2"/>
      <c r="AQS20" s="2"/>
      <c r="ARA20" s="2"/>
      <c r="ARI20" s="2"/>
      <c r="ARQ20" s="2"/>
      <c r="ARY20" s="2"/>
      <c r="ASG20" s="2"/>
      <c r="ASO20" s="2"/>
      <c r="ASW20" s="2"/>
      <c r="ATE20" s="2"/>
      <c r="ATM20" s="2"/>
      <c r="ATU20" s="2"/>
      <c r="AUC20" s="2"/>
      <c r="AUK20" s="2"/>
      <c r="AUS20" s="2"/>
      <c r="AVA20" s="2"/>
      <c r="AVI20" s="2"/>
      <c r="AVQ20" s="2"/>
      <c r="AVY20" s="2"/>
      <c r="AWG20" s="2"/>
      <c r="AWO20" s="2"/>
      <c r="AWW20" s="2"/>
      <c r="AXE20" s="2"/>
      <c r="AXM20" s="2"/>
      <c r="AXU20" s="2"/>
      <c r="AYC20" s="2"/>
      <c r="AYK20" s="2"/>
      <c r="AYS20" s="2"/>
      <c r="AZA20" s="2"/>
      <c r="AZI20" s="2"/>
      <c r="AZQ20" s="2"/>
      <c r="AZY20" s="2"/>
      <c r="BAG20" s="2"/>
      <c r="BAO20" s="2"/>
      <c r="BAW20" s="2"/>
      <c r="BBE20" s="2"/>
      <c r="BBM20" s="2"/>
      <c r="BBU20" s="2"/>
      <c r="BCC20" s="2"/>
      <c r="BCK20" s="2"/>
      <c r="BCS20" s="2"/>
      <c r="BDA20" s="2"/>
      <c r="BDI20" s="2"/>
      <c r="BDQ20" s="2"/>
      <c r="BDY20" s="2"/>
      <c r="BEG20" s="2"/>
      <c r="BEO20" s="2"/>
      <c r="BEW20" s="2"/>
      <c r="BFE20" s="2"/>
      <c r="BFM20" s="2"/>
      <c r="BFU20" s="2"/>
      <c r="BGC20" s="2"/>
      <c r="BGK20" s="2"/>
      <c r="BGS20" s="2"/>
      <c r="BHA20" s="2"/>
      <c r="BHI20" s="2"/>
      <c r="BHQ20" s="2"/>
      <c r="BHY20" s="2"/>
      <c r="BIG20" s="2"/>
      <c r="BIO20" s="2"/>
      <c r="BIW20" s="2"/>
      <c r="BJE20" s="2"/>
      <c r="BJM20" s="2"/>
      <c r="BJU20" s="2"/>
      <c r="BKC20" s="2"/>
      <c r="BKK20" s="2"/>
      <c r="BKS20" s="2"/>
      <c r="BLA20" s="2"/>
      <c r="BLI20" s="2"/>
      <c r="BLQ20" s="2"/>
      <c r="BLY20" s="2"/>
      <c r="BMG20" s="2"/>
      <c r="BMO20" s="2"/>
      <c r="BMW20" s="2"/>
      <c r="BNE20" s="2"/>
      <c r="BNM20" s="2"/>
      <c r="BNU20" s="2"/>
      <c r="BOC20" s="2"/>
      <c r="BOK20" s="2"/>
      <c r="BOS20" s="2"/>
      <c r="BPA20" s="2"/>
      <c r="BPI20" s="2"/>
      <c r="BPQ20" s="2"/>
      <c r="BPY20" s="2"/>
      <c r="BQG20" s="2"/>
      <c r="BQO20" s="2"/>
      <c r="BQW20" s="2"/>
      <c r="BRE20" s="2"/>
      <c r="BRM20" s="2"/>
      <c r="BRU20" s="2"/>
      <c r="BSC20" s="2"/>
      <c r="BSK20" s="2"/>
      <c r="BSS20" s="2"/>
      <c r="BTA20" s="2"/>
      <c r="BTI20" s="2"/>
      <c r="BTQ20" s="2"/>
      <c r="BTY20" s="2"/>
      <c r="BUG20" s="2"/>
      <c r="BUO20" s="2"/>
      <c r="BUW20" s="2"/>
      <c r="BVE20" s="2"/>
      <c r="BVM20" s="2"/>
      <c r="BVU20" s="2"/>
      <c r="BWC20" s="2"/>
      <c r="BWK20" s="2"/>
      <c r="BWS20" s="2"/>
      <c r="BXA20" s="2"/>
      <c r="BXI20" s="2"/>
      <c r="BXQ20" s="2"/>
      <c r="BXY20" s="2"/>
      <c r="BYG20" s="2"/>
      <c r="BYO20" s="2"/>
      <c r="BYW20" s="2"/>
      <c r="BZE20" s="2"/>
      <c r="BZM20" s="2"/>
      <c r="BZU20" s="2"/>
      <c r="CAC20" s="2"/>
      <c r="CAK20" s="2"/>
      <c r="CAS20" s="2"/>
      <c r="CBA20" s="2"/>
      <c r="CBI20" s="2"/>
      <c r="CBQ20" s="2"/>
      <c r="CBY20" s="2"/>
      <c r="CCG20" s="2"/>
      <c r="CCO20" s="2"/>
      <c r="CCW20" s="2"/>
      <c r="CDE20" s="2"/>
      <c r="CDM20" s="2"/>
      <c r="CDU20" s="2"/>
      <c r="CEC20" s="2"/>
      <c r="CEK20" s="2"/>
      <c r="CES20" s="2"/>
      <c r="CFA20" s="2"/>
      <c r="CFI20" s="2"/>
      <c r="CFQ20" s="2"/>
      <c r="CFY20" s="2"/>
      <c r="CGG20" s="2"/>
      <c r="CGO20" s="2"/>
      <c r="CGW20" s="2"/>
      <c r="CHE20" s="2"/>
      <c r="CHM20" s="2"/>
      <c r="CHU20" s="2"/>
      <c r="CIC20" s="2"/>
      <c r="CIK20" s="2"/>
      <c r="CIS20" s="2"/>
      <c r="CJA20" s="2"/>
      <c r="CJI20" s="2"/>
      <c r="CJQ20" s="2"/>
      <c r="CJY20" s="2"/>
      <c r="CKG20" s="2"/>
      <c r="CKO20" s="2"/>
      <c r="CKW20" s="2"/>
      <c r="CLE20" s="2"/>
      <c r="CLM20" s="2"/>
      <c r="CLU20" s="2"/>
      <c r="CMC20" s="2"/>
      <c r="CMK20" s="2"/>
      <c r="CMS20" s="2"/>
      <c r="CNA20" s="2"/>
      <c r="CNI20" s="2"/>
      <c r="CNQ20" s="2"/>
      <c r="CNY20" s="2"/>
      <c r="COG20" s="2"/>
      <c r="COO20" s="2"/>
      <c r="COW20" s="2"/>
      <c r="CPE20" s="2"/>
      <c r="CPM20" s="2"/>
      <c r="CPU20" s="2"/>
      <c r="CQC20" s="2"/>
      <c r="CQK20" s="2"/>
      <c r="CQS20" s="2"/>
      <c r="CRA20" s="2"/>
      <c r="CRI20" s="2"/>
      <c r="CRQ20" s="2"/>
      <c r="CRY20" s="2"/>
      <c r="CSG20" s="2"/>
      <c r="CSO20" s="2"/>
      <c r="CSW20" s="2"/>
      <c r="CTE20" s="2"/>
      <c r="CTM20" s="2"/>
      <c r="CTU20" s="2"/>
      <c r="CUC20" s="2"/>
      <c r="CUK20" s="2"/>
      <c r="CUS20" s="2"/>
      <c r="CVA20" s="2"/>
      <c r="CVI20" s="2"/>
      <c r="CVQ20" s="2"/>
      <c r="CVY20" s="2"/>
      <c r="CWG20" s="2"/>
      <c r="CWO20" s="2"/>
      <c r="CWW20" s="2"/>
      <c r="CXE20" s="2"/>
      <c r="CXM20" s="2"/>
      <c r="CXU20" s="2"/>
      <c r="CYC20" s="2"/>
      <c r="CYK20" s="2"/>
      <c r="CYS20" s="2"/>
      <c r="CZA20" s="2"/>
      <c r="CZI20" s="2"/>
      <c r="CZQ20" s="2"/>
      <c r="CZY20" s="2"/>
      <c r="DAG20" s="2"/>
      <c r="DAO20" s="2"/>
      <c r="DAW20" s="2"/>
      <c r="DBE20" s="2"/>
      <c r="DBM20" s="2"/>
      <c r="DBU20" s="2"/>
      <c r="DCC20" s="2"/>
      <c r="DCK20" s="2"/>
      <c r="DCS20" s="2"/>
      <c r="DDA20" s="2"/>
      <c r="DDI20" s="2"/>
      <c r="DDQ20" s="2"/>
      <c r="DDY20" s="2"/>
      <c r="DEG20" s="2"/>
      <c r="DEO20" s="2"/>
      <c r="DEW20" s="2"/>
      <c r="DFE20" s="2"/>
      <c r="DFM20" s="2"/>
      <c r="DFU20" s="2"/>
      <c r="DGC20" s="2"/>
      <c r="DGK20" s="2"/>
      <c r="DGS20" s="2"/>
      <c r="DHA20" s="2"/>
      <c r="DHI20" s="2"/>
      <c r="DHQ20" s="2"/>
      <c r="DHY20" s="2"/>
      <c r="DIG20" s="2"/>
      <c r="DIO20" s="2"/>
      <c r="DIW20" s="2"/>
      <c r="DJE20" s="2"/>
      <c r="DJM20" s="2"/>
      <c r="DJU20" s="2"/>
      <c r="DKC20" s="2"/>
      <c r="DKK20" s="2"/>
      <c r="DKS20" s="2"/>
      <c r="DLA20" s="2"/>
      <c r="DLI20" s="2"/>
      <c r="DLQ20" s="2"/>
      <c r="DLY20" s="2"/>
      <c r="DMG20" s="2"/>
      <c r="DMO20" s="2"/>
      <c r="DMW20" s="2"/>
      <c r="DNE20" s="2"/>
      <c r="DNM20" s="2"/>
      <c r="DNU20" s="2"/>
      <c r="DOC20" s="2"/>
      <c r="DOK20" s="2"/>
      <c r="DOS20" s="2"/>
      <c r="DPA20" s="2"/>
      <c r="DPI20" s="2"/>
      <c r="DPQ20" s="2"/>
      <c r="DPY20" s="2"/>
      <c r="DQG20" s="2"/>
      <c r="DQO20" s="2"/>
      <c r="DQW20" s="2"/>
      <c r="DRE20" s="2"/>
      <c r="DRM20" s="2"/>
      <c r="DRU20" s="2"/>
      <c r="DSC20" s="2"/>
      <c r="DSK20" s="2"/>
      <c r="DSS20" s="2"/>
      <c r="DTA20" s="2"/>
      <c r="DTI20" s="2"/>
      <c r="DTQ20" s="2"/>
      <c r="DTY20" s="2"/>
      <c r="DUG20" s="2"/>
      <c r="DUO20" s="2"/>
      <c r="DUW20" s="2"/>
      <c r="DVE20" s="2"/>
      <c r="DVM20" s="2"/>
      <c r="DVU20" s="2"/>
      <c r="DWC20" s="2"/>
      <c r="DWK20" s="2"/>
      <c r="DWS20" s="2"/>
      <c r="DXA20" s="2"/>
      <c r="DXI20" s="2"/>
      <c r="DXQ20" s="2"/>
      <c r="DXY20" s="2"/>
      <c r="DYG20" s="2"/>
      <c r="DYO20" s="2"/>
      <c r="DYW20" s="2"/>
      <c r="DZE20" s="2"/>
      <c r="DZM20" s="2"/>
      <c r="DZU20" s="2"/>
      <c r="EAC20" s="2"/>
      <c r="EAK20" s="2"/>
      <c r="EAS20" s="2"/>
      <c r="EBA20" s="2"/>
      <c r="EBI20" s="2"/>
      <c r="EBQ20" s="2"/>
      <c r="EBY20" s="2"/>
      <c r="ECG20" s="2"/>
      <c r="ECO20" s="2"/>
      <c r="ECW20" s="2"/>
      <c r="EDE20" s="2"/>
      <c r="EDM20" s="2"/>
      <c r="EDU20" s="2"/>
      <c r="EEC20" s="2"/>
      <c r="EEK20" s="2"/>
      <c r="EES20" s="2"/>
      <c r="EFA20" s="2"/>
      <c r="EFI20" s="2"/>
      <c r="EFQ20" s="2"/>
      <c r="EFY20" s="2"/>
      <c r="EGG20" s="2"/>
      <c r="EGO20" s="2"/>
      <c r="EGW20" s="2"/>
      <c r="EHE20" s="2"/>
      <c r="EHM20" s="2"/>
      <c r="EHU20" s="2"/>
      <c r="EIC20" s="2"/>
      <c r="EIK20" s="2"/>
      <c r="EIS20" s="2"/>
      <c r="EJA20" s="2"/>
      <c r="EJI20" s="2"/>
      <c r="EJQ20" s="2"/>
      <c r="EJY20" s="2"/>
      <c r="EKG20" s="2"/>
      <c r="EKO20" s="2"/>
      <c r="EKW20" s="2"/>
      <c r="ELE20" s="2"/>
      <c r="ELM20" s="2"/>
      <c r="ELU20" s="2"/>
      <c r="EMC20" s="2"/>
      <c r="EMK20" s="2"/>
      <c r="EMS20" s="2"/>
      <c r="ENA20" s="2"/>
      <c r="ENI20" s="2"/>
      <c r="ENQ20" s="2"/>
      <c r="ENY20" s="2"/>
      <c r="EOG20" s="2"/>
      <c r="EOO20" s="2"/>
      <c r="EOW20" s="2"/>
      <c r="EPE20" s="2"/>
      <c r="EPM20" s="2"/>
      <c r="EPU20" s="2"/>
      <c r="EQC20" s="2"/>
      <c r="EQK20" s="2"/>
      <c r="EQS20" s="2"/>
      <c r="ERA20" s="2"/>
      <c r="ERI20" s="2"/>
      <c r="ERQ20" s="2"/>
      <c r="ERY20" s="2"/>
      <c r="ESG20" s="2"/>
      <c r="ESO20" s="2"/>
      <c r="ESW20" s="2"/>
      <c r="ETE20" s="2"/>
      <c r="ETM20" s="2"/>
      <c r="ETU20" s="2"/>
      <c r="EUC20" s="2"/>
      <c r="EUK20" s="2"/>
      <c r="EUS20" s="2"/>
      <c r="EVA20" s="2"/>
      <c r="EVI20" s="2"/>
      <c r="EVQ20" s="2"/>
      <c r="EVY20" s="2"/>
      <c r="EWG20" s="2"/>
      <c r="EWO20" s="2"/>
      <c r="EWW20" s="2"/>
      <c r="EXE20" s="2"/>
      <c r="EXM20" s="2"/>
      <c r="EXU20" s="2"/>
      <c r="EYC20" s="2"/>
      <c r="EYK20" s="2"/>
      <c r="EYS20" s="2"/>
      <c r="EZA20" s="2"/>
      <c r="EZI20" s="2"/>
      <c r="EZQ20" s="2"/>
      <c r="EZY20" s="2"/>
      <c r="FAG20" s="2"/>
      <c r="FAO20" s="2"/>
      <c r="FAW20" s="2"/>
      <c r="FBE20" s="2"/>
      <c r="FBM20" s="2"/>
      <c r="FBU20" s="2"/>
      <c r="FCC20" s="2"/>
      <c r="FCK20" s="2"/>
      <c r="FCS20" s="2"/>
      <c r="FDA20" s="2"/>
      <c r="FDI20" s="2"/>
      <c r="FDQ20" s="2"/>
      <c r="FDY20" s="2"/>
      <c r="FEG20" s="2"/>
      <c r="FEO20" s="2"/>
      <c r="FEW20" s="2"/>
      <c r="FFE20" s="2"/>
      <c r="FFM20" s="2"/>
      <c r="FFU20" s="2"/>
      <c r="FGC20" s="2"/>
      <c r="FGK20" s="2"/>
      <c r="FGS20" s="2"/>
      <c r="FHA20" s="2"/>
      <c r="FHI20" s="2"/>
      <c r="FHQ20" s="2"/>
      <c r="FHY20" s="2"/>
      <c r="FIG20" s="2"/>
      <c r="FIO20" s="2"/>
      <c r="FIW20" s="2"/>
      <c r="FJE20" s="2"/>
      <c r="FJM20" s="2"/>
      <c r="FJU20" s="2"/>
      <c r="FKC20" s="2"/>
      <c r="FKK20" s="2"/>
      <c r="FKS20" s="2"/>
      <c r="FLA20" s="2"/>
      <c r="FLI20" s="2"/>
      <c r="FLQ20" s="2"/>
      <c r="FLY20" s="2"/>
      <c r="FMG20" s="2"/>
      <c r="FMO20" s="2"/>
      <c r="FMW20" s="2"/>
      <c r="FNE20" s="2"/>
      <c r="FNM20" s="2"/>
      <c r="FNU20" s="2"/>
      <c r="FOC20" s="2"/>
      <c r="FOK20" s="2"/>
      <c r="FOS20" s="2"/>
      <c r="FPA20" s="2"/>
      <c r="FPI20" s="2"/>
      <c r="FPQ20" s="2"/>
      <c r="FPY20" s="2"/>
      <c r="FQG20" s="2"/>
      <c r="FQO20" s="2"/>
      <c r="FQW20" s="2"/>
      <c r="FRE20" s="2"/>
      <c r="FRM20" s="2"/>
      <c r="FRU20" s="2"/>
      <c r="FSC20" s="2"/>
      <c r="FSK20" s="2"/>
      <c r="FSS20" s="2"/>
      <c r="FTA20" s="2"/>
      <c r="FTI20" s="2"/>
      <c r="FTQ20" s="2"/>
      <c r="FTY20" s="2"/>
      <c r="FUG20" s="2"/>
      <c r="FUO20" s="2"/>
      <c r="FUW20" s="2"/>
      <c r="FVE20" s="2"/>
      <c r="FVM20" s="2"/>
      <c r="FVU20" s="2"/>
      <c r="FWC20" s="2"/>
      <c r="FWK20" s="2"/>
      <c r="FWS20" s="2"/>
      <c r="FXA20" s="2"/>
      <c r="FXI20" s="2"/>
      <c r="FXQ20" s="2"/>
      <c r="FXY20" s="2"/>
      <c r="FYG20" s="2"/>
      <c r="FYO20" s="2"/>
      <c r="FYW20" s="2"/>
      <c r="FZE20" s="2"/>
      <c r="FZM20" s="2"/>
      <c r="FZU20" s="2"/>
      <c r="GAC20" s="2"/>
      <c r="GAK20" s="2"/>
      <c r="GAS20" s="2"/>
      <c r="GBA20" s="2"/>
      <c r="GBI20" s="2"/>
      <c r="GBQ20" s="2"/>
      <c r="GBY20" s="2"/>
      <c r="GCG20" s="2"/>
      <c r="GCO20" s="2"/>
      <c r="GCW20" s="2"/>
      <c r="GDE20" s="2"/>
      <c r="GDM20" s="2"/>
      <c r="GDU20" s="2"/>
      <c r="GEC20" s="2"/>
      <c r="GEK20" s="2"/>
      <c r="GES20" s="2"/>
      <c r="GFA20" s="2"/>
      <c r="GFI20" s="2"/>
      <c r="GFQ20" s="2"/>
      <c r="GFY20" s="2"/>
      <c r="GGG20" s="2"/>
      <c r="GGO20" s="2"/>
      <c r="GGW20" s="2"/>
      <c r="GHE20" s="2"/>
      <c r="GHM20" s="2"/>
      <c r="GHU20" s="2"/>
      <c r="GIC20" s="2"/>
      <c r="GIK20" s="2"/>
      <c r="GIS20" s="2"/>
      <c r="GJA20" s="2"/>
      <c r="GJI20" s="2"/>
      <c r="GJQ20" s="2"/>
      <c r="GJY20" s="2"/>
      <c r="GKG20" s="2"/>
      <c r="GKO20" s="2"/>
      <c r="GKW20" s="2"/>
      <c r="GLE20" s="2"/>
      <c r="GLM20" s="2"/>
      <c r="GLU20" s="2"/>
      <c r="GMC20" s="2"/>
      <c r="GMK20" s="2"/>
      <c r="GMS20" s="2"/>
      <c r="GNA20" s="2"/>
      <c r="GNI20" s="2"/>
      <c r="GNQ20" s="2"/>
      <c r="GNY20" s="2"/>
      <c r="GOG20" s="2"/>
      <c r="GOO20" s="2"/>
      <c r="GOW20" s="2"/>
      <c r="GPE20" s="2"/>
      <c r="GPM20" s="2"/>
      <c r="GPU20" s="2"/>
      <c r="GQC20" s="2"/>
      <c r="GQK20" s="2"/>
      <c r="GQS20" s="2"/>
      <c r="GRA20" s="2"/>
      <c r="GRI20" s="2"/>
      <c r="GRQ20" s="2"/>
      <c r="GRY20" s="2"/>
      <c r="GSG20" s="2"/>
      <c r="GSO20" s="2"/>
      <c r="GSW20" s="2"/>
      <c r="GTE20" s="2"/>
      <c r="GTM20" s="2"/>
      <c r="GTU20" s="2"/>
      <c r="GUC20" s="2"/>
      <c r="GUK20" s="2"/>
      <c r="GUS20" s="2"/>
      <c r="GVA20" s="2"/>
      <c r="GVI20" s="2"/>
      <c r="GVQ20" s="2"/>
      <c r="GVY20" s="2"/>
      <c r="GWG20" s="2"/>
      <c r="GWO20" s="2"/>
      <c r="GWW20" s="2"/>
      <c r="GXE20" s="2"/>
      <c r="GXM20" s="2"/>
      <c r="GXU20" s="2"/>
      <c r="GYC20" s="2"/>
      <c r="GYK20" s="2"/>
      <c r="GYS20" s="2"/>
      <c r="GZA20" s="2"/>
      <c r="GZI20" s="2"/>
      <c r="GZQ20" s="2"/>
      <c r="GZY20" s="2"/>
      <c r="HAG20" s="2"/>
      <c r="HAO20" s="2"/>
      <c r="HAW20" s="2"/>
      <c r="HBE20" s="2"/>
      <c r="HBM20" s="2"/>
      <c r="HBU20" s="2"/>
      <c r="HCC20" s="2"/>
      <c r="HCK20" s="2"/>
      <c r="HCS20" s="2"/>
      <c r="HDA20" s="2"/>
      <c r="HDI20" s="2"/>
      <c r="HDQ20" s="2"/>
      <c r="HDY20" s="2"/>
      <c r="HEG20" s="2"/>
      <c r="HEO20" s="2"/>
      <c r="HEW20" s="2"/>
      <c r="HFE20" s="2"/>
      <c r="HFM20" s="2"/>
      <c r="HFU20" s="2"/>
      <c r="HGC20" s="2"/>
      <c r="HGK20" s="2"/>
      <c r="HGS20" s="2"/>
      <c r="HHA20" s="2"/>
      <c r="HHI20" s="2"/>
      <c r="HHQ20" s="2"/>
      <c r="HHY20" s="2"/>
      <c r="HIG20" s="2"/>
      <c r="HIO20" s="2"/>
      <c r="HIW20" s="2"/>
      <c r="HJE20" s="2"/>
      <c r="HJM20" s="2"/>
      <c r="HJU20" s="2"/>
      <c r="HKC20" s="2"/>
      <c r="HKK20" s="2"/>
      <c r="HKS20" s="2"/>
      <c r="HLA20" s="2"/>
      <c r="HLI20" s="2"/>
      <c r="HLQ20" s="2"/>
      <c r="HLY20" s="2"/>
      <c r="HMG20" s="2"/>
      <c r="HMO20" s="2"/>
      <c r="HMW20" s="2"/>
      <c r="HNE20" s="2"/>
      <c r="HNM20" s="2"/>
      <c r="HNU20" s="2"/>
      <c r="HOC20" s="2"/>
      <c r="HOK20" s="2"/>
      <c r="HOS20" s="2"/>
      <c r="HPA20" s="2"/>
      <c r="HPI20" s="2"/>
      <c r="HPQ20" s="2"/>
      <c r="HPY20" s="2"/>
      <c r="HQG20" s="2"/>
      <c r="HQO20" s="2"/>
      <c r="HQW20" s="2"/>
      <c r="HRE20" s="2"/>
      <c r="HRM20" s="2"/>
      <c r="HRU20" s="2"/>
      <c r="HSC20" s="2"/>
      <c r="HSK20" s="2"/>
      <c r="HSS20" s="2"/>
      <c r="HTA20" s="2"/>
      <c r="HTI20" s="2"/>
      <c r="HTQ20" s="2"/>
      <c r="HTY20" s="2"/>
      <c r="HUG20" s="2"/>
      <c r="HUO20" s="2"/>
      <c r="HUW20" s="2"/>
      <c r="HVE20" s="2"/>
      <c r="HVM20" s="2"/>
      <c r="HVU20" s="2"/>
      <c r="HWC20" s="2"/>
      <c r="HWK20" s="2"/>
      <c r="HWS20" s="2"/>
      <c r="HXA20" s="2"/>
      <c r="HXI20" s="2"/>
      <c r="HXQ20" s="2"/>
      <c r="HXY20" s="2"/>
      <c r="HYG20" s="2"/>
      <c r="HYO20" s="2"/>
      <c r="HYW20" s="2"/>
      <c r="HZE20" s="2"/>
      <c r="HZM20" s="2"/>
      <c r="HZU20" s="2"/>
      <c r="IAC20" s="2"/>
      <c r="IAK20" s="2"/>
      <c r="IAS20" s="2"/>
      <c r="IBA20" s="2"/>
      <c r="IBI20" s="2"/>
      <c r="IBQ20" s="2"/>
      <c r="IBY20" s="2"/>
      <c r="ICG20" s="2"/>
      <c r="ICO20" s="2"/>
      <c r="ICW20" s="2"/>
      <c r="IDE20" s="2"/>
      <c r="IDM20" s="2"/>
      <c r="IDU20" s="2"/>
      <c r="IEC20" s="2"/>
      <c r="IEK20" s="2"/>
      <c r="IES20" s="2"/>
      <c r="IFA20" s="2"/>
      <c r="IFI20" s="2"/>
      <c r="IFQ20" s="2"/>
      <c r="IFY20" s="2"/>
      <c r="IGG20" s="2"/>
      <c r="IGO20" s="2"/>
      <c r="IGW20" s="2"/>
      <c r="IHE20" s="2"/>
      <c r="IHM20" s="2"/>
      <c r="IHU20" s="2"/>
      <c r="IIC20" s="2"/>
      <c r="IIK20" s="2"/>
      <c r="IIS20" s="2"/>
      <c r="IJA20" s="2"/>
      <c r="IJI20" s="2"/>
      <c r="IJQ20" s="2"/>
      <c r="IJY20" s="2"/>
      <c r="IKG20" s="2"/>
      <c r="IKO20" s="2"/>
      <c r="IKW20" s="2"/>
      <c r="ILE20" s="2"/>
      <c r="ILM20" s="2"/>
      <c r="ILU20" s="2"/>
      <c r="IMC20" s="2"/>
      <c r="IMK20" s="2"/>
      <c r="IMS20" s="2"/>
      <c r="INA20" s="2"/>
      <c r="INI20" s="2"/>
      <c r="INQ20" s="2"/>
      <c r="INY20" s="2"/>
      <c r="IOG20" s="2"/>
      <c r="IOO20" s="2"/>
      <c r="IOW20" s="2"/>
      <c r="IPE20" s="2"/>
      <c r="IPM20" s="2"/>
      <c r="IPU20" s="2"/>
      <c r="IQC20" s="2"/>
      <c r="IQK20" s="2"/>
      <c r="IQS20" s="2"/>
      <c r="IRA20" s="2"/>
      <c r="IRI20" s="2"/>
      <c r="IRQ20" s="2"/>
      <c r="IRY20" s="2"/>
      <c r="ISG20" s="2"/>
      <c r="ISO20" s="2"/>
      <c r="ISW20" s="2"/>
      <c r="ITE20" s="2"/>
      <c r="ITM20" s="2"/>
      <c r="ITU20" s="2"/>
      <c r="IUC20" s="2"/>
      <c r="IUK20" s="2"/>
      <c r="IUS20" s="2"/>
      <c r="IVA20" s="2"/>
      <c r="IVI20" s="2"/>
      <c r="IVQ20" s="2"/>
      <c r="IVY20" s="2"/>
      <c r="IWG20" s="2"/>
      <c r="IWO20" s="2"/>
      <c r="IWW20" s="2"/>
      <c r="IXE20" s="2"/>
      <c r="IXM20" s="2"/>
      <c r="IXU20" s="2"/>
      <c r="IYC20" s="2"/>
      <c r="IYK20" s="2"/>
      <c r="IYS20" s="2"/>
      <c r="IZA20" s="2"/>
      <c r="IZI20" s="2"/>
      <c r="IZQ20" s="2"/>
      <c r="IZY20" s="2"/>
      <c r="JAG20" s="2"/>
      <c r="JAO20" s="2"/>
      <c r="JAW20" s="2"/>
      <c r="JBE20" s="2"/>
      <c r="JBM20" s="2"/>
      <c r="JBU20" s="2"/>
      <c r="JCC20" s="2"/>
      <c r="JCK20" s="2"/>
      <c r="JCS20" s="2"/>
      <c r="JDA20" s="2"/>
      <c r="JDI20" s="2"/>
      <c r="JDQ20" s="2"/>
      <c r="JDY20" s="2"/>
      <c r="JEG20" s="2"/>
      <c r="JEO20" s="2"/>
      <c r="JEW20" s="2"/>
      <c r="JFE20" s="2"/>
      <c r="JFM20" s="2"/>
      <c r="JFU20" s="2"/>
      <c r="JGC20" s="2"/>
      <c r="JGK20" s="2"/>
      <c r="JGS20" s="2"/>
      <c r="JHA20" s="2"/>
      <c r="JHI20" s="2"/>
      <c r="JHQ20" s="2"/>
      <c r="JHY20" s="2"/>
      <c r="JIG20" s="2"/>
      <c r="JIO20" s="2"/>
      <c r="JIW20" s="2"/>
      <c r="JJE20" s="2"/>
      <c r="JJM20" s="2"/>
      <c r="JJU20" s="2"/>
      <c r="JKC20" s="2"/>
      <c r="JKK20" s="2"/>
      <c r="JKS20" s="2"/>
      <c r="JLA20" s="2"/>
      <c r="JLI20" s="2"/>
      <c r="JLQ20" s="2"/>
      <c r="JLY20" s="2"/>
      <c r="JMG20" s="2"/>
      <c r="JMO20" s="2"/>
      <c r="JMW20" s="2"/>
      <c r="JNE20" s="2"/>
      <c r="JNM20" s="2"/>
      <c r="JNU20" s="2"/>
      <c r="JOC20" s="2"/>
      <c r="JOK20" s="2"/>
      <c r="JOS20" s="2"/>
      <c r="JPA20" s="2"/>
      <c r="JPI20" s="2"/>
      <c r="JPQ20" s="2"/>
      <c r="JPY20" s="2"/>
      <c r="JQG20" s="2"/>
      <c r="JQO20" s="2"/>
      <c r="JQW20" s="2"/>
      <c r="JRE20" s="2"/>
      <c r="JRM20" s="2"/>
      <c r="JRU20" s="2"/>
      <c r="JSC20" s="2"/>
      <c r="JSK20" s="2"/>
      <c r="JSS20" s="2"/>
      <c r="JTA20" s="2"/>
      <c r="JTI20" s="2"/>
      <c r="JTQ20" s="2"/>
      <c r="JTY20" s="2"/>
      <c r="JUG20" s="2"/>
      <c r="JUO20" s="2"/>
      <c r="JUW20" s="2"/>
      <c r="JVE20" s="2"/>
      <c r="JVM20" s="2"/>
      <c r="JVU20" s="2"/>
      <c r="JWC20" s="2"/>
      <c r="JWK20" s="2"/>
      <c r="JWS20" s="2"/>
      <c r="JXA20" s="2"/>
      <c r="JXI20" s="2"/>
      <c r="JXQ20" s="2"/>
      <c r="JXY20" s="2"/>
      <c r="JYG20" s="2"/>
      <c r="JYO20" s="2"/>
      <c r="JYW20" s="2"/>
      <c r="JZE20" s="2"/>
      <c r="JZM20" s="2"/>
      <c r="JZU20" s="2"/>
      <c r="KAC20" s="2"/>
      <c r="KAK20" s="2"/>
      <c r="KAS20" s="2"/>
      <c r="KBA20" s="2"/>
      <c r="KBI20" s="2"/>
      <c r="KBQ20" s="2"/>
      <c r="KBY20" s="2"/>
      <c r="KCG20" s="2"/>
      <c r="KCO20" s="2"/>
      <c r="KCW20" s="2"/>
      <c r="KDE20" s="2"/>
      <c r="KDM20" s="2"/>
      <c r="KDU20" s="2"/>
      <c r="KEC20" s="2"/>
      <c r="KEK20" s="2"/>
      <c r="KES20" s="2"/>
      <c r="KFA20" s="2"/>
      <c r="KFI20" s="2"/>
      <c r="KFQ20" s="2"/>
      <c r="KFY20" s="2"/>
      <c r="KGG20" s="2"/>
      <c r="KGO20" s="2"/>
      <c r="KGW20" s="2"/>
      <c r="KHE20" s="2"/>
      <c r="KHM20" s="2"/>
      <c r="KHU20" s="2"/>
      <c r="KIC20" s="2"/>
      <c r="KIK20" s="2"/>
      <c r="KIS20" s="2"/>
      <c r="KJA20" s="2"/>
      <c r="KJI20" s="2"/>
      <c r="KJQ20" s="2"/>
      <c r="KJY20" s="2"/>
      <c r="KKG20" s="2"/>
      <c r="KKO20" s="2"/>
      <c r="KKW20" s="2"/>
      <c r="KLE20" s="2"/>
      <c r="KLM20" s="2"/>
      <c r="KLU20" s="2"/>
      <c r="KMC20" s="2"/>
      <c r="KMK20" s="2"/>
      <c r="KMS20" s="2"/>
      <c r="KNA20" s="2"/>
      <c r="KNI20" s="2"/>
      <c r="KNQ20" s="2"/>
      <c r="KNY20" s="2"/>
      <c r="KOG20" s="2"/>
      <c r="KOO20" s="2"/>
      <c r="KOW20" s="2"/>
      <c r="KPE20" s="2"/>
      <c r="KPM20" s="2"/>
      <c r="KPU20" s="2"/>
      <c r="KQC20" s="2"/>
      <c r="KQK20" s="2"/>
      <c r="KQS20" s="2"/>
      <c r="KRA20" s="2"/>
      <c r="KRI20" s="2"/>
      <c r="KRQ20" s="2"/>
      <c r="KRY20" s="2"/>
      <c r="KSG20" s="2"/>
      <c r="KSO20" s="2"/>
      <c r="KSW20" s="2"/>
      <c r="KTE20" s="2"/>
      <c r="KTM20" s="2"/>
      <c r="KTU20" s="2"/>
      <c r="KUC20" s="2"/>
      <c r="KUK20" s="2"/>
      <c r="KUS20" s="2"/>
      <c r="KVA20" s="2"/>
      <c r="KVI20" s="2"/>
      <c r="KVQ20" s="2"/>
      <c r="KVY20" s="2"/>
      <c r="KWG20" s="2"/>
      <c r="KWO20" s="2"/>
      <c r="KWW20" s="2"/>
      <c r="KXE20" s="2"/>
      <c r="KXM20" s="2"/>
      <c r="KXU20" s="2"/>
      <c r="KYC20" s="2"/>
      <c r="KYK20" s="2"/>
      <c r="KYS20" s="2"/>
      <c r="KZA20" s="2"/>
      <c r="KZI20" s="2"/>
      <c r="KZQ20" s="2"/>
      <c r="KZY20" s="2"/>
      <c r="LAG20" s="2"/>
      <c r="LAO20" s="2"/>
      <c r="LAW20" s="2"/>
      <c r="LBE20" s="2"/>
      <c r="LBM20" s="2"/>
      <c r="LBU20" s="2"/>
      <c r="LCC20" s="2"/>
      <c r="LCK20" s="2"/>
      <c r="LCS20" s="2"/>
      <c r="LDA20" s="2"/>
      <c r="LDI20" s="2"/>
      <c r="LDQ20" s="2"/>
      <c r="LDY20" s="2"/>
      <c r="LEG20" s="2"/>
      <c r="LEO20" s="2"/>
      <c r="LEW20" s="2"/>
      <c r="LFE20" s="2"/>
      <c r="LFM20" s="2"/>
      <c r="LFU20" s="2"/>
      <c r="LGC20" s="2"/>
      <c r="LGK20" s="2"/>
      <c r="LGS20" s="2"/>
      <c r="LHA20" s="2"/>
      <c r="LHI20" s="2"/>
      <c r="LHQ20" s="2"/>
      <c r="LHY20" s="2"/>
      <c r="LIG20" s="2"/>
      <c r="LIO20" s="2"/>
      <c r="LIW20" s="2"/>
      <c r="LJE20" s="2"/>
      <c r="LJM20" s="2"/>
      <c r="LJU20" s="2"/>
      <c r="LKC20" s="2"/>
      <c r="LKK20" s="2"/>
      <c r="LKS20" s="2"/>
      <c r="LLA20" s="2"/>
      <c r="LLI20" s="2"/>
      <c r="LLQ20" s="2"/>
      <c r="LLY20" s="2"/>
      <c r="LMG20" s="2"/>
      <c r="LMO20" s="2"/>
      <c r="LMW20" s="2"/>
      <c r="LNE20" s="2"/>
      <c r="LNM20" s="2"/>
      <c r="LNU20" s="2"/>
      <c r="LOC20" s="2"/>
      <c r="LOK20" s="2"/>
      <c r="LOS20" s="2"/>
      <c r="LPA20" s="2"/>
      <c r="LPI20" s="2"/>
      <c r="LPQ20" s="2"/>
      <c r="LPY20" s="2"/>
      <c r="LQG20" s="2"/>
      <c r="LQO20" s="2"/>
      <c r="LQW20" s="2"/>
      <c r="LRE20" s="2"/>
      <c r="LRM20" s="2"/>
      <c r="LRU20" s="2"/>
      <c r="LSC20" s="2"/>
      <c r="LSK20" s="2"/>
      <c r="LSS20" s="2"/>
      <c r="LTA20" s="2"/>
      <c r="LTI20" s="2"/>
      <c r="LTQ20" s="2"/>
      <c r="LTY20" s="2"/>
      <c r="LUG20" s="2"/>
      <c r="LUO20" s="2"/>
      <c r="LUW20" s="2"/>
      <c r="LVE20" s="2"/>
      <c r="LVM20" s="2"/>
      <c r="LVU20" s="2"/>
      <c r="LWC20" s="2"/>
      <c r="LWK20" s="2"/>
      <c r="LWS20" s="2"/>
      <c r="LXA20" s="2"/>
      <c r="LXI20" s="2"/>
      <c r="LXQ20" s="2"/>
      <c r="LXY20" s="2"/>
      <c r="LYG20" s="2"/>
      <c r="LYO20" s="2"/>
      <c r="LYW20" s="2"/>
      <c r="LZE20" s="2"/>
      <c r="LZM20" s="2"/>
      <c r="LZU20" s="2"/>
      <c r="MAC20" s="2"/>
      <c r="MAK20" s="2"/>
      <c r="MAS20" s="2"/>
      <c r="MBA20" s="2"/>
      <c r="MBI20" s="2"/>
      <c r="MBQ20" s="2"/>
      <c r="MBY20" s="2"/>
      <c r="MCG20" s="2"/>
      <c r="MCO20" s="2"/>
      <c r="MCW20" s="2"/>
      <c r="MDE20" s="2"/>
      <c r="MDM20" s="2"/>
      <c r="MDU20" s="2"/>
      <c r="MEC20" s="2"/>
      <c r="MEK20" s="2"/>
      <c r="MES20" s="2"/>
      <c r="MFA20" s="2"/>
      <c r="MFI20" s="2"/>
      <c r="MFQ20" s="2"/>
      <c r="MFY20" s="2"/>
      <c r="MGG20" s="2"/>
      <c r="MGO20" s="2"/>
      <c r="MGW20" s="2"/>
      <c r="MHE20" s="2"/>
      <c r="MHM20" s="2"/>
      <c r="MHU20" s="2"/>
      <c r="MIC20" s="2"/>
      <c r="MIK20" s="2"/>
      <c r="MIS20" s="2"/>
      <c r="MJA20" s="2"/>
      <c r="MJI20" s="2"/>
      <c r="MJQ20" s="2"/>
      <c r="MJY20" s="2"/>
      <c r="MKG20" s="2"/>
      <c r="MKO20" s="2"/>
      <c r="MKW20" s="2"/>
      <c r="MLE20" s="2"/>
      <c r="MLM20" s="2"/>
      <c r="MLU20" s="2"/>
      <c r="MMC20" s="2"/>
      <c r="MMK20" s="2"/>
      <c r="MMS20" s="2"/>
      <c r="MNA20" s="2"/>
      <c r="MNI20" s="2"/>
      <c r="MNQ20" s="2"/>
      <c r="MNY20" s="2"/>
      <c r="MOG20" s="2"/>
      <c r="MOO20" s="2"/>
      <c r="MOW20" s="2"/>
      <c r="MPE20" s="2"/>
      <c r="MPM20" s="2"/>
      <c r="MPU20" s="2"/>
      <c r="MQC20" s="2"/>
      <c r="MQK20" s="2"/>
      <c r="MQS20" s="2"/>
      <c r="MRA20" s="2"/>
      <c r="MRI20" s="2"/>
      <c r="MRQ20" s="2"/>
      <c r="MRY20" s="2"/>
      <c r="MSG20" s="2"/>
      <c r="MSO20" s="2"/>
      <c r="MSW20" s="2"/>
      <c r="MTE20" s="2"/>
      <c r="MTM20" s="2"/>
      <c r="MTU20" s="2"/>
      <c r="MUC20" s="2"/>
      <c r="MUK20" s="2"/>
      <c r="MUS20" s="2"/>
      <c r="MVA20" s="2"/>
      <c r="MVI20" s="2"/>
      <c r="MVQ20" s="2"/>
      <c r="MVY20" s="2"/>
      <c r="MWG20" s="2"/>
      <c r="MWO20" s="2"/>
      <c r="MWW20" s="2"/>
      <c r="MXE20" s="2"/>
      <c r="MXM20" s="2"/>
      <c r="MXU20" s="2"/>
      <c r="MYC20" s="2"/>
      <c r="MYK20" s="2"/>
      <c r="MYS20" s="2"/>
      <c r="MZA20" s="2"/>
      <c r="MZI20" s="2"/>
      <c r="MZQ20" s="2"/>
      <c r="MZY20" s="2"/>
      <c r="NAG20" s="2"/>
      <c r="NAO20" s="2"/>
      <c r="NAW20" s="2"/>
      <c r="NBE20" s="2"/>
      <c r="NBM20" s="2"/>
      <c r="NBU20" s="2"/>
      <c r="NCC20" s="2"/>
      <c r="NCK20" s="2"/>
      <c r="NCS20" s="2"/>
      <c r="NDA20" s="2"/>
      <c r="NDI20" s="2"/>
      <c r="NDQ20" s="2"/>
      <c r="NDY20" s="2"/>
      <c r="NEG20" s="2"/>
      <c r="NEO20" s="2"/>
      <c r="NEW20" s="2"/>
      <c r="NFE20" s="2"/>
      <c r="NFM20" s="2"/>
      <c r="NFU20" s="2"/>
      <c r="NGC20" s="2"/>
      <c r="NGK20" s="2"/>
      <c r="NGS20" s="2"/>
      <c r="NHA20" s="2"/>
      <c r="NHI20" s="2"/>
      <c r="NHQ20" s="2"/>
      <c r="NHY20" s="2"/>
      <c r="NIG20" s="2"/>
      <c r="NIO20" s="2"/>
      <c r="NIW20" s="2"/>
      <c r="NJE20" s="2"/>
      <c r="NJM20" s="2"/>
      <c r="NJU20" s="2"/>
      <c r="NKC20" s="2"/>
      <c r="NKK20" s="2"/>
      <c r="NKS20" s="2"/>
      <c r="NLA20" s="2"/>
      <c r="NLI20" s="2"/>
      <c r="NLQ20" s="2"/>
      <c r="NLY20" s="2"/>
      <c r="NMG20" s="2"/>
      <c r="NMO20" s="2"/>
      <c r="NMW20" s="2"/>
      <c r="NNE20" s="2"/>
      <c r="NNM20" s="2"/>
      <c r="NNU20" s="2"/>
      <c r="NOC20" s="2"/>
      <c r="NOK20" s="2"/>
      <c r="NOS20" s="2"/>
      <c r="NPA20" s="2"/>
      <c r="NPI20" s="2"/>
      <c r="NPQ20" s="2"/>
      <c r="NPY20" s="2"/>
      <c r="NQG20" s="2"/>
      <c r="NQO20" s="2"/>
      <c r="NQW20" s="2"/>
      <c r="NRE20" s="2"/>
      <c r="NRM20" s="2"/>
      <c r="NRU20" s="2"/>
      <c r="NSC20" s="2"/>
      <c r="NSK20" s="2"/>
      <c r="NSS20" s="2"/>
      <c r="NTA20" s="2"/>
      <c r="NTI20" s="2"/>
      <c r="NTQ20" s="2"/>
      <c r="NTY20" s="2"/>
      <c r="NUG20" s="2"/>
      <c r="NUO20" s="2"/>
      <c r="NUW20" s="2"/>
      <c r="NVE20" s="2"/>
      <c r="NVM20" s="2"/>
      <c r="NVU20" s="2"/>
      <c r="NWC20" s="2"/>
      <c r="NWK20" s="2"/>
      <c r="NWS20" s="2"/>
      <c r="NXA20" s="2"/>
      <c r="NXI20" s="2"/>
      <c r="NXQ20" s="2"/>
      <c r="NXY20" s="2"/>
      <c r="NYG20" s="2"/>
      <c r="NYO20" s="2"/>
      <c r="NYW20" s="2"/>
      <c r="NZE20" s="2"/>
      <c r="NZM20" s="2"/>
      <c r="NZU20" s="2"/>
      <c r="OAC20" s="2"/>
      <c r="OAK20" s="2"/>
      <c r="OAS20" s="2"/>
      <c r="OBA20" s="2"/>
      <c r="OBI20" s="2"/>
      <c r="OBQ20" s="2"/>
      <c r="OBY20" s="2"/>
      <c r="OCG20" s="2"/>
      <c r="OCO20" s="2"/>
      <c r="OCW20" s="2"/>
      <c r="ODE20" s="2"/>
      <c r="ODM20" s="2"/>
      <c r="ODU20" s="2"/>
      <c r="OEC20" s="2"/>
      <c r="OEK20" s="2"/>
      <c r="OES20" s="2"/>
      <c r="OFA20" s="2"/>
      <c r="OFI20" s="2"/>
      <c r="OFQ20" s="2"/>
      <c r="OFY20" s="2"/>
      <c r="OGG20" s="2"/>
      <c r="OGO20" s="2"/>
      <c r="OGW20" s="2"/>
      <c r="OHE20" s="2"/>
      <c r="OHM20" s="2"/>
      <c r="OHU20" s="2"/>
      <c r="OIC20" s="2"/>
      <c r="OIK20" s="2"/>
      <c r="OIS20" s="2"/>
      <c r="OJA20" s="2"/>
      <c r="OJI20" s="2"/>
      <c r="OJQ20" s="2"/>
      <c r="OJY20" s="2"/>
      <c r="OKG20" s="2"/>
      <c r="OKO20" s="2"/>
      <c r="OKW20" s="2"/>
      <c r="OLE20" s="2"/>
      <c r="OLM20" s="2"/>
      <c r="OLU20" s="2"/>
      <c r="OMC20" s="2"/>
      <c r="OMK20" s="2"/>
      <c r="OMS20" s="2"/>
      <c r="ONA20" s="2"/>
      <c r="ONI20" s="2"/>
      <c r="ONQ20" s="2"/>
      <c r="ONY20" s="2"/>
      <c r="OOG20" s="2"/>
      <c r="OOO20" s="2"/>
      <c r="OOW20" s="2"/>
      <c r="OPE20" s="2"/>
      <c r="OPM20" s="2"/>
      <c r="OPU20" s="2"/>
      <c r="OQC20" s="2"/>
      <c r="OQK20" s="2"/>
      <c r="OQS20" s="2"/>
      <c r="ORA20" s="2"/>
      <c r="ORI20" s="2"/>
      <c r="ORQ20" s="2"/>
      <c r="ORY20" s="2"/>
      <c r="OSG20" s="2"/>
      <c r="OSO20" s="2"/>
      <c r="OSW20" s="2"/>
      <c r="OTE20" s="2"/>
      <c r="OTM20" s="2"/>
      <c r="OTU20" s="2"/>
      <c r="OUC20" s="2"/>
      <c r="OUK20" s="2"/>
      <c r="OUS20" s="2"/>
      <c r="OVA20" s="2"/>
      <c r="OVI20" s="2"/>
      <c r="OVQ20" s="2"/>
      <c r="OVY20" s="2"/>
      <c r="OWG20" s="2"/>
      <c r="OWO20" s="2"/>
      <c r="OWW20" s="2"/>
      <c r="OXE20" s="2"/>
      <c r="OXM20" s="2"/>
      <c r="OXU20" s="2"/>
      <c r="OYC20" s="2"/>
      <c r="OYK20" s="2"/>
      <c r="OYS20" s="2"/>
      <c r="OZA20" s="2"/>
      <c r="OZI20" s="2"/>
      <c r="OZQ20" s="2"/>
      <c r="OZY20" s="2"/>
      <c r="PAG20" s="2"/>
      <c r="PAO20" s="2"/>
      <c r="PAW20" s="2"/>
      <c r="PBE20" s="2"/>
      <c r="PBM20" s="2"/>
      <c r="PBU20" s="2"/>
      <c r="PCC20" s="2"/>
      <c r="PCK20" s="2"/>
      <c r="PCS20" s="2"/>
      <c r="PDA20" s="2"/>
      <c r="PDI20" s="2"/>
      <c r="PDQ20" s="2"/>
      <c r="PDY20" s="2"/>
      <c r="PEG20" s="2"/>
      <c r="PEO20" s="2"/>
      <c r="PEW20" s="2"/>
      <c r="PFE20" s="2"/>
      <c r="PFM20" s="2"/>
      <c r="PFU20" s="2"/>
      <c r="PGC20" s="2"/>
      <c r="PGK20" s="2"/>
      <c r="PGS20" s="2"/>
      <c r="PHA20" s="2"/>
      <c r="PHI20" s="2"/>
      <c r="PHQ20" s="2"/>
      <c r="PHY20" s="2"/>
      <c r="PIG20" s="2"/>
      <c r="PIO20" s="2"/>
      <c r="PIW20" s="2"/>
      <c r="PJE20" s="2"/>
      <c r="PJM20" s="2"/>
      <c r="PJU20" s="2"/>
      <c r="PKC20" s="2"/>
      <c r="PKK20" s="2"/>
      <c r="PKS20" s="2"/>
      <c r="PLA20" s="2"/>
      <c r="PLI20" s="2"/>
      <c r="PLQ20" s="2"/>
      <c r="PLY20" s="2"/>
      <c r="PMG20" s="2"/>
      <c r="PMO20" s="2"/>
      <c r="PMW20" s="2"/>
      <c r="PNE20" s="2"/>
      <c r="PNM20" s="2"/>
      <c r="PNU20" s="2"/>
      <c r="POC20" s="2"/>
      <c r="POK20" s="2"/>
      <c r="POS20" s="2"/>
      <c r="PPA20" s="2"/>
      <c r="PPI20" s="2"/>
      <c r="PPQ20" s="2"/>
      <c r="PPY20" s="2"/>
      <c r="PQG20" s="2"/>
      <c r="PQO20" s="2"/>
      <c r="PQW20" s="2"/>
      <c r="PRE20" s="2"/>
      <c r="PRM20" s="2"/>
      <c r="PRU20" s="2"/>
      <c r="PSC20" s="2"/>
      <c r="PSK20" s="2"/>
      <c r="PSS20" s="2"/>
      <c r="PTA20" s="2"/>
      <c r="PTI20" s="2"/>
      <c r="PTQ20" s="2"/>
      <c r="PTY20" s="2"/>
      <c r="PUG20" s="2"/>
      <c r="PUO20" s="2"/>
      <c r="PUW20" s="2"/>
      <c r="PVE20" s="2"/>
      <c r="PVM20" s="2"/>
      <c r="PVU20" s="2"/>
      <c r="PWC20" s="2"/>
      <c r="PWK20" s="2"/>
      <c r="PWS20" s="2"/>
      <c r="PXA20" s="2"/>
      <c r="PXI20" s="2"/>
      <c r="PXQ20" s="2"/>
      <c r="PXY20" s="2"/>
      <c r="PYG20" s="2"/>
      <c r="PYO20" s="2"/>
      <c r="PYW20" s="2"/>
      <c r="PZE20" s="2"/>
      <c r="PZM20" s="2"/>
      <c r="PZU20" s="2"/>
      <c r="QAC20" s="2"/>
      <c r="QAK20" s="2"/>
      <c r="QAS20" s="2"/>
      <c r="QBA20" s="2"/>
      <c r="QBI20" s="2"/>
      <c r="QBQ20" s="2"/>
      <c r="QBY20" s="2"/>
      <c r="QCG20" s="2"/>
      <c r="QCO20" s="2"/>
      <c r="QCW20" s="2"/>
      <c r="QDE20" s="2"/>
      <c r="QDM20" s="2"/>
      <c r="QDU20" s="2"/>
      <c r="QEC20" s="2"/>
      <c r="QEK20" s="2"/>
      <c r="QES20" s="2"/>
      <c r="QFA20" s="2"/>
      <c r="QFI20" s="2"/>
      <c r="QFQ20" s="2"/>
      <c r="QFY20" s="2"/>
      <c r="QGG20" s="2"/>
      <c r="QGO20" s="2"/>
      <c r="QGW20" s="2"/>
      <c r="QHE20" s="2"/>
      <c r="QHM20" s="2"/>
      <c r="QHU20" s="2"/>
      <c r="QIC20" s="2"/>
      <c r="QIK20" s="2"/>
      <c r="QIS20" s="2"/>
      <c r="QJA20" s="2"/>
      <c r="QJI20" s="2"/>
      <c r="QJQ20" s="2"/>
      <c r="QJY20" s="2"/>
      <c r="QKG20" s="2"/>
      <c r="QKO20" s="2"/>
      <c r="QKW20" s="2"/>
      <c r="QLE20" s="2"/>
      <c r="QLM20" s="2"/>
      <c r="QLU20" s="2"/>
      <c r="QMC20" s="2"/>
      <c r="QMK20" s="2"/>
      <c r="QMS20" s="2"/>
      <c r="QNA20" s="2"/>
      <c r="QNI20" s="2"/>
      <c r="QNQ20" s="2"/>
      <c r="QNY20" s="2"/>
      <c r="QOG20" s="2"/>
      <c r="QOO20" s="2"/>
      <c r="QOW20" s="2"/>
      <c r="QPE20" s="2"/>
      <c r="QPM20" s="2"/>
      <c r="QPU20" s="2"/>
      <c r="QQC20" s="2"/>
      <c r="QQK20" s="2"/>
      <c r="QQS20" s="2"/>
      <c r="QRA20" s="2"/>
      <c r="QRI20" s="2"/>
      <c r="QRQ20" s="2"/>
      <c r="QRY20" s="2"/>
      <c r="QSG20" s="2"/>
      <c r="QSO20" s="2"/>
      <c r="QSW20" s="2"/>
      <c r="QTE20" s="2"/>
      <c r="QTM20" s="2"/>
      <c r="QTU20" s="2"/>
      <c r="QUC20" s="2"/>
      <c r="QUK20" s="2"/>
      <c r="QUS20" s="2"/>
      <c r="QVA20" s="2"/>
      <c r="QVI20" s="2"/>
      <c r="QVQ20" s="2"/>
      <c r="QVY20" s="2"/>
      <c r="QWG20" s="2"/>
      <c r="QWO20" s="2"/>
      <c r="QWW20" s="2"/>
      <c r="QXE20" s="2"/>
      <c r="QXM20" s="2"/>
      <c r="QXU20" s="2"/>
      <c r="QYC20" s="2"/>
      <c r="QYK20" s="2"/>
      <c r="QYS20" s="2"/>
      <c r="QZA20" s="2"/>
      <c r="QZI20" s="2"/>
      <c r="QZQ20" s="2"/>
      <c r="QZY20" s="2"/>
      <c r="RAG20" s="2"/>
      <c r="RAO20" s="2"/>
      <c r="RAW20" s="2"/>
      <c r="RBE20" s="2"/>
      <c r="RBM20" s="2"/>
      <c r="RBU20" s="2"/>
      <c r="RCC20" s="2"/>
      <c r="RCK20" s="2"/>
      <c r="RCS20" s="2"/>
      <c r="RDA20" s="2"/>
      <c r="RDI20" s="2"/>
      <c r="RDQ20" s="2"/>
      <c r="RDY20" s="2"/>
      <c r="REG20" s="2"/>
      <c r="REO20" s="2"/>
      <c r="REW20" s="2"/>
      <c r="RFE20" s="2"/>
      <c r="RFM20" s="2"/>
      <c r="RFU20" s="2"/>
      <c r="RGC20" s="2"/>
      <c r="RGK20" s="2"/>
      <c r="RGS20" s="2"/>
      <c r="RHA20" s="2"/>
      <c r="RHI20" s="2"/>
      <c r="RHQ20" s="2"/>
      <c r="RHY20" s="2"/>
      <c r="RIG20" s="2"/>
      <c r="RIO20" s="2"/>
      <c r="RIW20" s="2"/>
      <c r="RJE20" s="2"/>
      <c r="RJM20" s="2"/>
      <c r="RJU20" s="2"/>
      <c r="RKC20" s="2"/>
      <c r="RKK20" s="2"/>
      <c r="RKS20" s="2"/>
      <c r="RLA20" s="2"/>
      <c r="RLI20" s="2"/>
      <c r="RLQ20" s="2"/>
      <c r="RLY20" s="2"/>
      <c r="RMG20" s="2"/>
      <c r="RMO20" s="2"/>
      <c r="RMW20" s="2"/>
      <c r="RNE20" s="2"/>
      <c r="RNM20" s="2"/>
      <c r="RNU20" s="2"/>
      <c r="ROC20" s="2"/>
      <c r="ROK20" s="2"/>
      <c r="ROS20" s="2"/>
      <c r="RPA20" s="2"/>
      <c r="RPI20" s="2"/>
      <c r="RPQ20" s="2"/>
      <c r="RPY20" s="2"/>
      <c r="RQG20" s="2"/>
      <c r="RQO20" s="2"/>
      <c r="RQW20" s="2"/>
      <c r="RRE20" s="2"/>
      <c r="RRM20" s="2"/>
      <c r="RRU20" s="2"/>
      <c r="RSC20" s="2"/>
      <c r="RSK20" s="2"/>
      <c r="RSS20" s="2"/>
      <c r="RTA20" s="2"/>
      <c r="RTI20" s="2"/>
      <c r="RTQ20" s="2"/>
      <c r="RTY20" s="2"/>
      <c r="RUG20" s="2"/>
      <c r="RUO20" s="2"/>
      <c r="RUW20" s="2"/>
      <c r="RVE20" s="2"/>
      <c r="RVM20" s="2"/>
      <c r="RVU20" s="2"/>
      <c r="RWC20" s="2"/>
      <c r="RWK20" s="2"/>
      <c r="RWS20" s="2"/>
      <c r="RXA20" s="2"/>
      <c r="RXI20" s="2"/>
      <c r="RXQ20" s="2"/>
      <c r="RXY20" s="2"/>
      <c r="RYG20" s="2"/>
      <c r="RYO20" s="2"/>
      <c r="RYW20" s="2"/>
      <c r="RZE20" s="2"/>
      <c r="RZM20" s="2"/>
      <c r="RZU20" s="2"/>
      <c r="SAC20" s="2"/>
      <c r="SAK20" s="2"/>
      <c r="SAS20" s="2"/>
      <c r="SBA20" s="2"/>
      <c r="SBI20" s="2"/>
      <c r="SBQ20" s="2"/>
      <c r="SBY20" s="2"/>
      <c r="SCG20" s="2"/>
      <c r="SCO20" s="2"/>
      <c r="SCW20" s="2"/>
      <c r="SDE20" s="2"/>
      <c r="SDM20" s="2"/>
      <c r="SDU20" s="2"/>
      <c r="SEC20" s="2"/>
      <c r="SEK20" s="2"/>
      <c r="SES20" s="2"/>
      <c r="SFA20" s="2"/>
      <c r="SFI20" s="2"/>
      <c r="SFQ20" s="2"/>
      <c r="SFY20" s="2"/>
      <c r="SGG20" s="2"/>
      <c r="SGO20" s="2"/>
      <c r="SGW20" s="2"/>
      <c r="SHE20" s="2"/>
      <c r="SHM20" s="2"/>
      <c r="SHU20" s="2"/>
      <c r="SIC20" s="2"/>
      <c r="SIK20" s="2"/>
      <c r="SIS20" s="2"/>
      <c r="SJA20" s="2"/>
      <c r="SJI20" s="2"/>
      <c r="SJQ20" s="2"/>
      <c r="SJY20" s="2"/>
      <c r="SKG20" s="2"/>
      <c r="SKO20" s="2"/>
      <c r="SKW20" s="2"/>
      <c r="SLE20" s="2"/>
      <c r="SLM20" s="2"/>
      <c r="SLU20" s="2"/>
      <c r="SMC20" s="2"/>
      <c r="SMK20" s="2"/>
      <c r="SMS20" s="2"/>
      <c r="SNA20" s="2"/>
      <c r="SNI20" s="2"/>
      <c r="SNQ20" s="2"/>
      <c r="SNY20" s="2"/>
      <c r="SOG20" s="2"/>
      <c r="SOO20" s="2"/>
      <c r="SOW20" s="2"/>
      <c r="SPE20" s="2"/>
      <c r="SPM20" s="2"/>
      <c r="SPU20" s="2"/>
      <c r="SQC20" s="2"/>
      <c r="SQK20" s="2"/>
      <c r="SQS20" s="2"/>
      <c r="SRA20" s="2"/>
      <c r="SRI20" s="2"/>
      <c r="SRQ20" s="2"/>
      <c r="SRY20" s="2"/>
      <c r="SSG20" s="2"/>
      <c r="SSO20" s="2"/>
      <c r="SSW20" s="2"/>
      <c r="STE20" s="2"/>
      <c r="STM20" s="2"/>
      <c r="STU20" s="2"/>
      <c r="SUC20" s="2"/>
      <c r="SUK20" s="2"/>
      <c r="SUS20" s="2"/>
      <c r="SVA20" s="2"/>
      <c r="SVI20" s="2"/>
      <c r="SVQ20" s="2"/>
      <c r="SVY20" s="2"/>
      <c r="SWG20" s="2"/>
      <c r="SWO20" s="2"/>
      <c r="SWW20" s="2"/>
      <c r="SXE20" s="2"/>
      <c r="SXM20" s="2"/>
      <c r="SXU20" s="2"/>
      <c r="SYC20" s="2"/>
      <c r="SYK20" s="2"/>
      <c r="SYS20" s="2"/>
      <c r="SZA20" s="2"/>
      <c r="SZI20" s="2"/>
      <c r="SZQ20" s="2"/>
      <c r="SZY20" s="2"/>
      <c r="TAG20" s="2"/>
      <c r="TAO20" s="2"/>
      <c r="TAW20" s="2"/>
      <c r="TBE20" s="2"/>
      <c r="TBM20" s="2"/>
      <c r="TBU20" s="2"/>
      <c r="TCC20" s="2"/>
      <c r="TCK20" s="2"/>
      <c r="TCS20" s="2"/>
      <c r="TDA20" s="2"/>
      <c r="TDI20" s="2"/>
      <c r="TDQ20" s="2"/>
      <c r="TDY20" s="2"/>
      <c r="TEG20" s="2"/>
      <c r="TEO20" s="2"/>
      <c r="TEW20" s="2"/>
      <c r="TFE20" s="2"/>
      <c r="TFM20" s="2"/>
      <c r="TFU20" s="2"/>
      <c r="TGC20" s="2"/>
      <c r="TGK20" s="2"/>
      <c r="TGS20" s="2"/>
      <c r="THA20" s="2"/>
      <c r="THI20" s="2"/>
      <c r="THQ20" s="2"/>
      <c r="THY20" s="2"/>
      <c r="TIG20" s="2"/>
      <c r="TIO20" s="2"/>
      <c r="TIW20" s="2"/>
      <c r="TJE20" s="2"/>
      <c r="TJM20" s="2"/>
      <c r="TJU20" s="2"/>
      <c r="TKC20" s="2"/>
      <c r="TKK20" s="2"/>
      <c r="TKS20" s="2"/>
      <c r="TLA20" s="2"/>
      <c r="TLI20" s="2"/>
      <c r="TLQ20" s="2"/>
      <c r="TLY20" s="2"/>
      <c r="TMG20" s="2"/>
      <c r="TMO20" s="2"/>
      <c r="TMW20" s="2"/>
      <c r="TNE20" s="2"/>
      <c r="TNM20" s="2"/>
      <c r="TNU20" s="2"/>
      <c r="TOC20" s="2"/>
      <c r="TOK20" s="2"/>
      <c r="TOS20" s="2"/>
      <c r="TPA20" s="2"/>
      <c r="TPI20" s="2"/>
      <c r="TPQ20" s="2"/>
      <c r="TPY20" s="2"/>
      <c r="TQG20" s="2"/>
      <c r="TQO20" s="2"/>
      <c r="TQW20" s="2"/>
      <c r="TRE20" s="2"/>
      <c r="TRM20" s="2"/>
      <c r="TRU20" s="2"/>
      <c r="TSC20" s="2"/>
      <c r="TSK20" s="2"/>
      <c r="TSS20" s="2"/>
      <c r="TTA20" s="2"/>
      <c r="TTI20" s="2"/>
      <c r="TTQ20" s="2"/>
      <c r="TTY20" s="2"/>
      <c r="TUG20" s="2"/>
      <c r="TUO20" s="2"/>
      <c r="TUW20" s="2"/>
      <c r="TVE20" s="2"/>
      <c r="TVM20" s="2"/>
      <c r="TVU20" s="2"/>
      <c r="TWC20" s="2"/>
      <c r="TWK20" s="2"/>
      <c r="TWS20" s="2"/>
      <c r="TXA20" s="2"/>
      <c r="TXI20" s="2"/>
      <c r="TXQ20" s="2"/>
      <c r="TXY20" s="2"/>
      <c r="TYG20" s="2"/>
      <c r="TYO20" s="2"/>
      <c r="TYW20" s="2"/>
      <c r="TZE20" s="2"/>
      <c r="TZM20" s="2"/>
      <c r="TZU20" s="2"/>
      <c r="UAC20" s="2"/>
      <c r="UAK20" s="2"/>
      <c r="UAS20" s="2"/>
      <c r="UBA20" s="2"/>
      <c r="UBI20" s="2"/>
      <c r="UBQ20" s="2"/>
      <c r="UBY20" s="2"/>
      <c r="UCG20" s="2"/>
      <c r="UCO20" s="2"/>
      <c r="UCW20" s="2"/>
      <c r="UDE20" s="2"/>
      <c r="UDM20" s="2"/>
      <c r="UDU20" s="2"/>
      <c r="UEC20" s="2"/>
      <c r="UEK20" s="2"/>
      <c r="UES20" s="2"/>
      <c r="UFA20" s="2"/>
      <c r="UFI20" s="2"/>
      <c r="UFQ20" s="2"/>
      <c r="UFY20" s="2"/>
      <c r="UGG20" s="2"/>
      <c r="UGO20" s="2"/>
      <c r="UGW20" s="2"/>
      <c r="UHE20" s="2"/>
      <c r="UHM20" s="2"/>
      <c r="UHU20" s="2"/>
      <c r="UIC20" s="2"/>
      <c r="UIK20" s="2"/>
      <c r="UIS20" s="2"/>
      <c r="UJA20" s="2"/>
      <c r="UJI20" s="2"/>
      <c r="UJQ20" s="2"/>
      <c r="UJY20" s="2"/>
      <c r="UKG20" s="2"/>
      <c r="UKO20" s="2"/>
      <c r="UKW20" s="2"/>
      <c r="ULE20" s="2"/>
      <c r="ULM20" s="2"/>
      <c r="ULU20" s="2"/>
      <c r="UMC20" s="2"/>
      <c r="UMK20" s="2"/>
      <c r="UMS20" s="2"/>
      <c r="UNA20" s="2"/>
      <c r="UNI20" s="2"/>
      <c r="UNQ20" s="2"/>
      <c r="UNY20" s="2"/>
      <c r="UOG20" s="2"/>
      <c r="UOO20" s="2"/>
      <c r="UOW20" s="2"/>
      <c r="UPE20" s="2"/>
      <c r="UPM20" s="2"/>
      <c r="UPU20" s="2"/>
      <c r="UQC20" s="2"/>
      <c r="UQK20" s="2"/>
      <c r="UQS20" s="2"/>
      <c r="URA20" s="2"/>
      <c r="URI20" s="2"/>
      <c r="URQ20" s="2"/>
      <c r="URY20" s="2"/>
      <c r="USG20" s="2"/>
      <c r="USO20" s="2"/>
      <c r="USW20" s="2"/>
      <c r="UTE20" s="2"/>
      <c r="UTM20" s="2"/>
      <c r="UTU20" s="2"/>
      <c r="UUC20" s="2"/>
      <c r="UUK20" s="2"/>
      <c r="UUS20" s="2"/>
      <c r="UVA20" s="2"/>
      <c r="UVI20" s="2"/>
      <c r="UVQ20" s="2"/>
      <c r="UVY20" s="2"/>
      <c r="UWG20" s="2"/>
      <c r="UWO20" s="2"/>
      <c r="UWW20" s="2"/>
      <c r="UXE20" s="2"/>
      <c r="UXM20" s="2"/>
      <c r="UXU20" s="2"/>
      <c r="UYC20" s="2"/>
      <c r="UYK20" s="2"/>
      <c r="UYS20" s="2"/>
      <c r="UZA20" s="2"/>
      <c r="UZI20" s="2"/>
      <c r="UZQ20" s="2"/>
      <c r="UZY20" s="2"/>
      <c r="VAG20" s="2"/>
      <c r="VAO20" s="2"/>
      <c r="VAW20" s="2"/>
      <c r="VBE20" s="2"/>
      <c r="VBM20" s="2"/>
      <c r="VBU20" s="2"/>
      <c r="VCC20" s="2"/>
      <c r="VCK20" s="2"/>
      <c r="VCS20" s="2"/>
      <c r="VDA20" s="2"/>
      <c r="VDI20" s="2"/>
      <c r="VDQ20" s="2"/>
      <c r="VDY20" s="2"/>
      <c r="VEG20" s="2"/>
      <c r="VEO20" s="2"/>
      <c r="VEW20" s="2"/>
      <c r="VFE20" s="2"/>
      <c r="VFM20" s="2"/>
      <c r="VFU20" s="2"/>
      <c r="VGC20" s="2"/>
      <c r="VGK20" s="2"/>
      <c r="VGS20" s="2"/>
      <c r="VHA20" s="2"/>
      <c r="VHI20" s="2"/>
      <c r="VHQ20" s="2"/>
      <c r="VHY20" s="2"/>
      <c r="VIG20" s="2"/>
      <c r="VIO20" s="2"/>
      <c r="VIW20" s="2"/>
      <c r="VJE20" s="2"/>
      <c r="VJM20" s="2"/>
      <c r="VJU20" s="2"/>
      <c r="VKC20" s="2"/>
      <c r="VKK20" s="2"/>
      <c r="VKS20" s="2"/>
      <c r="VLA20" s="2"/>
      <c r="VLI20" s="2"/>
      <c r="VLQ20" s="2"/>
      <c r="VLY20" s="2"/>
      <c r="VMG20" s="2"/>
      <c r="VMO20" s="2"/>
      <c r="VMW20" s="2"/>
      <c r="VNE20" s="2"/>
      <c r="VNM20" s="2"/>
      <c r="VNU20" s="2"/>
      <c r="VOC20" s="2"/>
      <c r="VOK20" s="2"/>
      <c r="VOS20" s="2"/>
      <c r="VPA20" s="2"/>
      <c r="VPI20" s="2"/>
      <c r="VPQ20" s="2"/>
      <c r="VPY20" s="2"/>
      <c r="VQG20" s="2"/>
      <c r="VQO20" s="2"/>
      <c r="VQW20" s="2"/>
      <c r="VRE20" s="2"/>
      <c r="VRM20" s="2"/>
      <c r="VRU20" s="2"/>
      <c r="VSC20" s="2"/>
      <c r="VSK20" s="2"/>
      <c r="VSS20" s="2"/>
      <c r="VTA20" s="2"/>
      <c r="VTI20" s="2"/>
      <c r="VTQ20" s="2"/>
      <c r="VTY20" s="2"/>
      <c r="VUG20" s="2"/>
      <c r="VUO20" s="2"/>
      <c r="VUW20" s="2"/>
      <c r="VVE20" s="2"/>
      <c r="VVM20" s="2"/>
      <c r="VVU20" s="2"/>
      <c r="VWC20" s="2"/>
      <c r="VWK20" s="2"/>
      <c r="VWS20" s="2"/>
      <c r="VXA20" s="2"/>
      <c r="VXI20" s="2"/>
      <c r="VXQ20" s="2"/>
      <c r="VXY20" s="2"/>
      <c r="VYG20" s="2"/>
      <c r="VYO20" s="2"/>
      <c r="VYW20" s="2"/>
      <c r="VZE20" s="2"/>
      <c r="VZM20" s="2"/>
      <c r="VZU20" s="2"/>
      <c r="WAC20" s="2"/>
      <c r="WAK20" s="2"/>
      <c r="WAS20" s="2"/>
      <c r="WBA20" s="2"/>
      <c r="WBI20" s="2"/>
      <c r="WBQ20" s="2"/>
      <c r="WBY20" s="2"/>
      <c r="WCG20" s="2"/>
      <c r="WCO20" s="2"/>
      <c r="WCW20" s="2"/>
      <c r="WDE20" s="2"/>
      <c r="WDM20" s="2"/>
      <c r="WDU20" s="2"/>
      <c r="WEC20" s="2"/>
      <c r="WEK20" s="2"/>
      <c r="WES20" s="2"/>
      <c r="WFA20" s="2"/>
      <c r="WFI20" s="2"/>
      <c r="WFQ20" s="2"/>
      <c r="WFY20" s="2"/>
      <c r="WGG20" s="2"/>
      <c r="WGO20" s="2"/>
      <c r="WGW20" s="2"/>
      <c r="WHE20" s="2"/>
      <c r="WHM20" s="2"/>
      <c r="WHU20" s="2"/>
      <c r="WIC20" s="2"/>
      <c r="WIK20" s="2"/>
      <c r="WIS20" s="2"/>
      <c r="WJA20" s="2"/>
      <c r="WJI20" s="2"/>
      <c r="WJQ20" s="2"/>
      <c r="WJY20" s="2"/>
      <c r="WKG20" s="2"/>
      <c r="WKO20" s="2"/>
      <c r="WKW20" s="2"/>
      <c r="WLE20" s="2"/>
      <c r="WLM20" s="2"/>
      <c r="WLU20" s="2"/>
      <c r="WMC20" s="2"/>
      <c r="WMK20" s="2"/>
      <c r="WMS20" s="2"/>
      <c r="WNA20" s="2"/>
      <c r="WNI20" s="2"/>
      <c r="WNQ20" s="2"/>
      <c r="WNY20" s="2"/>
      <c r="WOG20" s="2"/>
      <c r="WOO20" s="2"/>
      <c r="WOW20" s="2"/>
      <c r="WPE20" s="2"/>
      <c r="WPM20" s="2"/>
      <c r="WPU20" s="2"/>
      <c r="WQC20" s="2"/>
      <c r="WQK20" s="2"/>
      <c r="WQS20" s="2"/>
      <c r="WRA20" s="2"/>
      <c r="WRI20" s="2"/>
      <c r="WRQ20" s="2"/>
      <c r="WRY20" s="2"/>
      <c r="WSG20" s="2"/>
      <c r="WSO20" s="2"/>
      <c r="WSW20" s="2"/>
      <c r="WTE20" s="2"/>
      <c r="WTM20" s="2"/>
      <c r="WTU20" s="2"/>
      <c r="WUC20" s="2"/>
      <c r="WUK20" s="2"/>
      <c r="WUS20" s="2"/>
      <c r="WVA20" s="2"/>
      <c r="WVI20" s="2"/>
      <c r="WVQ20" s="2"/>
      <c r="WVY20" s="2"/>
      <c r="WWG20" s="2"/>
      <c r="WWO20" s="2"/>
      <c r="WWW20" s="2"/>
      <c r="WXE20" s="2"/>
      <c r="WXM20" s="2"/>
      <c r="WXU20" s="2"/>
      <c r="WYC20" s="2"/>
      <c r="WYK20" s="2"/>
      <c r="WYS20" s="2"/>
      <c r="WZA20" s="2"/>
      <c r="WZI20" s="2"/>
      <c r="WZQ20" s="2"/>
      <c r="WZY20" s="2"/>
      <c r="XAG20" s="2"/>
      <c r="XAO20" s="2"/>
      <c r="XAW20" s="2"/>
      <c r="XBE20" s="2"/>
      <c r="XBM20" s="2"/>
      <c r="XBU20" s="2"/>
      <c r="XCC20" s="2"/>
      <c r="XCK20" s="2"/>
      <c r="XCS20" s="2"/>
      <c r="XDA20" s="2"/>
      <c r="XDI20" s="2"/>
      <c r="XDQ20" s="2"/>
      <c r="XDY20" s="2"/>
      <c r="XEG20" s="2"/>
      <c r="XEO20" s="2"/>
      <c r="XEW20" s="2"/>
    </row>
    <row r="21" spans="1:1017 1025:2041 2049:3065 3073:4089 4097:5113 5121:6137 6145:7161 7169:8185 8193:9209 9217:10233 10241:11257 11265:12281 12289:13305 13313:14329 14337:15353 15361:16377">
      <c r="D21" t="s">
        <v>152</v>
      </c>
      <c r="E21" t="s">
        <v>140</v>
      </c>
      <c r="F21" t="s">
        <v>102</v>
      </c>
      <c r="G21" t="s">
        <v>110</v>
      </c>
      <c r="H21" t="s">
        <v>153</v>
      </c>
      <c r="I21" s="2"/>
      <c r="Q21" s="2"/>
      <c r="Y21" s="2"/>
      <c r="AG21" s="2"/>
      <c r="AO21" s="2"/>
      <c r="AW21" s="2"/>
      <c r="BE21" s="2"/>
      <c r="BM21" s="2"/>
      <c r="BU21" s="2"/>
      <c r="CC21" s="2"/>
      <c r="CK21" s="2"/>
      <c r="CS21" s="2"/>
      <c r="DA21" s="2"/>
      <c r="DI21" s="2"/>
      <c r="DQ21" s="2"/>
      <c r="DY21" s="2"/>
      <c r="EG21" s="2"/>
      <c r="EO21" s="2"/>
      <c r="EW21" s="2"/>
      <c r="FE21" s="2"/>
      <c r="FM21" s="2"/>
      <c r="FU21" s="2"/>
      <c r="GC21" s="2"/>
      <c r="GK21" s="2"/>
      <c r="GS21" s="2"/>
      <c r="HA21" s="2"/>
      <c r="HI21" s="2"/>
      <c r="HQ21" s="2"/>
      <c r="HY21" s="2"/>
      <c r="IG21" s="2"/>
      <c r="IO21" s="2"/>
      <c r="IW21" s="2"/>
      <c r="JE21" s="2"/>
      <c r="JM21" s="2"/>
      <c r="JU21" s="2"/>
      <c r="KC21" s="2"/>
      <c r="KK21" s="2"/>
      <c r="KS21" s="2"/>
      <c r="LA21" s="2"/>
      <c r="LI21" s="2"/>
      <c r="LQ21" s="2"/>
      <c r="LY21" s="2"/>
      <c r="MG21" s="2"/>
      <c r="MO21" s="2"/>
      <c r="MW21" s="2"/>
      <c r="NE21" s="2"/>
      <c r="NM21" s="2"/>
      <c r="NU21" s="2"/>
      <c r="OC21" s="2"/>
      <c r="OK21" s="2"/>
      <c r="OS21" s="2"/>
      <c r="PA21" s="2"/>
      <c r="PI21" s="2"/>
      <c r="PQ21" s="2"/>
      <c r="PY21" s="2"/>
      <c r="QG21" s="2"/>
      <c r="QO21" s="2"/>
      <c r="QW21" s="2"/>
      <c r="RE21" s="2"/>
      <c r="RM21" s="2"/>
      <c r="RU21" s="2"/>
      <c r="SC21" s="2"/>
      <c r="SK21" s="2"/>
      <c r="SS21" s="2"/>
      <c r="TA21" s="2"/>
      <c r="TI21" s="2"/>
      <c r="TQ21" s="2"/>
      <c r="TY21" s="2"/>
      <c r="UG21" s="2"/>
      <c r="UO21" s="2"/>
      <c r="UW21" s="2"/>
      <c r="VE21" s="2"/>
      <c r="VM21" s="2"/>
      <c r="VU21" s="2"/>
      <c r="WC21" s="2"/>
      <c r="WK21" s="2"/>
      <c r="WS21" s="2"/>
      <c r="XA21" s="2"/>
      <c r="XI21" s="2"/>
      <c r="XQ21" s="2"/>
      <c r="XY21" s="2"/>
      <c r="YG21" s="2"/>
      <c r="YO21" s="2"/>
      <c r="YW21" s="2"/>
      <c r="ZE21" s="2"/>
      <c r="ZM21" s="2"/>
      <c r="ZU21" s="2"/>
      <c r="AAC21" s="2"/>
      <c r="AAK21" s="2"/>
      <c r="AAS21" s="2"/>
      <c r="ABA21" s="2"/>
      <c r="ABI21" s="2"/>
      <c r="ABQ21" s="2"/>
      <c r="ABY21" s="2"/>
      <c r="ACG21" s="2"/>
      <c r="ACO21" s="2"/>
      <c r="ACW21" s="2"/>
      <c r="ADE21" s="2"/>
      <c r="ADM21" s="2"/>
      <c r="ADU21" s="2"/>
      <c r="AEC21" s="2"/>
      <c r="AEK21" s="2"/>
      <c r="AES21" s="2"/>
      <c r="AFA21" s="2"/>
      <c r="AFI21" s="2"/>
      <c r="AFQ21" s="2"/>
      <c r="AFY21" s="2"/>
      <c r="AGG21" s="2"/>
      <c r="AGO21" s="2"/>
      <c r="AGW21" s="2"/>
      <c r="AHE21" s="2"/>
      <c r="AHM21" s="2"/>
      <c r="AHU21" s="2"/>
      <c r="AIC21" s="2"/>
      <c r="AIK21" s="2"/>
      <c r="AIS21" s="2"/>
      <c r="AJA21" s="2"/>
      <c r="AJI21" s="2"/>
      <c r="AJQ21" s="2"/>
      <c r="AJY21" s="2"/>
      <c r="AKG21" s="2"/>
      <c r="AKO21" s="2"/>
      <c r="AKW21" s="2"/>
      <c r="ALE21" s="2"/>
      <c r="ALM21" s="2"/>
      <c r="ALU21" s="2"/>
      <c r="AMC21" s="2"/>
      <c r="AMK21" s="2"/>
      <c r="AMS21" s="2"/>
      <c r="ANA21" s="2"/>
      <c r="ANI21" s="2"/>
      <c r="ANQ21" s="2"/>
      <c r="ANY21" s="2"/>
      <c r="AOG21" s="2"/>
      <c r="AOO21" s="2"/>
      <c r="AOW21" s="2"/>
      <c r="APE21" s="2"/>
      <c r="APM21" s="2"/>
      <c r="APU21" s="2"/>
      <c r="AQC21" s="2"/>
      <c r="AQK21" s="2"/>
      <c r="AQS21" s="2"/>
      <c r="ARA21" s="2"/>
      <c r="ARI21" s="2"/>
      <c r="ARQ21" s="2"/>
      <c r="ARY21" s="2"/>
      <c r="ASG21" s="2"/>
      <c r="ASO21" s="2"/>
      <c r="ASW21" s="2"/>
      <c r="ATE21" s="2"/>
      <c r="ATM21" s="2"/>
      <c r="ATU21" s="2"/>
      <c r="AUC21" s="2"/>
      <c r="AUK21" s="2"/>
      <c r="AUS21" s="2"/>
      <c r="AVA21" s="2"/>
      <c r="AVI21" s="2"/>
      <c r="AVQ21" s="2"/>
      <c r="AVY21" s="2"/>
      <c r="AWG21" s="2"/>
      <c r="AWO21" s="2"/>
      <c r="AWW21" s="2"/>
      <c r="AXE21" s="2"/>
      <c r="AXM21" s="2"/>
      <c r="AXU21" s="2"/>
      <c r="AYC21" s="2"/>
      <c r="AYK21" s="2"/>
      <c r="AYS21" s="2"/>
      <c r="AZA21" s="2"/>
      <c r="AZI21" s="2"/>
      <c r="AZQ21" s="2"/>
      <c r="AZY21" s="2"/>
      <c r="BAG21" s="2"/>
      <c r="BAO21" s="2"/>
      <c r="BAW21" s="2"/>
      <c r="BBE21" s="2"/>
      <c r="BBM21" s="2"/>
      <c r="BBU21" s="2"/>
      <c r="BCC21" s="2"/>
      <c r="BCK21" s="2"/>
      <c r="BCS21" s="2"/>
      <c r="BDA21" s="2"/>
      <c r="BDI21" s="2"/>
      <c r="BDQ21" s="2"/>
      <c r="BDY21" s="2"/>
      <c r="BEG21" s="2"/>
      <c r="BEO21" s="2"/>
      <c r="BEW21" s="2"/>
      <c r="BFE21" s="2"/>
      <c r="BFM21" s="2"/>
      <c r="BFU21" s="2"/>
      <c r="BGC21" s="2"/>
      <c r="BGK21" s="2"/>
      <c r="BGS21" s="2"/>
      <c r="BHA21" s="2"/>
      <c r="BHI21" s="2"/>
      <c r="BHQ21" s="2"/>
      <c r="BHY21" s="2"/>
      <c r="BIG21" s="2"/>
      <c r="BIO21" s="2"/>
      <c r="BIW21" s="2"/>
      <c r="BJE21" s="2"/>
      <c r="BJM21" s="2"/>
      <c r="BJU21" s="2"/>
      <c r="BKC21" s="2"/>
      <c r="BKK21" s="2"/>
      <c r="BKS21" s="2"/>
      <c r="BLA21" s="2"/>
      <c r="BLI21" s="2"/>
      <c r="BLQ21" s="2"/>
      <c r="BLY21" s="2"/>
      <c r="BMG21" s="2"/>
      <c r="BMO21" s="2"/>
      <c r="BMW21" s="2"/>
      <c r="BNE21" s="2"/>
      <c r="BNM21" s="2"/>
      <c r="BNU21" s="2"/>
      <c r="BOC21" s="2"/>
      <c r="BOK21" s="2"/>
      <c r="BOS21" s="2"/>
      <c r="BPA21" s="2"/>
      <c r="BPI21" s="2"/>
      <c r="BPQ21" s="2"/>
      <c r="BPY21" s="2"/>
      <c r="BQG21" s="2"/>
      <c r="BQO21" s="2"/>
      <c r="BQW21" s="2"/>
      <c r="BRE21" s="2"/>
      <c r="BRM21" s="2"/>
      <c r="BRU21" s="2"/>
      <c r="BSC21" s="2"/>
      <c r="BSK21" s="2"/>
      <c r="BSS21" s="2"/>
      <c r="BTA21" s="2"/>
      <c r="BTI21" s="2"/>
      <c r="BTQ21" s="2"/>
      <c r="BTY21" s="2"/>
      <c r="BUG21" s="2"/>
      <c r="BUO21" s="2"/>
      <c r="BUW21" s="2"/>
      <c r="BVE21" s="2"/>
      <c r="BVM21" s="2"/>
      <c r="BVU21" s="2"/>
      <c r="BWC21" s="2"/>
      <c r="BWK21" s="2"/>
      <c r="BWS21" s="2"/>
      <c r="BXA21" s="2"/>
      <c r="BXI21" s="2"/>
      <c r="BXQ21" s="2"/>
      <c r="BXY21" s="2"/>
      <c r="BYG21" s="2"/>
      <c r="BYO21" s="2"/>
      <c r="BYW21" s="2"/>
      <c r="BZE21" s="2"/>
      <c r="BZM21" s="2"/>
      <c r="BZU21" s="2"/>
      <c r="CAC21" s="2"/>
      <c r="CAK21" s="2"/>
      <c r="CAS21" s="2"/>
      <c r="CBA21" s="2"/>
      <c r="CBI21" s="2"/>
      <c r="CBQ21" s="2"/>
      <c r="CBY21" s="2"/>
      <c r="CCG21" s="2"/>
      <c r="CCO21" s="2"/>
      <c r="CCW21" s="2"/>
      <c r="CDE21" s="2"/>
      <c r="CDM21" s="2"/>
      <c r="CDU21" s="2"/>
      <c r="CEC21" s="2"/>
      <c r="CEK21" s="2"/>
      <c r="CES21" s="2"/>
      <c r="CFA21" s="2"/>
      <c r="CFI21" s="2"/>
      <c r="CFQ21" s="2"/>
      <c r="CFY21" s="2"/>
      <c r="CGG21" s="2"/>
      <c r="CGO21" s="2"/>
      <c r="CGW21" s="2"/>
      <c r="CHE21" s="2"/>
      <c r="CHM21" s="2"/>
      <c r="CHU21" s="2"/>
      <c r="CIC21" s="2"/>
      <c r="CIK21" s="2"/>
      <c r="CIS21" s="2"/>
      <c r="CJA21" s="2"/>
      <c r="CJI21" s="2"/>
      <c r="CJQ21" s="2"/>
      <c r="CJY21" s="2"/>
      <c r="CKG21" s="2"/>
      <c r="CKO21" s="2"/>
      <c r="CKW21" s="2"/>
      <c r="CLE21" s="2"/>
      <c r="CLM21" s="2"/>
      <c r="CLU21" s="2"/>
      <c r="CMC21" s="2"/>
      <c r="CMK21" s="2"/>
      <c r="CMS21" s="2"/>
      <c r="CNA21" s="2"/>
      <c r="CNI21" s="2"/>
      <c r="CNQ21" s="2"/>
      <c r="CNY21" s="2"/>
      <c r="COG21" s="2"/>
      <c r="COO21" s="2"/>
      <c r="COW21" s="2"/>
      <c r="CPE21" s="2"/>
      <c r="CPM21" s="2"/>
      <c r="CPU21" s="2"/>
      <c r="CQC21" s="2"/>
      <c r="CQK21" s="2"/>
      <c r="CQS21" s="2"/>
      <c r="CRA21" s="2"/>
      <c r="CRI21" s="2"/>
      <c r="CRQ21" s="2"/>
      <c r="CRY21" s="2"/>
      <c r="CSG21" s="2"/>
      <c r="CSO21" s="2"/>
      <c r="CSW21" s="2"/>
      <c r="CTE21" s="2"/>
      <c r="CTM21" s="2"/>
      <c r="CTU21" s="2"/>
      <c r="CUC21" s="2"/>
      <c r="CUK21" s="2"/>
      <c r="CUS21" s="2"/>
      <c r="CVA21" s="2"/>
      <c r="CVI21" s="2"/>
      <c r="CVQ21" s="2"/>
      <c r="CVY21" s="2"/>
      <c r="CWG21" s="2"/>
      <c r="CWO21" s="2"/>
      <c r="CWW21" s="2"/>
      <c r="CXE21" s="2"/>
      <c r="CXM21" s="2"/>
      <c r="CXU21" s="2"/>
      <c r="CYC21" s="2"/>
      <c r="CYK21" s="2"/>
      <c r="CYS21" s="2"/>
      <c r="CZA21" s="2"/>
      <c r="CZI21" s="2"/>
      <c r="CZQ21" s="2"/>
      <c r="CZY21" s="2"/>
      <c r="DAG21" s="2"/>
      <c r="DAO21" s="2"/>
      <c r="DAW21" s="2"/>
      <c r="DBE21" s="2"/>
      <c r="DBM21" s="2"/>
      <c r="DBU21" s="2"/>
      <c r="DCC21" s="2"/>
      <c r="DCK21" s="2"/>
      <c r="DCS21" s="2"/>
      <c r="DDA21" s="2"/>
      <c r="DDI21" s="2"/>
      <c r="DDQ21" s="2"/>
      <c r="DDY21" s="2"/>
      <c r="DEG21" s="2"/>
      <c r="DEO21" s="2"/>
      <c r="DEW21" s="2"/>
      <c r="DFE21" s="2"/>
      <c r="DFM21" s="2"/>
      <c r="DFU21" s="2"/>
      <c r="DGC21" s="2"/>
      <c r="DGK21" s="2"/>
      <c r="DGS21" s="2"/>
      <c r="DHA21" s="2"/>
      <c r="DHI21" s="2"/>
      <c r="DHQ21" s="2"/>
      <c r="DHY21" s="2"/>
      <c r="DIG21" s="2"/>
      <c r="DIO21" s="2"/>
      <c r="DIW21" s="2"/>
      <c r="DJE21" s="2"/>
      <c r="DJM21" s="2"/>
      <c r="DJU21" s="2"/>
      <c r="DKC21" s="2"/>
      <c r="DKK21" s="2"/>
      <c r="DKS21" s="2"/>
      <c r="DLA21" s="2"/>
      <c r="DLI21" s="2"/>
      <c r="DLQ21" s="2"/>
      <c r="DLY21" s="2"/>
      <c r="DMG21" s="2"/>
      <c r="DMO21" s="2"/>
      <c r="DMW21" s="2"/>
      <c r="DNE21" s="2"/>
      <c r="DNM21" s="2"/>
      <c r="DNU21" s="2"/>
      <c r="DOC21" s="2"/>
      <c r="DOK21" s="2"/>
      <c r="DOS21" s="2"/>
      <c r="DPA21" s="2"/>
      <c r="DPI21" s="2"/>
      <c r="DPQ21" s="2"/>
      <c r="DPY21" s="2"/>
      <c r="DQG21" s="2"/>
      <c r="DQO21" s="2"/>
      <c r="DQW21" s="2"/>
      <c r="DRE21" s="2"/>
      <c r="DRM21" s="2"/>
      <c r="DRU21" s="2"/>
      <c r="DSC21" s="2"/>
      <c r="DSK21" s="2"/>
      <c r="DSS21" s="2"/>
      <c r="DTA21" s="2"/>
      <c r="DTI21" s="2"/>
      <c r="DTQ21" s="2"/>
      <c r="DTY21" s="2"/>
      <c r="DUG21" s="2"/>
      <c r="DUO21" s="2"/>
      <c r="DUW21" s="2"/>
      <c r="DVE21" s="2"/>
      <c r="DVM21" s="2"/>
      <c r="DVU21" s="2"/>
      <c r="DWC21" s="2"/>
      <c r="DWK21" s="2"/>
      <c r="DWS21" s="2"/>
      <c r="DXA21" s="2"/>
      <c r="DXI21" s="2"/>
      <c r="DXQ21" s="2"/>
      <c r="DXY21" s="2"/>
      <c r="DYG21" s="2"/>
      <c r="DYO21" s="2"/>
      <c r="DYW21" s="2"/>
      <c r="DZE21" s="2"/>
      <c r="DZM21" s="2"/>
      <c r="DZU21" s="2"/>
      <c r="EAC21" s="2"/>
      <c r="EAK21" s="2"/>
      <c r="EAS21" s="2"/>
      <c r="EBA21" s="2"/>
      <c r="EBI21" s="2"/>
      <c r="EBQ21" s="2"/>
      <c r="EBY21" s="2"/>
      <c r="ECG21" s="2"/>
      <c r="ECO21" s="2"/>
      <c r="ECW21" s="2"/>
      <c r="EDE21" s="2"/>
      <c r="EDM21" s="2"/>
      <c r="EDU21" s="2"/>
      <c r="EEC21" s="2"/>
      <c r="EEK21" s="2"/>
      <c r="EES21" s="2"/>
      <c r="EFA21" s="2"/>
      <c r="EFI21" s="2"/>
      <c r="EFQ21" s="2"/>
      <c r="EFY21" s="2"/>
      <c r="EGG21" s="2"/>
      <c r="EGO21" s="2"/>
      <c r="EGW21" s="2"/>
      <c r="EHE21" s="2"/>
      <c r="EHM21" s="2"/>
      <c r="EHU21" s="2"/>
      <c r="EIC21" s="2"/>
      <c r="EIK21" s="2"/>
      <c r="EIS21" s="2"/>
      <c r="EJA21" s="2"/>
      <c r="EJI21" s="2"/>
      <c r="EJQ21" s="2"/>
      <c r="EJY21" s="2"/>
      <c r="EKG21" s="2"/>
      <c r="EKO21" s="2"/>
      <c r="EKW21" s="2"/>
      <c r="ELE21" s="2"/>
      <c r="ELM21" s="2"/>
      <c r="ELU21" s="2"/>
      <c r="EMC21" s="2"/>
      <c r="EMK21" s="2"/>
      <c r="EMS21" s="2"/>
      <c r="ENA21" s="2"/>
      <c r="ENI21" s="2"/>
      <c r="ENQ21" s="2"/>
      <c r="ENY21" s="2"/>
      <c r="EOG21" s="2"/>
      <c r="EOO21" s="2"/>
      <c r="EOW21" s="2"/>
      <c r="EPE21" s="2"/>
      <c r="EPM21" s="2"/>
      <c r="EPU21" s="2"/>
      <c r="EQC21" s="2"/>
      <c r="EQK21" s="2"/>
      <c r="EQS21" s="2"/>
      <c r="ERA21" s="2"/>
      <c r="ERI21" s="2"/>
      <c r="ERQ21" s="2"/>
      <c r="ERY21" s="2"/>
      <c r="ESG21" s="2"/>
      <c r="ESO21" s="2"/>
      <c r="ESW21" s="2"/>
      <c r="ETE21" s="2"/>
      <c r="ETM21" s="2"/>
      <c r="ETU21" s="2"/>
      <c r="EUC21" s="2"/>
      <c r="EUK21" s="2"/>
      <c r="EUS21" s="2"/>
      <c r="EVA21" s="2"/>
      <c r="EVI21" s="2"/>
      <c r="EVQ21" s="2"/>
      <c r="EVY21" s="2"/>
      <c r="EWG21" s="2"/>
      <c r="EWO21" s="2"/>
      <c r="EWW21" s="2"/>
      <c r="EXE21" s="2"/>
      <c r="EXM21" s="2"/>
      <c r="EXU21" s="2"/>
      <c r="EYC21" s="2"/>
      <c r="EYK21" s="2"/>
      <c r="EYS21" s="2"/>
      <c r="EZA21" s="2"/>
      <c r="EZI21" s="2"/>
      <c r="EZQ21" s="2"/>
      <c r="EZY21" s="2"/>
      <c r="FAG21" s="2"/>
      <c r="FAO21" s="2"/>
      <c r="FAW21" s="2"/>
      <c r="FBE21" s="2"/>
      <c r="FBM21" s="2"/>
      <c r="FBU21" s="2"/>
      <c r="FCC21" s="2"/>
      <c r="FCK21" s="2"/>
      <c r="FCS21" s="2"/>
      <c r="FDA21" s="2"/>
      <c r="FDI21" s="2"/>
      <c r="FDQ21" s="2"/>
      <c r="FDY21" s="2"/>
      <c r="FEG21" s="2"/>
      <c r="FEO21" s="2"/>
      <c r="FEW21" s="2"/>
      <c r="FFE21" s="2"/>
      <c r="FFM21" s="2"/>
      <c r="FFU21" s="2"/>
      <c r="FGC21" s="2"/>
      <c r="FGK21" s="2"/>
      <c r="FGS21" s="2"/>
      <c r="FHA21" s="2"/>
      <c r="FHI21" s="2"/>
      <c r="FHQ21" s="2"/>
      <c r="FHY21" s="2"/>
      <c r="FIG21" s="2"/>
      <c r="FIO21" s="2"/>
      <c r="FIW21" s="2"/>
      <c r="FJE21" s="2"/>
      <c r="FJM21" s="2"/>
      <c r="FJU21" s="2"/>
      <c r="FKC21" s="2"/>
      <c r="FKK21" s="2"/>
      <c r="FKS21" s="2"/>
      <c r="FLA21" s="2"/>
      <c r="FLI21" s="2"/>
      <c r="FLQ21" s="2"/>
      <c r="FLY21" s="2"/>
      <c r="FMG21" s="2"/>
      <c r="FMO21" s="2"/>
      <c r="FMW21" s="2"/>
      <c r="FNE21" s="2"/>
      <c r="FNM21" s="2"/>
      <c r="FNU21" s="2"/>
      <c r="FOC21" s="2"/>
      <c r="FOK21" s="2"/>
      <c r="FOS21" s="2"/>
      <c r="FPA21" s="2"/>
      <c r="FPI21" s="2"/>
      <c r="FPQ21" s="2"/>
      <c r="FPY21" s="2"/>
      <c r="FQG21" s="2"/>
      <c r="FQO21" s="2"/>
      <c r="FQW21" s="2"/>
      <c r="FRE21" s="2"/>
      <c r="FRM21" s="2"/>
      <c r="FRU21" s="2"/>
      <c r="FSC21" s="2"/>
      <c r="FSK21" s="2"/>
      <c r="FSS21" s="2"/>
      <c r="FTA21" s="2"/>
      <c r="FTI21" s="2"/>
      <c r="FTQ21" s="2"/>
      <c r="FTY21" s="2"/>
      <c r="FUG21" s="2"/>
      <c r="FUO21" s="2"/>
      <c r="FUW21" s="2"/>
      <c r="FVE21" s="2"/>
      <c r="FVM21" s="2"/>
      <c r="FVU21" s="2"/>
      <c r="FWC21" s="2"/>
      <c r="FWK21" s="2"/>
      <c r="FWS21" s="2"/>
      <c r="FXA21" s="2"/>
      <c r="FXI21" s="2"/>
      <c r="FXQ21" s="2"/>
      <c r="FXY21" s="2"/>
      <c r="FYG21" s="2"/>
      <c r="FYO21" s="2"/>
      <c r="FYW21" s="2"/>
      <c r="FZE21" s="2"/>
      <c r="FZM21" s="2"/>
      <c r="FZU21" s="2"/>
      <c r="GAC21" s="2"/>
      <c r="GAK21" s="2"/>
      <c r="GAS21" s="2"/>
      <c r="GBA21" s="2"/>
      <c r="GBI21" s="2"/>
      <c r="GBQ21" s="2"/>
      <c r="GBY21" s="2"/>
      <c r="GCG21" s="2"/>
      <c r="GCO21" s="2"/>
      <c r="GCW21" s="2"/>
      <c r="GDE21" s="2"/>
      <c r="GDM21" s="2"/>
      <c r="GDU21" s="2"/>
      <c r="GEC21" s="2"/>
      <c r="GEK21" s="2"/>
      <c r="GES21" s="2"/>
      <c r="GFA21" s="2"/>
      <c r="GFI21" s="2"/>
      <c r="GFQ21" s="2"/>
      <c r="GFY21" s="2"/>
      <c r="GGG21" s="2"/>
      <c r="GGO21" s="2"/>
      <c r="GGW21" s="2"/>
      <c r="GHE21" s="2"/>
      <c r="GHM21" s="2"/>
      <c r="GHU21" s="2"/>
      <c r="GIC21" s="2"/>
      <c r="GIK21" s="2"/>
      <c r="GIS21" s="2"/>
      <c r="GJA21" s="2"/>
      <c r="GJI21" s="2"/>
      <c r="GJQ21" s="2"/>
      <c r="GJY21" s="2"/>
      <c r="GKG21" s="2"/>
      <c r="GKO21" s="2"/>
      <c r="GKW21" s="2"/>
      <c r="GLE21" s="2"/>
      <c r="GLM21" s="2"/>
      <c r="GLU21" s="2"/>
      <c r="GMC21" s="2"/>
      <c r="GMK21" s="2"/>
      <c r="GMS21" s="2"/>
      <c r="GNA21" s="2"/>
      <c r="GNI21" s="2"/>
      <c r="GNQ21" s="2"/>
      <c r="GNY21" s="2"/>
      <c r="GOG21" s="2"/>
      <c r="GOO21" s="2"/>
      <c r="GOW21" s="2"/>
      <c r="GPE21" s="2"/>
      <c r="GPM21" s="2"/>
      <c r="GPU21" s="2"/>
      <c r="GQC21" s="2"/>
      <c r="GQK21" s="2"/>
      <c r="GQS21" s="2"/>
      <c r="GRA21" s="2"/>
      <c r="GRI21" s="2"/>
      <c r="GRQ21" s="2"/>
      <c r="GRY21" s="2"/>
      <c r="GSG21" s="2"/>
      <c r="GSO21" s="2"/>
      <c r="GSW21" s="2"/>
      <c r="GTE21" s="2"/>
      <c r="GTM21" s="2"/>
      <c r="GTU21" s="2"/>
      <c r="GUC21" s="2"/>
      <c r="GUK21" s="2"/>
      <c r="GUS21" s="2"/>
      <c r="GVA21" s="2"/>
      <c r="GVI21" s="2"/>
      <c r="GVQ21" s="2"/>
      <c r="GVY21" s="2"/>
      <c r="GWG21" s="2"/>
      <c r="GWO21" s="2"/>
      <c r="GWW21" s="2"/>
      <c r="GXE21" s="2"/>
      <c r="GXM21" s="2"/>
      <c r="GXU21" s="2"/>
      <c r="GYC21" s="2"/>
      <c r="GYK21" s="2"/>
      <c r="GYS21" s="2"/>
      <c r="GZA21" s="2"/>
      <c r="GZI21" s="2"/>
      <c r="GZQ21" s="2"/>
      <c r="GZY21" s="2"/>
      <c r="HAG21" s="2"/>
      <c r="HAO21" s="2"/>
      <c r="HAW21" s="2"/>
      <c r="HBE21" s="2"/>
      <c r="HBM21" s="2"/>
      <c r="HBU21" s="2"/>
      <c r="HCC21" s="2"/>
      <c r="HCK21" s="2"/>
      <c r="HCS21" s="2"/>
      <c r="HDA21" s="2"/>
      <c r="HDI21" s="2"/>
      <c r="HDQ21" s="2"/>
      <c r="HDY21" s="2"/>
      <c r="HEG21" s="2"/>
      <c r="HEO21" s="2"/>
      <c r="HEW21" s="2"/>
      <c r="HFE21" s="2"/>
      <c r="HFM21" s="2"/>
      <c r="HFU21" s="2"/>
      <c r="HGC21" s="2"/>
      <c r="HGK21" s="2"/>
      <c r="HGS21" s="2"/>
      <c r="HHA21" s="2"/>
      <c r="HHI21" s="2"/>
      <c r="HHQ21" s="2"/>
      <c r="HHY21" s="2"/>
      <c r="HIG21" s="2"/>
      <c r="HIO21" s="2"/>
      <c r="HIW21" s="2"/>
      <c r="HJE21" s="2"/>
      <c r="HJM21" s="2"/>
      <c r="HJU21" s="2"/>
      <c r="HKC21" s="2"/>
      <c r="HKK21" s="2"/>
      <c r="HKS21" s="2"/>
      <c r="HLA21" s="2"/>
      <c r="HLI21" s="2"/>
      <c r="HLQ21" s="2"/>
      <c r="HLY21" s="2"/>
      <c r="HMG21" s="2"/>
      <c r="HMO21" s="2"/>
      <c r="HMW21" s="2"/>
      <c r="HNE21" s="2"/>
      <c r="HNM21" s="2"/>
      <c r="HNU21" s="2"/>
      <c r="HOC21" s="2"/>
      <c r="HOK21" s="2"/>
      <c r="HOS21" s="2"/>
      <c r="HPA21" s="2"/>
      <c r="HPI21" s="2"/>
      <c r="HPQ21" s="2"/>
      <c r="HPY21" s="2"/>
      <c r="HQG21" s="2"/>
      <c r="HQO21" s="2"/>
      <c r="HQW21" s="2"/>
      <c r="HRE21" s="2"/>
      <c r="HRM21" s="2"/>
      <c r="HRU21" s="2"/>
      <c r="HSC21" s="2"/>
      <c r="HSK21" s="2"/>
      <c r="HSS21" s="2"/>
      <c r="HTA21" s="2"/>
      <c r="HTI21" s="2"/>
      <c r="HTQ21" s="2"/>
      <c r="HTY21" s="2"/>
      <c r="HUG21" s="2"/>
      <c r="HUO21" s="2"/>
      <c r="HUW21" s="2"/>
      <c r="HVE21" s="2"/>
      <c r="HVM21" s="2"/>
      <c r="HVU21" s="2"/>
      <c r="HWC21" s="2"/>
      <c r="HWK21" s="2"/>
      <c r="HWS21" s="2"/>
      <c r="HXA21" s="2"/>
      <c r="HXI21" s="2"/>
      <c r="HXQ21" s="2"/>
      <c r="HXY21" s="2"/>
      <c r="HYG21" s="2"/>
      <c r="HYO21" s="2"/>
      <c r="HYW21" s="2"/>
      <c r="HZE21" s="2"/>
      <c r="HZM21" s="2"/>
      <c r="HZU21" s="2"/>
      <c r="IAC21" s="2"/>
      <c r="IAK21" s="2"/>
      <c r="IAS21" s="2"/>
      <c r="IBA21" s="2"/>
      <c r="IBI21" s="2"/>
      <c r="IBQ21" s="2"/>
      <c r="IBY21" s="2"/>
      <c r="ICG21" s="2"/>
      <c r="ICO21" s="2"/>
      <c r="ICW21" s="2"/>
      <c r="IDE21" s="2"/>
      <c r="IDM21" s="2"/>
      <c r="IDU21" s="2"/>
      <c r="IEC21" s="2"/>
      <c r="IEK21" s="2"/>
      <c r="IES21" s="2"/>
      <c r="IFA21" s="2"/>
      <c r="IFI21" s="2"/>
      <c r="IFQ21" s="2"/>
      <c r="IFY21" s="2"/>
      <c r="IGG21" s="2"/>
      <c r="IGO21" s="2"/>
      <c r="IGW21" s="2"/>
      <c r="IHE21" s="2"/>
      <c r="IHM21" s="2"/>
      <c r="IHU21" s="2"/>
      <c r="IIC21" s="2"/>
      <c r="IIK21" s="2"/>
      <c r="IIS21" s="2"/>
      <c r="IJA21" s="2"/>
      <c r="IJI21" s="2"/>
      <c r="IJQ21" s="2"/>
      <c r="IJY21" s="2"/>
      <c r="IKG21" s="2"/>
      <c r="IKO21" s="2"/>
      <c r="IKW21" s="2"/>
      <c r="ILE21" s="2"/>
      <c r="ILM21" s="2"/>
      <c r="ILU21" s="2"/>
      <c r="IMC21" s="2"/>
      <c r="IMK21" s="2"/>
      <c r="IMS21" s="2"/>
      <c r="INA21" s="2"/>
      <c r="INI21" s="2"/>
      <c r="INQ21" s="2"/>
      <c r="INY21" s="2"/>
      <c r="IOG21" s="2"/>
      <c r="IOO21" s="2"/>
      <c r="IOW21" s="2"/>
      <c r="IPE21" s="2"/>
      <c r="IPM21" s="2"/>
      <c r="IPU21" s="2"/>
      <c r="IQC21" s="2"/>
      <c r="IQK21" s="2"/>
      <c r="IQS21" s="2"/>
      <c r="IRA21" s="2"/>
      <c r="IRI21" s="2"/>
      <c r="IRQ21" s="2"/>
      <c r="IRY21" s="2"/>
      <c r="ISG21" s="2"/>
      <c r="ISO21" s="2"/>
      <c r="ISW21" s="2"/>
      <c r="ITE21" s="2"/>
      <c r="ITM21" s="2"/>
      <c r="ITU21" s="2"/>
      <c r="IUC21" s="2"/>
      <c r="IUK21" s="2"/>
      <c r="IUS21" s="2"/>
      <c r="IVA21" s="2"/>
      <c r="IVI21" s="2"/>
      <c r="IVQ21" s="2"/>
      <c r="IVY21" s="2"/>
      <c r="IWG21" s="2"/>
      <c r="IWO21" s="2"/>
      <c r="IWW21" s="2"/>
      <c r="IXE21" s="2"/>
      <c r="IXM21" s="2"/>
      <c r="IXU21" s="2"/>
      <c r="IYC21" s="2"/>
      <c r="IYK21" s="2"/>
      <c r="IYS21" s="2"/>
      <c r="IZA21" s="2"/>
      <c r="IZI21" s="2"/>
      <c r="IZQ21" s="2"/>
      <c r="IZY21" s="2"/>
      <c r="JAG21" s="2"/>
      <c r="JAO21" s="2"/>
      <c r="JAW21" s="2"/>
      <c r="JBE21" s="2"/>
      <c r="JBM21" s="2"/>
      <c r="JBU21" s="2"/>
      <c r="JCC21" s="2"/>
      <c r="JCK21" s="2"/>
      <c r="JCS21" s="2"/>
      <c r="JDA21" s="2"/>
      <c r="JDI21" s="2"/>
      <c r="JDQ21" s="2"/>
      <c r="JDY21" s="2"/>
      <c r="JEG21" s="2"/>
      <c r="JEO21" s="2"/>
      <c r="JEW21" s="2"/>
      <c r="JFE21" s="2"/>
      <c r="JFM21" s="2"/>
      <c r="JFU21" s="2"/>
      <c r="JGC21" s="2"/>
      <c r="JGK21" s="2"/>
      <c r="JGS21" s="2"/>
      <c r="JHA21" s="2"/>
      <c r="JHI21" s="2"/>
      <c r="JHQ21" s="2"/>
      <c r="JHY21" s="2"/>
      <c r="JIG21" s="2"/>
      <c r="JIO21" s="2"/>
      <c r="JIW21" s="2"/>
      <c r="JJE21" s="2"/>
      <c r="JJM21" s="2"/>
      <c r="JJU21" s="2"/>
      <c r="JKC21" s="2"/>
      <c r="JKK21" s="2"/>
      <c r="JKS21" s="2"/>
      <c r="JLA21" s="2"/>
      <c r="JLI21" s="2"/>
      <c r="JLQ21" s="2"/>
      <c r="JLY21" s="2"/>
      <c r="JMG21" s="2"/>
      <c r="JMO21" s="2"/>
      <c r="JMW21" s="2"/>
      <c r="JNE21" s="2"/>
      <c r="JNM21" s="2"/>
      <c r="JNU21" s="2"/>
      <c r="JOC21" s="2"/>
      <c r="JOK21" s="2"/>
      <c r="JOS21" s="2"/>
      <c r="JPA21" s="2"/>
      <c r="JPI21" s="2"/>
      <c r="JPQ21" s="2"/>
      <c r="JPY21" s="2"/>
      <c r="JQG21" s="2"/>
      <c r="JQO21" s="2"/>
      <c r="JQW21" s="2"/>
      <c r="JRE21" s="2"/>
      <c r="JRM21" s="2"/>
      <c r="JRU21" s="2"/>
      <c r="JSC21" s="2"/>
      <c r="JSK21" s="2"/>
      <c r="JSS21" s="2"/>
      <c r="JTA21" s="2"/>
      <c r="JTI21" s="2"/>
      <c r="JTQ21" s="2"/>
      <c r="JTY21" s="2"/>
      <c r="JUG21" s="2"/>
      <c r="JUO21" s="2"/>
      <c r="JUW21" s="2"/>
      <c r="JVE21" s="2"/>
      <c r="JVM21" s="2"/>
      <c r="JVU21" s="2"/>
      <c r="JWC21" s="2"/>
      <c r="JWK21" s="2"/>
      <c r="JWS21" s="2"/>
      <c r="JXA21" s="2"/>
      <c r="JXI21" s="2"/>
      <c r="JXQ21" s="2"/>
      <c r="JXY21" s="2"/>
      <c r="JYG21" s="2"/>
      <c r="JYO21" s="2"/>
      <c r="JYW21" s="2"/>
      <c r="JZE21" s="2"/>
      <c r="JZM21" s="2"/>
      <c r="JZU21" s="2"/>
      <c r="KAC21" s="2"/>
      <c r="KAK21" s="2"/>
      <c r="KAS21" s="2"/>
      <c r="KBA21" s="2"/>
      <c r="KBI21" s="2"/>
      <c r="KBQ21" s="2"/>
      <c r="KBY21" s="2"/>
      <c r="KCG21" s="2"/>
      <c r="KCO21" s="2"/>
      <c r="KCW21" s="2"/>
      <c r="KDE21" s="2"/>
      <c r="KDM21" s="2"/>
      <c r="KDU21" s="2"/>
      <c r="KEC21" s="2"/>
      <c r="KEK21" s="2"/>
      <c r="KES21" s="2"/>
      <c r="KFA21" s="2"/>
      <c r="KFI21" s="2"/>
      <c r="KFQ21" s="2"/>
      <c r="KFY21" s="2"/>
      <c r="KGG21" s="2"/>
      <c r="KGO21" s="2"/>
      <c r="KGW21" s="2"/>
      <c r="KHE21" s="2"/>
      <c r="KHM21" s="2"/>
      <c r="KHU21" s="2"/>
      <c r="KIC21" s="2"/>
      <c r="KIK21" s="2"/>
      <c r="KIS21" s="2"/>
      <c r="KJA21" s="2"/>
      <c r="KJI21" s="2"/>
      <c r="KJQ21" s="2"/>
      <c r="KJY21" s="2"/>
      <c r="KKG21" s="2"/>
      <c r="KKO21" s="2"/>
      <c r="KKW21" s="2"/>
      <c r="KLE21" s="2"/>
      <c r="KLM21" s="2"/>
      <c r="KLU21" s="2"/>
      <c r="KMC21" s="2"/>
      <c r="KMK21" s="2"/>
      <c r="KMS21" s="2"/>
      <c r="KNA21" s="2"/>
      <c r="KNI21" s="2"/>
      <c r="KNQ21" s="2"/>
      <c r="KNY21" s="2"/>
      <c r="KOG21" s="2"/>
      <c r="KOO21" s="2"/>
      <c r="KOW21" s="2"/>
      <c r="KPE21" s="2"/>
      <c r="KPM21" s="2"/>
      <c r="KPU21" s="2"/>
      <c r="KQC21" s="2"/>
      <c r="KQK21" s="2"/>
      <c r="KQS21" s="2"/>
      <c r="KRA21" s="2"/>
      <c r="KRI21" s="2"/>
      <c r="KRQ21" s="2"/>
      <c r="KRY21" s="2"/>
      <c r="KSG21" s="2"/>
      <c r="KSO21" s="2"/>
      <c r="KSW21" s="2"/>
      <c r="KTE21" s="2"/>
      <c r="KTM21" s="2"/>
      <c r="KTU21" s="2"/>
      <c r="KUC21" s="2"/>
      <c r="KUK21" s="2"/>
      <c r="KUS21" s="2"/>
      <c r="KVA21" s="2"/>
      <c r="KVI21" s="2"/>
      <c r="KVQ21" s="2"/>
      <c r="KVY21" s="2"/>
      <c r="KWG21" s="2"/>
      <c r="KWO21" s="2"/>
      <c r="KWW21" s="2"/>
      <c r="KXE21" s="2"/>
      <c r="KXM21" s="2"/>
      <c r="KXU21" s="2"/>
      <c r="KYC21" s="2"/>
      <c r="KYK21" s="2"/>
      <c r="KYS21" s="2"/>
      <c r="KZA21" s="2"/>
      <c r="KZI21" s="2"/>
      <c r="KZQ21" s="2"/>
      <c r="KZY21" s="2"/>
      <c r="LAG21" s="2"/>
      <c r="LAO21" s="2"/>
      <c r="LAW21" s="2"/>
      <c r="LBE21" s="2"/>
      <c r="LBM21" s="2"/>
      <c r="LBU21" s="2"/>
      <c r="LCC21" s="2"/>
      <c r="LCK21" s="2"/>
      <c r="LCS21" s="2"/>
      <c r="LDA21" s="2"/>
      <c r="LDI21" s="2"/>
      <c r="LDQ21" s="2"/>
      <c r="LDY21" s="2"/>
      <c r="LEG21" s="2"/>
      <c r="LEO21" s="2"/>
      <c r="LEW21" s="2"/>
      <c r="LFE21" s="2"/>
      <c r="LFM21" s="2"/>
      <c r="LFU21" s="2"/>
      <c r="LGC21" s="2"/>
      <c r="LGK21" s="2"/>
      <c r="LGS21" s="2"/>
      <c r="LHA21" s="2"/>
      <c r="LHI21" s="2"/>
      <c r="LHQ21" s="2"/>
      <c r="LHY21" s="2"/>
      <c r="LIG21" s="2"/>
      <c r="LIO21" s="2"/>
      <c r="LIW21" s="2"/>
      <c r="LJE21" s="2"/>
      <c r="LJM21" s="2"/>
      <c r="LJU21" s="2"/>
      <c r="LKC21" s="2"/>
      <c r="LKK21" s="2"/>
      <c r="LKS21" s="2"/>
      <c r="LLA21" s="2"/>
      <c r="LLI21" s="2"/>
      <c r="LLQ21" s="2"/>
      <c r="LLY21" s="2"/>
      <c r="LMG21" s="2"/>
      <c r="LMO21" s="2"/>
      <c r="LMW21" s="2"/>
      <c r="LNE21" s="2"/>
      <c r="LNM21" s="2"/>
      <c r="LNU21" s="2"/>
      <c r="LOC21" s="2"/>
      <c r="LOK21" s="2"/>
      <c r="LOS21" s="2"/>
      <c r="LPA21" s="2"/>
      <c r="LPI21" s="2"/>
      <c r="LPQ21" s="2"/>
      <c r="LPY21" s="2"/>
      <c r="LQG21" s="2"/>
      <c r="LQO21" s="2"/>
      <c r="LQW21" s="2"/>
      <c r="LRE21" s="2"/>
      <c r="LRM21" s="2"/>
      <c r="LRU21" s="2"/>
      <c r="LSC21" s="2"/>
      <c r="LSK21" s="2"/>
      <c r="LSS21" s="2"/>
      <c r="LTA21" s="2"/>
      <c r="LTI21" s="2"/>
      <c r="LTQ21" s="2"/>
      <c r="LTY21" s="2"/>
      <c r="LUG21" s="2"/>
      <c r="LUO21" s="2"/>
      <c r="LUW21" s="2"/>
      <c r="LVE21" s="2"/>
      <c r="LVM21" s="2"/>
      <c r="LVU21" s="2"/>
      <c r="LWC21" s="2"/>
      <c r="LWK21" s="2"/>
      <c r="LWS21" s="2"/>
      <c r="LXA21" s="2"/>
      <c r="LXI21" s="2"/>
      <c r="LXQ21" s="2"/>
      <c r="LXY21" s="2"/>
      <c r="LYG21" s="2"/>
      <c r="LYO21" s="2"/>
      <c r="LYW21" s="2"/>
      <c r="LZE21" s="2"/>
      <c r="LZM21" s="2"/>
      <c r="LZU21" s="2"/>
      <c r="MAC21" s="2"/>
      <c r="MAK21" s="2"/>
      <c r="MAS21" s="2"/>
      <c r="MBA21" s="2"/>
      <c r="MBI21" s="2"/>
      <c r="MBQ21" s="2"/>
      <c r="MBY21" s="2"/>
      <c r="MCG21" s="2"/>
      <c r="MCO21" s="2"/>
      <c r="MCW21" s="2"/>
      <c r="MDE21" s="2"/>
      <c r="MDM21" s="2"/>
      <c r="MDU21" s="2"/>
      <c r="MEC21" s="2"/>
      <c r="MEK21" s="2"/>
      <c r="MES21" s="2"/>
      <c r="MFA21" s="2"/>
      <c r="MFI21" s="2"/>
      <c r="MFQ21" s="2"/>
      <c r="MFY21" s="2"/>
      <c r="MGG21" s="2"/>
      <c r="MGO21" s="2"/>
      <c r="MGW21" s="2"/>
      <c r="MHE21" s="2"/>
      <c r="MHM21" s="2"/>
      <c r="MHU21" s="2"/>
      <c r="MIC21" s="2"/>
      <c r="MIK21" s="2"/>
      <c r="MIS21" s="2"/>
      <c r="MJA21" s="2"/>
      <c r="MJI21" s="2"/>
      <c r="MJQ21" s="2"/>
      <c r="MJY21" s="2"/>
      <c r="MKG21" s="2"/>
      <c r="MKO21" s="2"/>
      <c r="MKW21" s="2"/>
      <c r="MLE21" s="2"/>
      <c r="MLM21" s="2"/>
      <c r="MLU21" s="2"/>
      <c r="MMC21" s="2"/>
      <c r="MMK21" s="2"/>
      <c r="MMS21" s="2"/>
      <c r="MNA21" s="2"/>
      <c r="MNI21" s="2"/>
      <c r="MNQ21" s="2"/>
      <c r="MNY21" s="2"/>
      <c r="MOG21" s="2"/>
      <c r="MOO21" s="2"/>
      <c r="MOW21" s="2"/>
      <c r="MPE21" s="2"/>
      <c r="MPM21" s="2"/>
      <c r="MPU21" s="2"/>
      <c r="MQC21" s="2"/>
      <c r="MQK21" s="2"/>
      <c r="MQS21" s="2"/>
      <c r="MRA21" s="2"/>
      <c r="MRI21" s="2"/>
      <c r="MRQ21" s="2"/>
      <c r="MRY21" s="2"/>
      <c r="MSG21" s="2"/>
      <c r="MSO21" s="2"/>
      <c r="MSW21" s="2"/>
      <c r="MTE21" s="2"/>
      <c r="MTM21" s="2"/>
      <c r="MTU21" s="2"/>
      <c r="MUC21" s="2"/>
      <c r="MUK21" s="2"/>
      <c r="MUS21" s="2"/>
      <c r="MVA21" s="2"/>
      <c r="MVI21" s="2"/>
      <c r="MVQ21" s="2"/>
      <c r="MVY21" s="2"/>
      <c r="MWG21" s="2"/>
      <c r="MWO21" s="2"/>
      <c r="MWW21" s="2"/>
      <c r="MXE21" s="2"/>
      <c r="MXM21" s="2"/>
      <c r="MXU21" s="2"/>
      <c r="MYC21" s="2"/>
      <c r="MYK21" s="2"/>
      <c r="MYS21" s="2"/>
      <c r="MZA21" s="2"/>
      <c r="MZI21" s="2"/>
      <c r="MZQ21" s="2"/>
      <c r="MZY21" s="2"/>
      <c r="NAG21" s="2"/>
      <c r="NAO21" s="2"/>
      <c r="NAW21" s="2"/>
      <c r="NBE21" s="2"/>
      <c r="NBM21" s="2"/>
      <c r="NBU21" s="2"/>
      <c r="NCC21" s="2"/>
      <c r="NCK21" s="2"/>
      <c r="NCS21" s="2"/>
      <c r="NDA21" s="2"/>
      <c r="NDI21" s="2"/>
      <c r="NDQ21" s="2"/>
      <c r="NDY21" s="2"/>
      <c r="NEG21" s="2"/>
      <c r="NEO21" s="2"/>
      <c r="NEW21" s="2"/>
      <c r="NFE21" s="2"/>
      <c r="NFM21" s="2"/>
      <c r="NFU21" s="2"/>
      <c r="NGC21" s="2"/>
      <c r="NGK21" s="2"/>
      <c r="NGS21" s="2"/>
      <c r="NHA21" s="2"/>
      <c r="NHI21" s="2"/>
      <c r="NHQ21" s="2"/>
      <c r="NHY21" s="2"/>
      <c r="NIG21" s="2"/>
      <c r="NIO21" s="2"/>
      <c r="NIW21" s="2"/>
      <c r="NJE21" s="2"/>
      <c r="NJM21" s="2"/>
      <c r="NJU21" s="2"/>
      <c r="NKC21" s="2"/>
      <c r="NKK21" s="2"/>
      <c r="NKS21" s="2"/>
      <c r="NLA21" s="2"/>
      <c r="NLI21" s="2"/>
      <c r="NLQ21" s="2"/>
      <c r="NLY21" s="2"/>
      <c r="NMG21" s="2"/>
      <c r="NMO21" s="2"/>
      <c r="NMW21" s="2"/>
      <c r="NNE21" s="2"/>
      <c r="NNM21" s="2"/>
      <c r="NNU21" s="2"/>
      <c r="NOC21" s="2"/>
      <c r="NOK21" s="2"/>
      <c r="NOS21" s="2"/>
      <c r="NPA21" s="2"/>
      <c r="NPI21" s="2"/>
      <c r="NPQ21" s="2"/>
      <c r="NPY21" s="2"/>
      <c r="NQG21" s="2"/>
      <c r="NQO21" s="2"/>
      <c r="NQW21" s="2"/>
      <c r="NRE21" s="2"/>
      <c r="NRM21" s="2"/>
      <c r="NRU21" s="2"/>
      <c r="NSC21" s="2"/>
      <c r="NSK21" s="2"/>
      <c r="NSS21" s="2"/>
      <c r="NTA21" s="2"/>
      <c r="NTI21" s="2"/>
      <c r="NTQ21" s="2"/>
      <c r="NTY21" s="2"/>
      <c r="NUG21" s="2"/>
      <c r="NUO21" s="2"/>
      <c r="NUW21" s="2"/>
      <c r="NVE21" s="2"/>
      <c r="NVM21" s="2"/>
      <c r="NVU21" s="2"/>
      <c r="NWC21" s="2"/>
      <c r="NWK21" s="2"/>
      <c r="NWS21" s="2"/>
      <c r="NXA21" s="2"/>
      <c r="NXI21" s="2"/>
      <c r="NXQ21" s="2"/>
      <c r="NXY21" s="2"/>
      <c r="NYG21" s="2"/>
      <c r="NYO21" s="2"/>
      <c r="NYW21" s="2"/>
      <c r="NZE21" s="2"/>
      <c r="NZM21" s="2"/>
      <c r="NZU21" s="2"/>
      <c r="OAC21" s="2"/>
      <c r="OAK21" s="2"/>
      <c r="OAS21" s="2"/>
      <c r="OBA21" s="2"/>
      <c r="OBI21" s="2"/>
      <c r="OBQ21" s="2"/>
      <c r="OBY21" s="2"/>
      <c r="OCG21" s="2"/>
      <c r="OCO21" s="2"/>
      <c r="OCW21" s="2"/>
      <c r="ODE21" s="2"/>
      <c r="ODM21" s="2"/>
      <c r="ODU21" s="2"/>
      <c r="OEC21" s="2"/>
      <c r="OEK21" s="2"/>
      <c r="OES21" s="2"/>
      <c r="OFA21" s="2"/>
      <c r="OFI21" s="2"/>
      <c r="OFQ21" s="2"/>
      <c r="OFY21" s="2"/>
      <c r="OGG21" s="2"/>
      <c r="OGO21" s="2"/>
      <c r="OGW21" s="2"/>
      <c r="OHE21" s="2"/>
      <c r="OHM21" s="2"/>
      <c r="OHU21" s="2"/>
      <c r="OIC21" s="2"/>
      <c r="OIK21" s="2"/>
      <c r="OIS21" s="2"/>
      <c r="OJA21" s="2"/>
      <c r="OJI21" s="2"/>
      <c r="OJQ21" s="2"/>
      <c r="OJY21" s="2"/>
      <c r="OKG21" s="2"/>
      <c r="OKO21" s="2"/>
      <c r="OKW21" s="2"/>
      <c r="OLE21" s="2"/>
      <c r="OLM21" s="2"/>
      <c r="OLU21" s="2"/>
      <c r="OMC21" s="2"/>
      <c r="OMK21" s="2"/>
      <c r="OMS21" s="2"/>
      <c r="ONA21" s="2"/>
      <c r="ONI21" s="2"/>
      <c r="ONQ21" s="2"/>
      <c r="ONY21" s="2"/>
      <c r="OOG21" s="2"/>
      <c r="OOO21" s="2"/>
      <c r="OOW21" s="2"/>
      <c r="OPE21" s="2"/>
      <c r="OPM21" s="2"/>
      <c r="OPU21" s="2"/>
      <c r="OQC21" s="2"/>
      <c r="OQK21" s="2"/>
      <c r="OQS21" s="2"/>
      <c r="ORA21" s="2"/>
      <c r="ORI21" s="2"/>
      <c r="ORQ21" s="2"/>
      <c r="ORY21" s="2"/>
      <c r="OSG21" s="2"/>
      <c r="OSO21" s="2"/>
      <c r="OSW21" s="2"/>
      <c r="OTE21" s="2"/>
      <c r="OTM21" s="2"/>
      <c r="OTU21" s="2"/>
      <c r="OUC21" s="2"/>
      <c r="OUK21" s="2"/>
      <c r="OUS21" s="2"/>
      <c r="OVA21" s="2"/>
      <c r="OVI21" s="2"/>
      <c r="OVQ21" s="2"/>
      <c r="OVY21" s="2"/>
      <c r="OWG21" s="2"/>
      <c r="OWO21" s="2"/>
      <c r="OWW21" s="2"/>
      <c r="OXE21" s="2"/>
      <c r="OXM21" s="2"/>
      <c r="OXU21" s="2"/>
      <c r="OYC21" s="2"/>
      <c r="OYK21" s="2"/>
      <c r="OYS21" s="2"/>
      <c r="OZA21" s="2"/>
      <c r="OZI21" s="2"/>
      <c r="OZQ21" s="2"/>
      <c r="OZY21" s="2"/>
      <c r="PAG21" s="2"/>
      <c r="PAO21" s="2"/>
      <c r="PAW21" s="2"/>
      <c r="PBE21" s="2"/>
      <c r="PBM21" s="2"/>
      <c r="PBU21" s="2"/>
      <c r="PCC21" s="2"/>
      <c r="PCK21" s="2"/>
      <c r="PCS21" s="2"/>
      <c r="PDA21" s="2"/>
      <c r="PDI21" s="2"/>
      <c r="PDQ21" s="2"/>
      <c r="PDY21" s="2"/>
      <c r="PEG21" s="2"/>
      <c r="PEO21" s="2"/>
      <c r="PEW21" s="2"/>
      <c r="PFE21" s="2"/>
      <c r="PFM21" s="2"/>
      <c r="PFU21" s="2"/>
      <c r="PGC21" s="2"/>
      <c r="PGK21" s="2"/>
      <c r="PGS21" s="2"/>
      <c r="PHA21" s="2"/>
      <c r="PHI21" s="2"/>
      <c r="PHQ21" s="2"/>
      <c r="PHY21" s="2"/>
      <c r="PIG21" s="2"/>
      <c r="PIO21" s="2"/>
      <c r="PIW21" s="2"/>
      <c r="PJE21" s="2"/>
      <c r="PJM21" s="2"/>
      <c r="PJU21" s="2"/>
      <c r="PKC21" s="2"/>
      <c r="PKK21" s="2"/>
      <c r="PKS21" s="2"/>
      <c r="PLA21" s="2"/>
      <c r="PLI21" s="2"/>
      <c r="PLQ21" s="2"/>
      <c r="PLY21" s="2"/>
      <c r="PMG21" s="2"/>
      <c r="PMO21" s="2"/>
      <c r="PMW21" s="2"/>
      <c r="PNE21" s="2"/>
      <c r="PNM21" s="2"/>
      <c r="PNU21" s="2"/>
      <c r="POC21" s="2"/>
      <c r="POK21" s="2"/>
      <c r="POS21" s="2"/>
      <c r="PPA21" s="2"/>
      <c r="PPI21" s="2"/>
      <c r="PPQ21" s="2"/>
      <c r="PPY21" s="2"/>
      <c r="PQG21" s="2"/>
      <c r="PQO21" s="2"/>
      <c r="PQW21" s="2"/>
      <c r="PRE21" s="2"/>
      <c r="PRM21" s="2"/>
      <c r="PRU21" s="2"/>
      <c r="PSC21" s="2"/>
      <c r="PSK21" s="2"/>
      <c r="PSS21" s="2"/>
      <c r="PTA21" s="2"/>
      <c r="PTI21" s="2"/>
      <c r="PTQ21" s="2"/>
      <c r="PTY21" s="2"/>
      <c r="PUG21" s="2"/>
      <c r="PUO21" s="2"/>
      <c r="PUW21" s="2"/>
      <c r="PVE21" s="2"/>
      <c r="PVM21" s="2"/>
      <c r="PVU21" s="2"/>
      <c r="PWC21" s="2"/>
      <c r="PWK21" s="2"/>
      <c r="PWS21" s="2"/>
      <c r="PXA21" s="2"/>
      <c r="PXI21" s="2"/>
      <c r="PXQ21" s="2"/>
      <c r="PXY21" s="2"/>
      <c r="PYG21" s="2"/>
      <c r="PYO21" s="2"/>
      <c r="PYW21" s="2"/>
      <c r="PZE21" s="2"/>
      <c r="PZM21" s="2"/>
      <c r="PZU21" s="2"/>
      <c r="QAC21" s="2"/>
      <c r="QAK21" s="2"/>
      <c r="QAS21" s="2"/>
      <c r="QBA21" s="2"/>
      <c r="QBI21" s="2"/>
      <c r="QBQ21" s="2"/>
      <c r="QBY21" s="2"/>
      <c r="QCG21" s="2"/>
      <c r="QCO21" s="2"/>
      <c r="QCW21" s="2"/>
      <c r="QDE21" s="2"/>
      <c r="QDM21" s="2"/>
      <c r="QDU21" s="2"/>
      <c r="QEC21" s="2"/>
      <c r="QEK21" s="2"/>
      <c r="QES21" s="2"/>
      <c r="QFA21" s="2"/>
      <c r="QFI21" s="2"/>
      <c r="QFQ21" s="2"/>
      <c r="QFY21" s="2"/>
      <c r="QGG21" s="2"/>
      <c r="QGO21" s="2"/>
      <c r="QGW21" s="2"/>
      <c r="QHE21" s="2"/>
      <c r="QHM21" s="2"/>
      <c r="QHU21" s="2"/>
      <c r="QIC21" s="2"/>
      <c r="QIK21" s="2"/>
      <c r="QIS21" s="2"/>
      <c r="QJA21" s="2"/>
      <c r="QJI21" s="2"/>
      <c r="QJQ21" s="2"/>
      <c r="QJY21" s="2"/>
      <c r="QKG21" s="2"/>
      <c r="QKO21" s="2"/>
      <c r="QKW21" s="2"/>
      <c r="QLE21" s="2"/>
      <c r="QLM21" s="2"/>
      <c r="QLU21" s="2"/>
      <c r="QMC21" s="2"/>
      <c r="QMK21" s="2"/>
      <c r="QMS21" s="2"/>
      <c r="QNA21" s="2"/>
      <c r="QNI21" s="2"/>
      <c r="QNQ21" s="2"/>
      <c r="QNY21" s="2"/>
      <c r="QOG21" s="2"/>
      <c r="QOO21" s="2"/>
      <c r="QOW21" s="2"/>
      <c r="QPE21" s="2"/>
      <c r="QPM21" s="2"/>
      <c r="QPU21" s="2"/>
      <c r="QQC21" s="2"/>
      <c r="QQK21" s="2"/>
      <c r="QQS21" s="2"/>
      <c r="QRA21" s="2"/>
      <c r="QRI21" s="2"/>
      <c r="QRQ21" s="2"/>
      <c r="QRY21" s="2"/>
      <c r="QSG21" s="2"/>
      <c r="QSO21" s="2"/>
      <c r="QSW21" s="2"/>
      <c r="QTE21" s="2"/>
      <c r="QTM21" s="2"/>
      <c r="QTU21" s="2"/>
      <c r="QUC21" s="2"/>
      <c r="QUK21" s="2"/>
      <c r="QUS21" s="2"/>
      <c r="QVA21" s="2"/>
      <c r="QVI21" s="2"/>
      <c r="QVQ21" s="2"/>
      <c r="QVY21" s="2"/>
      <c r="QWG21" s="2"/>
      <c r="QWO21" s="2"/>
      <c r="QWW21" s="2"/>
      <c r="QXE21" s="2"/>
      <c r="QXM21" s="2"/>
      <c r="QXU21" s="2"/>
      <c r="QYC21" s="2"/>
      <c r="QYK21" s="2"/>
      <c r="QYS21" s="2"/>
      <c r="QZA21" s="2"/>
      <c r="QZI21" s="2"/>
      <c r="QZQ21" s="2"/>
      <c r="QZY21" s="2"/>
      <c r="RAG21" s="2"/>
      <c r="RAO21" s="2"/>
      <c r="RAW21" s="2"/>
      <c r="RBE21" s="2"/>
      <c r="RBM21" s="2"/>
      <c r="RBU21" s="2"/>
      <c r="RCC21" s="2"/>
      <c r="RCK21" s="2"/>
      <c r="RCS21" s="2"/>
      <c r="RDA21" s="2"/>
      <c r="RDI21" s="2"/>
      <c r="RDQ21" s="2"/>
      <c r="RDY21" s="2"/>
      <c r="REG21" s="2"/>
      <c r="REO21" s="2"/>
      <c r="REW21" s="2"/>
      <c r="RFE21" s="2"/>
      <c r="RFM21" s="2"/>
      <c r="RFU21" s="2"/>
      <c r="RGC21" s="2"/>
      <c r="RGK21" s="2"/>
      <c r="RGS21" s="2"/>
      <c r="RHA21" s="2"/>
      <c r="RHI21" s="2"/>
      <c r="RHQ21" s="2"/>
      <c r="RHY21" s="2"/>
      <c r="RIG21" s="2"/>
      <c r="RIO21" s="2"/>
      <c r="RIW21" s="2"/>
      <c r="RJE21" s="2"/>
      <c r="RJM21" s="2"/>
      <c r="RJU21" s="2"/>
      <c r="RKC21" s="2"/>
      <c r="RKK21" s="2"/>
      <c r="RKS21" s="2"/>
      <c r="RLA21" s="2"/>
      <c r="RLI21" s="2"/>
      <c r="RLQ21" s="2"/>
      <c r="RLY21" s="2"/>
      <c r="RMG21" s="2"/>
      <c r="RMO21" s="2"/>
      <c r="RMW21" s="2"/>
      <c r="RNE21" s="2"/>
      <c r="RNM21" s="2"/>
      <c r="RNU21" s="2"/>
      <c r="ROC21" s="2"/>
      <c r="ROK21" s="2"/>
      <c r="ROS21" s="2"/>
      <c r="RPA21" s="2"/>
      <c r="RPI21" s="2"/>
      <c r="RPQ21" s="2"/>
      <c r="RPY21" s="2"/>
      <c r="RQG21" s="2"/>
      <c r="RQO21" s="2"/>
      <c r="RQW21" s="2"/>
      <c r="RRE21" s="2"/>
      <c r="RRM21" s="2"/>
      <c r="RRU21" s="2"/>
      <c r="RSC21" s="2"/>
      <c r="RSK21" s="2"/>
      <c r="RSS21" s="2"/>
      <c r="RTA21" s="2"/>
      <c r="RTI21" s="2"/>
      <c r="RTQ21" s="2"/>
      <c r="RTY21" s="2"/>
      <c r="RUG21" s="2"/>
      <c r="RUO21" s="2"/>
      <c r="RUW21" s="2"/>
      <c r="RVE21" s="2"/>
      <c r="RVM21" s="2"/>
      <c r="RVU21" s="2"/>
      <c r="RWC21" s="2"/>
      <c r="RWK21" s="2"/>
      <c r="RWS21" s="2"/>
      <c r="RXA21" s="2"/>
      <c r="RXI21" s="2"/>
      <c r="RXQ21" s="2"/>
      <c r="RXY21" s="2"/>
      <c r="RYG21" s="2"/>
      <c r="RYO21" s="2"/>
      <c r="RYW21" s="2"/>
      <c r="RZE21" s="2"/>
      <c r="RZM21" s="2"/>
      <c r="RZU21" s="2"/>
      <c r="SAC21" s="2"/>
      <c r="SAK21" s="2"/>
      <c r="SAS21" s="2"/>
      <c r="SBA21" s="2"/>
      <c r="SBI21" s="2"/>
      <c r="SBQ21" s="2"/>
      <c r="SBY21" s="2"/>
      <c r="SCG21" s="2"/>
      <c r="SCO21" s="2"/>
      <c r="SCW21" s="2"/>
      <c r="SDE21" s="2"/>
      <c r="SDM21" s="2"/>
      <c r="SDU21" s="2"/>
      <c r="SEC21" s="2"/>
      <c r="SEK21" s="2"/>
      <c r="SES21" s="2"/>
      <c r="SFA21" s="2"/>
      <c r="SFI21" s="2"/>
      <c r="SFQ21" s="2"/>
      <c r="SFY21" s="2"/>
      <c r="SGG21" s="2"/>
      <c r="SGO21" s="2"/>
      <c r="SGW21" s="2"/>
      <c r="SHE21" s="2"/>
      <c r="SHM21" s="2"/>
      <c r="SHU21" s="2"/>
      <c r="SIC21" s="2"/>
      <c r="SIK21" s="2"/>
      <c r="SIS21" s="2"/>
      <c r="SJA21" s="2"/>
      <c r="SJI21" s="2"/>
      <c r="SJQ21" s="2"/>
      <c r="SJY21" s="2"/>
      <c r="SKG21" s="2"/>
      <c r="SKO21" s="2"/>
      <c r="SKW21" s="2"/>
      <c r="SLE21" s="2"/>
      <c r="SLM21" s="2"/>
      <c r="SLU21" s="2"/>
      <c r="SMC21" s="2"/>
      <c r="SMK21" s="2"/>
      <c r="SMS21" s="2"/>
      <c r="SNA21" s="2"/>
      <c r="SNI21" s="2"/>
      <c r="SNQ21" s="2"/>
      <c r="SNY21" s="2"/>
      <c r="SOG21" s="2"/>
      <c r="SOO21" s="2"/>
      <c r="SOW21" s="2"/>
      <c r="SPE21" s="2"/>
      <c r="SPM21" s="2"/>
      <c r="SPU21" s="2"/>
      <c r="SQC21" s="2"/>
      <c r="SQK21" s="2"/>
      <c r="SQS21" s="2"/>
      <c r="SRA21" s="2"/>
      <c r="SRI21" s="2"/>
      <c r="SRQ21" s="2"/>
      <c r="SRY21" s="2"/>
      <c r="SSG21" s="2"/>
      <c r="SSO21" s="2"/>
      <c r="SSW21" s="2"/>
      <c r="STE21" s="2"/>
      <c r="STM21" s="2"/>
      <c r="STU21" s="2"/>
      <c r="SUC21" s="2"/>
      <c r="SUK21" s="2"/>
      <c r="SUS21" s="2"/>
      <c r="SVA21" s="2"/>
      <c r="SVI21" s="2"/>
      <c r="SVQ21" s="2"/>
      <c r="SVY21" s="2"/>
      <c r="SWG21" s="2"/>
      <c r="SWO21" s="2"/>
      <c r="SWW21" s="2"/>
      <c r="SXE21" s="2"/>
      <c r="SXM21" s="2"/>
      <c r="SXU21" s="2"/>
      <c r="SYC21" s="2"/>
      <c r="SYK21" s="2"/>
      <c r="SYS21" s="2"/>
      <c r="SZA21" s="2"/>
      <c r="SZI21" s="2"/>
      <c r="SZQ21" s="2"/>
      <c r="SZY21" s="2"/>
      <c r="TAG21" s="2"/>
      <c r="TAO21" s="2"/>
      <c r="TAW21" s="2"/>
      <c r="TBE21" s="2"/>
      <c r="TBM21" s="2"/>
      <c r="TBU21" s="2"/>
      <c r="TCC21" s="2"/>
      <c r="TCK21" s="2"/>
      <c r="TCS21" s="2"/>
      <c r="TDA21" s="2"/>
      <c r="TDI21" s="2"/>
      <c r="TDQ21" s="2"/>
      <c r="TDY21" s="2"/>
      <c r="TEG21" s="2"/>
      <c r="TEO21" s="2"/>
      <c r="TEW21" s="2"/>
      <c r="TFE21" s="2"/>
      <c r="TFM21" s="2"/>
      <c r="TFU21" s="2"/>
      <c r="TGC21" s="2"/>
      <c r="TGK21" s="2"/>
      <c r="TGS21" s="2"/>
      <c r="THA21" s="2"/>
      <c r="THI21" s="2"/>
      <c r="THQ21" s="2"/>
      <c r="THY21" s="2"/>
      <c r="TIG21" s="2"/>
      <c r="TIO21" s="2"/>
      <c r="TIW21" s="2"/>
      <c r="TJE21" s="2"/>
      <c r="TJM21" s="2"/>
      <c r="TJU21" s="2"/>
      <c r="TKC21" s="2"/>
      <c r="TKK21" s="2"/>
      <c r="TKS21" s="2"/>
      <c r="TLA21" s="2"/>
      <c r="TLI21" s="2"/>
      <c r="TLQ21" s="2"/>
      <c r="TLY21" s="2"/>
      <c r="TMG21" s="2"/>
      <c r="TMO21" s="2"/>
      <c r="TMW21" s="2"/>
      <c r="TNE21" s="2"/>
      <c r="TNM21" s="2"/>
      <c r="TNU21" s="2"/>
      <c r="TOC21" s="2"/>
      <c r="TOK21" s="2"/>
      <c r="TOS21" s="2"/>
      <c r="TPA21" s="2"/>
      <c r="TPI21" s="2"/>
      <c r="TPQ21" s="2"/>
      <c r="TPY21" s="2"/>
      <c r="TQG21" s="2"/>
      <c r="TQO21" s="2"/>
      <c r="TQW21" s="2"/>
      <c r="TRE21" s="2"/>
      <c r="TRM21" s="2"/>
      <c r="TRU21" s="2"/>
      <c r="TSC21" s="2"/>
      <c r="TSK21" s="2"/>
      <c r="TSS21" s="2"/>
      <c r="TTA21" s="2"/>
      <c r="TTI21" s="2"/>
      <c r="TTQ21" s="2"/>
      <c r="TTY21" s="2"/>
      <c r="TUG21" s="2"/>
      <c r="TUO21" s="2"/>
      <c r="TUW21" s="2"/>
      <c r="TVE21" s="2"/>
      <c r="TVM21" s="2"/>
      <c r="TVU21" s="2"/>
      <c r="TWC21" s="2"/>
      <c r="TWK21" s="2"/>
      <c r="TWS21" s="2"/>
      <c r="TXA21" s="2"/>
      <c r="TXI21" s="2"/>
      <c r="TXQ21" s="2"/>
      <c r="TXY21" s="2"/>
      <c r="TYG21" s="2"/>
      <c r="TYO21" s="2"/>
      <c r="TYW21" s="2"/>
      <c r="TZE21" s="2"/>
      <c r="TZM21" s="2"/>
      <c r="TZU21" s="2"/>
      <c r="UAC21" s="2"/>
      <c r="UAK21" s="2"/>
      <c r="UAS21" s="2"/>
      <c r="UBA21" s="2"/>
      <c r="UBI21" s="2"/>
      <c r="UBQ21" s="2"/>
      <c r="UBY21" s="2"/>
      <c r="UCG21" s="2"/>
      <c r="UCO21" s="2"/>
      <c r="UCW21" s="2"/>
      <c r="UDE21" s="2"/>
      <c r="UDM21" s="2"/>
      <c r="UDU21" s="2"/>
      <c r="UEC21" s="2"/>
      <c r="UEK21" s="2"/>
      <c r="UES21" s="2"/>
      <c r="UFA21" s="2"/>
      <c r="UFI21" s="2"/>
      <c r="UFQ21" s="2"/>
      <c r="UFY21" s="2"/>
      <c r="UGG21" s="2"/>
      <c r="UGO21" s="2"/>
      <c r="UGW21" s="2"/>
      <c r="UHE21" s="2"/>
      <c r="UHM21" s="2"/>
      <c r="UHU21" s="2"/>
      <c r="UIC21" s="2"/>
      <c r="UIK21" s="2"/>
      <c r="UIS21" s="2"/>
      <c r="UJA21" s="2"/>
      <c r="UJI21" s="2"/>
      <c r="UJQ21" s="2"/>
      <c r="UJY21" s="2"/>
      <c r="UKG21" s="2"/>
      <c r="UKO21" s="2"/>
      <c r="UKW21" s="2"/>
      <c r="ULE21" s="2"/>
      <c r="ULM21" s="2"/>
      <c r="ULU21" s="2"/>
      <c r="UMC21" s="2"/>
      <c r="UMK21" s="2"/>
      <c r="UMS21" s="2"/>
      <c r="UNA21" s="2"/>
      <c r="UNI21" s="2"/>
      <c r="UNQ21" s="2"/>
      <c r="UNY21" s="2"/>
      <c r="UOG21" s="2"/>
      <c r="UOO21" s="2"/>
      <c r="UOW21" s="2"/>
      <c r="UPE21" s="2"/>
      <c r="UPM21" s="2"/>
      <c r="UPU21" s="2"/>
      <c r="UQC21" s="2"/>
      <c r="UQK21" s="2"/>
      <c r="UQS21" s="2"/>
      <c r="URA21" s="2"/>
      <c r="URI21" s="2"/>
      <c r="URQ21" s="2"/>
      <c r="URY21" s="2"/>
      <c r="USG21" s="2"/>
      <c r="USO21" s="2"/>
      <c r="USW21" s="2"/>
      <c r="UTE21" s="2"/>
      <c r="UTM21" s="2"/>
      <c r="UTU21" s="2"/>
      <c r="UUC21" s="2"/>
      <c r="UUK21" s="2"/>
      <c r="UUS21" s="2"/>
      <c r="UVA21" s="2"/>
      <c r="UVI21" s="2"/>
      <c r="UVQ21" s="2"/>
      <c r="UVY21" s="2"/>
      <c r="UWG21" s="2"/>
      <c r="UWO21" s="2"/>
      <c r="UWW21" s="2"/>
      <c r="UXE21" s="2"/>
      <c r="UXM21" s="2"/>
      <c r="UXU21" s="2"/>
      <c r="UYC21" s="2"/>
      <c r="UYK21" s="2"/>
      <c r="UYS21" s="2"/>
      <c r="UZA21" s="2"/>
      <c r="UZI21" s="2"/>
      <c r="UZQ21" s="2"/>
      <c r="UZY21" s="2"/>
      <c r="VAG21" s="2"/>
      <c r="VAO21" s="2"/>
      <c r="VAW21" s="2"/>
      <c r="VBE21" s="2"/>
      <c r="VBM21" s="2"/>
      <c r="VBU21" s="2"/>
      <c r="VCC21" s="2"/>
      <c r="VCK21" s="2"/>
      <c r="VCS21" s="2"/>
      <c r="VDA21" s="2"/>
      <c r="VDI21" s="2"/>
      <c r="VDQ21" s="2"/>
      <c r="VDY21" s="2"/>
      <c r="VEG21" s="2"/>
      <c r="VEO21" s="2"/>
      <c r="VEW21" s="2"/>
      <c r="VFE21" s="2"/>
      <c r="VFM21" s="2"/>
      <c r="VFU21" s="2"/>
      <c r="VGC21" s="2"/>
      <c r="VGK21" s="2"/>
      <c r="VGS21" s="2"/>
      <c r="VHA21" s="2"/>
      <c r="VHI21" s="2"/>
      <c r="VHQ21" s="2"/>
      <c r="VHY21" s="2"/>
      <c r="VIG21" s="2"/>
      <c r="VIO21" s="2"/>
      <c r="VIW21" s="2"/>
      <c r="VJE21" s="2"/>
      <c r="VJM21" s="2"/>
      <c r="VJU21" s="2"/>
      <c r="VKC21" s="2"/>
      <c r="VKK21" s="2"/>
      <c r="VKS21" s="2"/>
      <c r="VLA21" s="2"/>
      <c r="VLI21" s="2"/>
      <c r="VLQ21" s="2"/>
      <c r="VLY21" s="2"/>
      <c r="VMG21" s="2"/>
      <c r="VMO21" s="2"/>
      <c r="VMW21" s="2"/>
      <c r="VNE21" s="2"/>
      <c r="VNM21" s="2"/>
      <c r="VNU21" s="2"/>
      <c r="VOC21" s="2"/>
      <c r="VOK21" s="2"/>
      <c r="VOS21" s="2"/>
      <c r="VPA21" s="2"/>
      <c r="VPI21" s="2"/>
      <c r="VPQ21" s="2"/>
      <c r="VPY21" s="2"/>
      <c r="VQG21" s="2"/>
      <c r="VQO21" s="2"/>
      <c r="VQW21" s="2"/>
      <c r="VRE21" s="2"/>
      <c r="VRM21" s="2"/>
      <c r="VRU21" s="2"/>
      <c r="VSC21" s="2"/>
      <c r="VSK21" s="2"/>
      <c r="VSS21" s="2"/>
      <c r="VTA21" s="2"/>
      <c r="VTI21" s="2"/>
      <c r="VTQ21" s="2"/>
      <c r="VTY21" s="2"/>
      <c r="VUG21" s="2"/>
      <c r="VUO21" s="2"/>
      <c r="VUW21" s="2"/>
      <c r="VVE21" s="2"/>
      <c r="VVM21" s="2"/>
      <c r="VVU21" s="2"/>
      <c r="VWC21" s="2"/>
      <c r="VWK21" s="2"/>
      <c r="VWS21" s="2"/>
      <c r="VXA21" s="2"/>
      <c r="VXI21" s="2"/>
      <c r="VXQ21" s="2"/>
      <c r="VXY21" s="2"/>
      <c r="VYG21" s="2"/>
      <c r="VYO21" s="2"/>
      <c r="VYW21" s="2"/>
      <c r="VZE21" s="2"/>
      <c r="VZM21" s="2"/>
      <c r="VZU21" s="2"/>
      <c r="WAC21" s="2"/>
      <c r="WAK21" s="2"/>
      <c r="WAS21" s="2"/>
      <c r="WBA21" s="2"/>
      <c r="WBI21" s="2"/>
      <c r="WBQ21" s="2"/>
      <c r="WBY21" s="2"/>
      <c r="WCG21" s="2"/>
      <c r="WCO21" s="2"/>
      <c r="WCW21" s="2"/>
      <c r="WDE21" s="2"/>
      <c r="WDM21" s="2"/>
      <c r="WDU21" s="2"/>
      <c r="WEC21" s="2"/>
      <c r="WEK21" s="2"/>
      <c r="WES21" s="2"/>
      <c r="WFA21" s="2"/>
      <c r="WFI21" s="2"/>
      <c r="WFQ21" s="2"/>
      <c r="WFY21" s="2"/>
      <c r="WGG21" s="2"/>
      <c r="WGO21" s="2"/>
      <c r="WGW21" s="2"/>
      <c r="WHE21" s="2"/>
      <c r="WHM21" s="2"/>
      <c r="WHU21" s="2"/>
      <c r="WIC21" s="2"/>
      <c r="WIK21" s="2"/>
      <c r="WIS21" s="2"/>
      <c r="WJA21" s="2"/>
      <c r="WJI21" s="2"/>
      <c r="WJQ21" s="2"/>
      <c r="WJY21" s="2"/>
      <c r="WKG21" s="2"/>
      <c r="WKO21" s="2"/>
      <c r="WKW21" s="2"/>
      <c r="WLE21" s="2"/>
      <c r="WLM21" s="2"/>
      <c r="WLU21" s="2"/>
      <c r="WMC21" s="2"/>
      <c r="WMK21" s="2"/>
      <c r="WMS21" s="2"/>
      <c r="WNA21" s="2"/>
      <c r="WNI21" s="2"/>
      <c r="WNQ21" s="2"/>
      <c r="WNY21" s="2"/>
      <c r="WOG21" s="2"/>
      <c r="WOO21" s="2"/>
      <c r="WOW21" s="2"/>
      <c r="WPE21" s="2"/>
      <c r="WPM21" s="2"/>
      <c r="WPU21" s="2"/>
      <c r="WQC21" s="2"/>
      <c r="WQK21" s="2"/>
      <c r="WQS21" s="2"/>
      <c r="WRA21" s="2"/>
      <c r="WRI21" s="2"/>
      <c r="WRQ21" s="2"/>
      <c r="WRY21" s="2"/>
      <c r="WSG21" s="2"/>
      <c r="WSO21" s="2"/>
      <c r="WSW21" s="2"/>
      <c r="WTE21" s="2"/>
      <c r="WTM21" s="2"/>
      <c r="WTU21" s="2"/>
      <c r="WUC21" s="2"/>
      <c r="WUK21" s="2"/>
      <c r="WUS21" s="2"/>
      <c r="WVA21" s="2"/>
      <c r="WVI21" s="2"/>
      <c r="WVQ21" s="2"/>
      <c r="WVY21" s="2"/>
      <c r="WWG21" s="2"/>
      <c r="WWO21" s="2"/>
      <c r="WWW21" s="2"/>
      <c r="WXE21" s="2"/>
      <c r="WXM21" s="2"/>
      <c r="WXU21" s="2"/>
      <c r="WYC21" s="2"/>
      <c r="WYK21" s="2"/>
      <c r="WYS21" s="2"/>
      <c r="WZA21" s="2"/>
      <c r="WZI21" s="2"/>
      <c r="WZQ21" s="2"/>
      <c r="WZY21" s="2"/>
      <c r="XAG21" s="2"/>
      <c r="XAO21" s="2"/>
      <c r="XAW21" s="2"/>
      <c r="XBE21" s="2"/>
      <c r="XBM21" s="2"/>
      <c r="XBU21" s="2"/>
      <c r="XCC21" s="2"/>
      <c r="XCK21" s="2"/>
      <c r="XCS21" s="2"/>
      <c r="XDA21" s="2"/>
      <c r="XDI21" s="2"/>
      <c r="XDQ21" s="2"/>
      <c r="XDY21" s="2"/>
      <c r="XEG21" s="2"/>
      <c r="XEO21" s="2"/>
      <c r="XEW21" s="2"/>
    </row>
    <row r="22" spans="1:1017 1025:2041 2049:3065 3073:4089 4097:5113 5121:6137 6145:7161 7169:8185 8193:9209 9217:10233 10241:11257 11265:12281 12289:13305 13313:14329 14337:15353 15361:16377">
      <c r="D22" t="s">
        <v>154</v>
      </c>
      <c r="E22" t="s">
        <v>17</v>
      </c>
      <c r="F22" t="s">
        <v>102</v>
      </c>
      <c r="G22" t="s">
        <v>111</v>
      </c>
      <c r="H22" t="s">
        <v>155</v>
      </c>
      <c r="I22" s="2"/>
      <c r="Q22" s="2"/>
      <c r="Y22" s="2"/>
      <c r="AG22" s="2"/>
      <c r="AO22" s="2"/>
      <c r="AW22" s="2"/>
      <c r="BE22" s="2"/>
      <c r="BM22" s="2"/>
      <c r="BU22" s="2"/>
      <c r="CC22" s="2"/>
      <c r="CK22" s="2"/>
      <c r="CS22" s="2"/>
      <c r="DA22" s="2"/>
      <c r="DI22" s="2"/>
      <c r="DQ22" s="2"/>
      <c r="DY22" s="2"/>
      <c r="EG22" s="2"/>
      <c r="EO22" s="2"/>
      <c r="EW22" s="2"/>
      <c r="FE22" s="2"/>
      <c r="FM22" s="2"/>
      <c r="FU22" s="2"/>
      <c r="GC22" s="2"/>
      <c r="GK22" s="2"/>
      <c r="GS22" s="2"/>
      <c r="HA22" s="2"/>
      <c r="HI22" s="2"/>
      <c r="HQ22" s="2"/>
      <c r="HY22" s="2"/>
      <c r="IG22" s="2"/>
      <c r="IO22" s="2"/>
      <c r="IW22" s="2"/>
      <c r="JE22" s="2"/>
      <c r="JM22" s="2"/>
      <c r="JU22" s="2"/>
      <c r="KC22" s="2"/>
      <c r="KK22" s="2"/>
      <c r="KS22" s="2"/>
      <c r="LA22" s="2"/>
      <c r="LI22" s="2"/>
      <c r="LQ22" s="2"/>
      <c r="LY22" s="2"/>
      <c r="MG22" s="2"/>
      <c r="MO22" s="2"/>
      <c r="MW22" s="2"/>
      <c r="NE22" s="2"/>
      <c r="NM22" s="2"/>
      <c r="NU22" s="2"/>
      <c r="OC22" s="2"/>
      <c r="OK22" s="2"/>
      <c r="OS22" s="2"/>
      <c r="PA22" s="2"/>
      <c r="PI22" s="2"/>
      <c r="PQ22" s="2"/>
      <c r="PY22" s="2"/>
      <c r="QG22" s="2"/>
      <c r="QO22" s="2"/>
      <c r="QW22" s="2"/>
      <c r="RE22" s="2"/>
      <c r="RM22" s="2"/>
      <c r="RU22" s="2"/>
      <c r="SC22" s="2"/>
      <c r="SK22" s="2"/>
      <c r="SS22" s="2"/>
      <c r="TA22" s="2"/>
      <c r="TI22" s="2"/>
      <c r="TQ22" s="2"/>
      <c r="TY22" s="2"/>
      <c r="UG22" s="2"/>
      <c r="UO22" s="2"/>
      <c r="UW22" s="2"/>
      <c r="VE22" s="2"/>
      <c r="VM22" s="2"/>
      <c r="VU22" s="2"/>
      <c r="WC22" s="2"/>
      <c r="WK22" s="2"/>
      <c r="WS22" s="2"/>
      <c r="XA22" s="2"/>
      <c r="XI22" s="2"/>
      <c r="XQ22" s="2"/>
      <c r="XY22" s="2"/>
      <c r="YG22" s="2"/>
      <c r="YO22" s="2"/>
      <c r="YW22" s="2"/>
      <c r="ZE22" s="2"/>
      <c r="ZM22" s="2"/>
      <c r="ZU22" s="2"/>
      <c r="AAC22" s="2"/>
      <c r="AAK22" s="2"/>
      <c r="AAS22" s="2"/>
      <c r="ABA22" s="2"/>
      <c r="ABI22" s="2"/>
      <c r="ABQ22" s="2"/>
      <c r="ABY22" s="2"/>
      <c r="ACG22" s="2"/>
      <c r="ACO22" s="2"/>
      <c r="ACW22" s="2"/>
      <c r="ADE22" s="2"/>
      <c r="ADM22" s="2"/>
      <c r="ADU22" s="2"/>
      <c r="AEC22" s="2"/>
      <c r="AEK22" s="2"/>
      <c r="AES22" s="2"/>
      <c r="AFA22" s="2"/>
      <c r="AFI22" s="2"/>
      <c r="AFQ22" s="2"/>
      <c r="AFY22" s="2"/>
      <c r="AGG22" s="2"/>
      <c r="AGO22" s="2"/>
      <c r="AGW22" s="2"/>
      <c r="AHE22" s="2"/>
      <c r="AHM22" s="2"/>
      <c r="AHU22" s="2"/>
      <c r="AIC22" s="2"/>
      <c r="AIK22" s="2"/>
      <c r="AIS22" s="2"/>
      <c r="AJA22" s="2"/>
      <c r="AJI22" s="2"/>
      <c r="AJQ22" s="2"/>
      <c r="AJY22" s="2"/>
      <c r="AKG22" s="2"/>
      <c r="AKO22" s="2"/>
      <c r="AKW22" s="2"/>
      <c r="ALE22" s="2"/>
      <c r="ALM22" s="2"/>
      <c r="ALU22" s="2"/>
      <c r="AMC22" s="2"/>
      <c r="AMK22" s="2"/>
      <c r="AMS22" s="2"/>
      <c r="ANA22" s="2"/>
      <c r="ANI22" s="2"/>
      <c r="ANQ22" s="2"/>
      <c r="ANY22" s="2"/>
      <c r="AOG22" s="2"/>
      <c r="AOO22" s="2"/>
      <c r="AOW22" s="2"/>
      <c r="APE22" s="2"/>
      <c r="APM22" s="2"/>
      <c r="APU22" s="2"/>
      <c r="AQC22" s="2"/>
      <c r="AQK22" s="2"/>
      <c r="AQS22" s="2"/>
      <c r="ARA22" s="2"/>
      <c r="ARI22" s="2"/>
      <c r="ARQ22" s="2"/>
      <c r="ARY22" s="2"/>
      <c r="ASG22" s="2"/>
      <c r="ASO22" s="2"/>
      <c r="ASW22" s="2"/>
      <c r="ATE22" s="2"/>
      <c r="ATM22" s="2"/>
      <c r="ATU22" s="2"/>
      <c r="AUC22" s="2"/>
      <c r="AUK22" s="2"/>
      <c r="AUS22" s="2"/>
      <c r="AVA22" s="2"/>
      <c r="AVI22" s="2"/>
      <c r="AVQ22" s="2"/>
      <c r="AVY22" s="2"/>
      <c r="AWG22" s="2"/>
      <c r="AWO22" s="2"/>
      <c r="AWW22" s="2"/>
      <c r="AXE22" s="2"/>
      <c r="AXM22" s="2"/>
      <c r="AXU22" s="2"/>
      <c r="AYC22" s="2"/>
      <c r="AYK22" s="2"/>
      <c r="AYS22" s="2"/>
      <c r="AZA22" s="2"/>
      <c r="AZI22" s="2"/>
      <c r="AZQ22" s="2"/>
      <c r="AZY22" s="2"/>
      <c r="BAG22" s="2"/>
      <c r="BAO22" s="2"/>
      <c r="BAW22" s="2"/>
      <c r="BBE22" s="2"/>
      <c r="BBM22" s="2"/>
      <c r="BBU22" s="2"/>
      <c r="BCC22" s="2"/>
      <c r="BCK22" s="2"/>
      <c r="BCS22" s="2"/>
      <c r="BDA22" s="2"/>
      <c r="BDI22" s="2"/>
      <c r="BDQ22" s="2"/>
      <c r="BDY22" s="2"/>
      <c r="BEG22" s="2"/>
      <c r="BEO22" s="2"/>
      <c r="BEW22" s="2"/>
      <c r="BFE22" s="2"/>
      <c r="BFM22" s="2"/>
      <c r="BFU22" s="2"/>
      <c r="BGC22" s="2"/>
      <c r="BGK22" s="2"/>
      <c r="BGS22" s="2"/>
      <c r="BHA22" s="2"/>
      <c r="BHI22" s="2"/>
      <c r="BHQ22" s="2"/>
      <c r="BHY22" s="2"/>
      <c r="BIG22" s="2"/>
      <c r="BIO22" s="2"/>
      <c r="BIW22" s="2"/>
      <c r="BJE22" s="2"/>
      <c r="BJM22" s="2"/>
      <c r="BJU22" s="2"/>
      <c r="BKC22" s="2"/>
      <c r="BKK22" s="2"/>
      <c r="BKS22" s="2"/>
      <c r="BLA22" s="2"/>
      <c r="BLI22" s="2"/>
      <c r="BLQ22" s="2"/>
      <c r="BLY22" s="2"/>
      <c r="BMG22" s="2"/>
      <c r="BMO22" s="2"/>
      <c r="BMW22" s="2"/>
      <c r="BNE22" s="2"/>
      <c r="BNM22" s="2"/>
      <c r="BNU22" s="2"/>
      <c r="BOC22" s="2"/>
      <c r="BOK22" s="2"/>
      <c r="BOS22" s="2"/>
      <c r="BPA22" s="2"/>
      <c r="BPI22" s="2"/>
      <c r="BPQ22" s="2"/>
      <c r="BPY22" s="2"/>
      <c r="BQG22" s="2"/>
      <c r="BQO22" s="2"/>
      <c r="BQW22" s="2"/>
      <c r="BRE22" s="2"/>
      <c r="BRM22" s="2"/>
      <c r="BRU22" s="2"/>
      <c r="BSC22" s="2"/>
      <c r="BSK22" s="2"/>
      <c r="BSS22" s="2"/>
      <c r="BTA22" s="2"/>
      <c r="BTI22" s="2"/>
      <c r="BTQ22" s="2"/>
      <c r="BTY22" s="2"/>
      <c r="BUG22" s="2"/>
      <c r="BUO22" s="2"/>
      <c r="BUW22" s="2"/>
      <c r="BVE22" s="2"/>
      <c r="BVM22" s="2"/>
      <c r="BVU22" s="2"/>
      <c r="BWC22" s="2"/>
      <c r="BWK22" s="2"/>
      <c r="BWS22" s="2"/>
      <c r="BXA22" s="2"/>
      <c r="BXI22" s="2"/>
      <c r="BXQ22" s="2"/>
      <c r="BXY22" s="2"/>
      <c r="BYG22" s="2"/>
      <c r="BYO22" s="2"/>
      <c r="BYW22" s="2"/>
      <c r="BZE22" s="2"/>
      <c r="BZM22" s="2"/>
      <c r="BZU22" s="2"/>
      <c r="CAC22" s="2"/>
      <c r="CAK22" s="2"/>
      <c r="CAS22" s="2"/>
      <c r="CBA22" s="2"/>
      <c r="CBI22" s="2"/>
      <c r="CBQ22" s="2"/>
      <c r="CBY22" s="2"/>
      <c r="CCG22" s="2"/>
      <c r="CCO22" s="2"/>
      <c r="CCW22" s="2"/>
      <c r="CDE22" s="2"/>
      <c r="CDM22" s="2"/>
      <c r="CDU22" s="2"/>
      <c r="CEC22" s="2"/>
      <c r="CEK22" s="2"/>
      <c r="CES22" s="2"/>
      <c r="CFA22" s="2"/>
      <c r="CFI22" s="2"/>
      <c r="CFQ22" s="2"/>
      <c r="CFY22" s="2"/>
      <c r="CGG22" s="2"/>
      <c r="CGO22" s="2"/>
      <c r="CGW22" s="2"/>
      <c r="CHE22" s="2"/>
      <c r="CHM22" s="2"/>
      <c r="CHU22" s="2"/>
      <c r="CIC22" s="2"/>
      <c r="CIK22" s="2"/>
      <c r="CIS22" s="2"/>
      <c r="CJA22" s="2"/>
      <c r="CJI22" s="2"/>
      <c r="CJQ22" s="2"/>
      <c r="CJY22" s="2"/>
      <c r="CKG22" s="2"/>
      <c r="CKO22" s="2"/>
      <c r="CKW22" s="2"/>
      <c r="CLE22" s="2"/>
      <c r="CLM22" s="2"/>
      <c r="CLU22" s="2"/>
      <c r="CMC22" s="2"/>
      <c r="CMK22" s="2"/>
      <c r="CMS22" s="2"/>
      <c r="CNA22" s="2"/>
      <c r="CNI22" s="2"/>
      <c r="CNQ22" s="2"/>
      <c r="CNY22" s="2"/>
      <c r="COG22" s="2"/>
      <c r="COO22" s="2"/>
      <c r="COW22" s="2"/>
      <c r="CPE22" s="2"/>
      <c r="CPM22" s="2"/>
      <c r="CPU22" s="2"/>
      <c r="CQC22" s="2"/>
      <c r="CQK22" s="2"/>
      <c r="CQS22" s="2"/>
      <c r="CRA22" s="2"/>
      <c r="CRI22" s="2"/>
      <c r="CRQ22" s="2"/>
      <c r="CRY22" s="2"/>
      <c r="CSG22" s="2"/>
      <c r="CSO22" s="2"/>
      <c r="CSW22" s="2"/>
      <c r="CTE22" s="2"/>
      <c r="CTM22" s="2"/>
      <c r="CTU22" s="2"/>
      <c r="CUC22" s="2"/>
      <c r="CUK22" s="2"/>
      <c r="CUS22" s="2"/>
      <c r="CVA22" s="2"/>
      <c r="CVI22" s="2"/>
      <c r="CVQ22" s="2"/>
      <c r="CVY22" s="2"/>
      <c r="CWG22" s="2"/>
      <c r="CWO22" s="2"/>
      <c r="CWW22" s="2"/>
      <c r="CXE22" s="2"/>
      <c r="CXM22" s="2"/>
      <c r="CXU22" s="2"/>
      <c r="CYC22" s="2"/>
      <c r="CYK22" s="2"/>
      <c r="CYS22" s="2"/>
      <c r="CZA22" s="2"/>
      <c r="CZI22" s="2"/>
      <c r="CZQ22" s="2"/>
      <c r="CZY22" s="2"/>
      <c r="DAG22" s="2"/>
      <c r="DAO22" s="2"/>
      <c r="DAW22" s="2"/>
      <c r="DBE22" s="2"/>
      <c r="DBM22" s="2"/>
      <c r="DBU22" s="2"/>
      <c r="DCC22" s="2"/>
      <c r="DCK22" s="2"/>
      <c r="DCS22" s="2"/>
      <c r="DDA22" s="2"/>
      <c r="DDI22" s="2"/>
      <c r="DDQ22" s="2"/>
      <c r="DDY22" s="2"/>
      <c r="DEG22" s="2"/>
      <c r="DEO22" s="2"/>
      <c r="DEW22" s="2"/>
      <c r="DFE22" s="2"/>
      <c r="DFM22" s="2"/>
      <c r="DFU22" s="2"/>
      <c r="DGC22" s="2"/>
      <c r="DGK22" s="2"/>
      <c r="DGS22" s="2"/>
      <c r="DHA22" s="2"/>
      <c r="DHI22" s="2"/>
      <c r="DHQ22" s="2"/>
      <c r="DHY22" s="2"/>
      <c r="DIG22" s="2"/>
      <c r="DIO22" s="2"/>
      <c r="DIW22" s="2"/>
      <c r="DJE22" s="2"/>
      <c r="DJM22" s="2"/>
      <c r="DJU22" s="2"/>
      <c r="DKC22" s="2"/>
      <c r="DKK22" s="2"/>
      <c r="DKS22" s="2"/>
      <c r="DLA22" s="2"/>
      <c r="DLI22" s="2"/>
      <c r="DLQ22" s="2"/>
      <c r="DLY22" s="2"/>
      <c r="DMG22" s="2"/>
      <c r="DMO22" s="2"/>
      <c r="DMW22" s="2"/>
      <c r="DNE22" s="2"/>
      <c r="DNM22" s="2"/>
      <c r="DNU22" s="2"/>
      <c r="DOC22" s="2"/>
      <c r="DOK22" s="2"/>
      <c r="DOS22" s="2"/>
      <c r="DPA22" s="2"/>
      <c r="DPI22" s="2"/>
      <c r="DPQ22" s="2"/>
      <c r="DPY22" s="2"/>
      <c r="DQG22" s="2"/>
      <c r="DQO22" s="2"/>
      <c r="DQW22" s="2"/>
      <c r="DRE22" s="2"/>
      <c r="DRM22" s="2"/>
      <c r="DRU22" s="2"/>
      <c r="DSC22" s="2"/>
      <c r="DSK22" s="2"/>
      <c r="DSS22" s="2"/>
      <c r="DTA22" s="2"/>
      <c r="DTI22" s="2"/>
      <c r="DTQ22" s="2"/>
      <c r="DTY22" s="2"/>
      <c r="DUG22" s="2"/>
      <c r="DUO22" s="2"/>
      <c r="DUW22" s="2"/>
      <c r="DVE22" s="2"/>
      <c r="DVM22" s="2"/>
      <c r="DVU22" s="2"/>
      <c r="DWC22" s="2"/>
      <c r="DWK22" s="2"/>
      <c r="DWS22" s="2"/>
      <c r="DXA22" s="2"/>
      <c r="DXI22" s="2"/>
      <c r="DXQ22" s="2"/>
      <c r="DXY22" s="2"/>
      <c r="DYG22" s="2"/>
      <c r="DYO22" s="2"/>
      <c r="DYW22" s="2"/>
      <c r="DZE22" s="2"/>
      <c r="DZM22" s="2"/>
      <c r="DZU22" s="2"/>
      <c r="EAC22" s="2"/>
      <c r="EAK22" s="2"/>
      <c r="EAS22" s="2"/>
      <c r="EBA22" s="2"/>
      <c r="EBI22" s="2"/>
      <c r="EBQ22" s="2"/>
      <c r="EBY22" s="2"/>
      <c r="ECG22" s="2"/>
      <c r="ECO22" s="2"/>
      <c r="ECW22" s="2"/>
      <c r="EDE22" s="2"/>
      <c r="EDM22" s="2"/>
      <c r="EDU22" s="2"/>
      <c r="EEC22" s="2"/>
      <c r="EEK22" s="2"/>
      <c r="EES22" s="2"/>
      <c r="EFA22" s="2"/>
      <c r="EFI22" s="2"/>
      <c r="EFQ22" s="2"/>
      <c r="EFY22" s="2"/>
      <c r="EGG22" s="2"/>
      <c r="EGO22" s="2"/>
      <c r="EGW22" s="2"/>
      <c r="EHE22" s="2"/>
      <c r="EHM22" s="2"/>
      <c r="EHU22" s="2"/>
      <c r="EIC22" s="2"/>
      <c r="EIK22" s="2"/>
      <c r="EIS22" s="2"/>
      <c r="EJA22" s="2"/>
      <c r="EJI22" s="2"/>
      <c r="EJQ22" s="2"/>
      <c r="EJY22" s="2"/>
      <c r="EKG22" s="2"/>
      <c r="EKO22" s="2"/>
      <c r="EKW22" s="2"/>
      <c r="ELE22" s="2"/>
      <c r="ELM22" s="2"/>
      <c r="ELU22" s="2"/>
      <c r="EMC22" s="2"/>
      <c r="EMK22" s="2"/>
      <c r="EMS22" s="2"/>
      <c r="ENA22" s="2"/>
      <c r="ENI22" s="2"/>
      <c r="ENQ22" s="2"/>
      <c r="ENY22" s="2"/>
      <c r="EOG22" s="2"/>
      <c r="EOO22" s="2"/>
      <c r="EOW22" s="2"/>
      <c r="EPE22" s="2"/>
      <c r="EPM22" s="2"/>
      <c r="EPU22" s="2"/>
      <c r="EQC22" s="2"/>
      <c r="EQK22" s="2"/>
      <c r="EQS22" s="2"/>
      <c r="ERA22" s="2"/>
      <c r="ERI22" s="2"/>
      <c r="ERQ22" s="2"/>
      <c r="ERY22" s="2"/>
      <c r="ESG22" s="2"/>
      <c r="ESO22" s="2"/>
      <c r="ESW22" s="2"/>
      <c r="ETE22" s="2"/>
      <c r="ETM22" s="2"/>
      <c r="ETU22" s="2"/>
      <c r="EUC22" s="2"/>
      <c r="EUK22" s="2"/>
      <c r="EUS22" s="2"/>
      <c r="EVA22" s="2"/>
      <c r="EVI22" s="2"/>
      <c r="EVQ22" s="2"/>
      <c r="EVY22" s="2"/>
      <c r="EWG22" s="2"/>
      <c r="EWO22" s="2"/>
      <c r="EWW22" s="2"/>
      <c r="EXE22" s="2"/>
      <c r="EXM22" s="2"/>
      <c r="EXU22" s="2"/>
      <c r="EYC22" s="2"/>
      <c r="EYK22" s="2"/>
      <c r="EYS22" s="2"/>
      <c r="EZA22" s="2"/>
      <c r="EZI22" s="2"/>
      <c r="EZQ22" s="2"/>
      <c r="EZY22" s="2"/>
      <c r="FAG22" s="2"/>
      <c r="FAO22" s="2"/>
      <c r="FAW22" s="2"/>
      <c r="FBE22" s="2"/>
      <c r="FBM22" s="2"/>
      <c r="FBU22" s="2"/>
      <c r="FCC22" s="2"/>
      <c r="FCK22" s="2"/>
      <c r="FCS22" s="2"/>
      <c r="FDA22" s="2"/>
      <c r="FDI22" s="2"/>
      <c r="FDQ22" s="2"/>
      <c r="FDY22" s="2"/>
      <c r="FEG22" s="2"/>
      <c r="FEO22" s="2"/>
      <c r="FEW22" s="2"/>
      <c r="FFE22" s="2"/>
      <c r="FFM22" s="2"/>
      <c r="FFU22" s="2"/>
      <c r="FGC22" s="2"/>
      <c r="FGK22" s="2"/>
      <c r="FGS22" s="2"/>
      <c r="FHA22" s="2"/>
      <c r="FHI22" s="2"/>
      <c r="FHQ22" s="2"/>
      <c r="FHY22" s="2"/>
      <c r="FIG22" s="2"/>
      <c r="FIO22" s="2"/>
      <c r="FIW22" s="2"/>
      <c r="FJE22" s="2"/>
      <c r="FJM22" s="2"/>
      <c r="FJU22" s="2"/>
      <c r="FKC22" s="2"/>
      <c r="FKK22" s="2"/>
      <c r="FKS22" s="2"/>
      <c r="FLA22" s="2"/>
      <c r="FLI22" s="2"/>
      <c r="FLQ22" s="2"/>
      <c r="FLY22" s="2"/>
      <c r="FMG22" s="2"/>
      <c r="FMO22" s="2"/>
      <c r="FMW22" s="2"/>
      <c r="FNE22" s="2"/>
      <c r="FNM22" s="2"/>
      <c r="FNU22" s="2"/>
      <c r="FOC22" s="2"/>
      <c r="FOK22" s="2"/>
      <c r="FOS22" s="2"/>
      <c r="FPA22" s="2"/>
      <c r="FPI22" s="2"/>
      <c r="FPQ22" s="2"/>
      <c r="FPY22" s="2"/>
      <c r="FQG22" s="2"/>
      <c r="FQO22" s="2"/>
      <c r="FQW22" s="2"/>
      <c r="FRE22" s="2"/>
      <c r="FRM22" s="2"/>
      <c r="FRU22" s="2"/>
      <c r="FSC22" s="2"/>
      <c r="FSK22" s="2"/>
      <c r="FSS22" s="2"/>
      <c r="FTA22" s="2"/>
      <c r="FTI22" s="2"/>
      <c r="FTQ22" s="2"/>
      <c r="FTY22" s="2"/>
      <c r="FUG22" s="2"/>
      <c r="FUO22" s="2"/>
      <c r="FUW22" s="2"/>
      <c r="FVE22" s="2"/>
      <c r="FVM22" s="2"/>
      <c r="FVU22" s="2"/>
      <c r="FWC22" s="2"/>
      <c r="FWK22" s="2"/>
      <c r="FWS22" s="2"/>
      <c r="FXA22" s="2"/>
      <c r="FXI22" s="2"/>
      <c r="FXQ22" s="2"/>
      <c r="FXY22" s="2"/>
      <c r="FYG22" s="2"/>
      <c r="FYO22" s="2"/>
      <c r="FYW22" s="2"/>
      <c r="FZE22" s="2"/>
      <c r="FZM22" s="2"/>
      <c r="FZU22" s="2"/>
      <c r="GAC22" s="2"/>
      <c r="GAK22" s="2"/>
      <c r="GAS22" s="2"/>
      <c r="GBA22" s="2"/>
      <c r="GBI22" s="2"/>
      <c r="GBQ22" s="2"/>
      <c r="GBY22" s="2"/>
      <c r="GCG22" s="2"/>
      <c r="GCO22" s="2"/>
      <c r="GCW22" s="2"/>
      <c r="GDE22" s="2"/>
      <c r="GDM22" s="2"/>
      <c r="GDU22" s="2"/>
      <c r="GEC22" s="2"/>
      <c r="GEK22" s="2"/>
      <c r="GES22" s="2"/>
      <c r="GFA22" s="2"/>
      <c r="GFI22" s="2"/>
      <c r="GFQ22" s="2"/>
      <c r="GFY22" s="2"/>
      <c r="GGG22" s="2"/>
      <c r="GGO22" s="2"/>
      <c r="GGW22" s="2"/>
      <c r="GHE22" s="2"/>
      <c r="GHM22" s="2"/>
      <c r="GHU22" s="2"/>
      <c r="GIC22" s="2"/>
      <c r="GIK22" s="2"/>
      <c r="GIS22" s="2"/>
      <c r="GJA22" s="2"/>
      <c r="GJI22" s="2"/>
      <c r="GJQ22" s="2"/>
      <c r="GJY22" s="2"/>
      <c r="GKG22" s="2"/>
      <c r="GKO22" s="2"/>
      <c r="GKW22" s="2"/>
      <c r="GLE22" s="2"/>
      <c r="GLM22" s="2"/>
      <c r="GLU22" s="2"/>
      <c r="GMC22" s="2"/>
      <c r="GMK22" s="2"/>
      <c r="GMS22" s="2"/>
      <c r="GNA22" s="2"/>
      <c r="GNI22" s="2"/>
      <c r="GNQ22" s="2"/>
      <c r="GNY22" s="2"/>
      <c r="GOG22" s="2"/>
      <c r="GOO22" s="2"/>
      <c r="GOW22" s="2"/>
      <c r="GPE22" s="2"/>
      <c r="GPM22" s="2"/>
      <c r="GPU22" s="2"/>
      <c r="GQC22" s="2"/>
      <c r="GQK22" s="2"/>
      <c r="GQS22" s="2"/>
      <c r="GRA22" s="2"/>
      <c r="GRI22" s="2"/>
      <c r="GRQ22" s="2"/>
      <c r="GRY22" s="2"/>
      <c r="GSG22" s="2"/>
      <c r="GSO22" s="2"/>
      <c r="GSW22" s="2"/>
      <c r="GTE22" s="2"/>
      <c r="GTM22" s="2"/>
      <c r="GTU22" s="2"/>
      <c r="GUC22" s="2"/>
      <c r="GUK22" s="2"/>
      <c r="GUS22" s="2"/>
      <c r="GVA22" s="2"/>
      <c r="GVI22" s="2"/>
      <c r="GVQ22" s="2"/>
      <c r="GVY22" s="2"/>
      <c r="GWG22" s="2"/>
      <c r="GWO22" s="2"/>
      <c r="GWW22" s="2"/>
      <c r="GXE22" s="2"/>
      <c r="GXM22" s="2"/>
      <c r="GXU22" s="2"/>
      <c r="GYC22" s="2"/>
      <c r="GYK22" s="2"/>
      <c r="GYS22" s="2"/>
      <c r="GZA22" s="2"/>
      <c r="GZI22" s="2"/>
      <c r="GZQ22" s="2"/>
      <c r="GZY22" s="2"/>
      <c r="HAG22" s="2"/>
      <c r="HAO22" s="2"/>
      <c r="HAW22" s="2"/>
      <c r="HBE22" s="2"/>
      <c r="HBM22" s="2"/>
      <c r="HBU22" s="2"/>
      <c r="HCC22" s="2"/>
      <c r="HCK22" s="2"/>
      <c r="HCS22" s="2"/>
      <c r="HDA22" s="2"/>
      <c r="HDI22" s="2"/>
      <c r="HDQ22" s="2"/>
      <c r="HDY22" s="2"/>
      <c r="HEG22" s="2"/>
      <c r="HEO22" s="2"/>
      <c r="HEW22" s="2"/>
      <c r="HFE22" s="2"/>
      <c r="HFM22" s="2"/>
      <c r="HFU22" s="2"/>
      <c r="HGC22" s="2"/>
      <c r="HGK22" s="2"/>
      <c r="HGS22" s="2"/>
      <c r="HHA22" s="2"/>
      <c r="HHI22" s="2"/>
      <c r="HHQ22" s="2"/>
      <c r="HHY22" s="2"/>
      <c r="HIG22" s="2"/>
      <c r="HIO22" s="2"/>
      <c r="HIW22" s="2"/>
      <c r="HJE22" s="2"/>
      <c r="HJM22" s="2"/>
      <c r="HJU22" s="2"/>
      <c r="HKC22" s="2"/>
      <c r="HKK22" s="2"/>
      <c r="HKS22" s="2"/>
      <c r="HLA22" s="2"/>
      <c r="HLI22" s="2"/>
      <c r="HLQ22" s="2"/>
      <c r="HLY22" s="2"/>
      <c r="HMG22" s="2"/>
      <c r="HMO22" s="2"/>
      <c r="HMW22" s="2"/>
      <c r="HNE22" s="2"/>
      <c r="HNM22" s="2"/>
      <c r="HNU22" s="2"/>
      <c r="HOC22" s="2"/>
      <c r="HOK22" s="2"/>
      <c r="HOS22" s="2"/>
      <c r="HPA22" s="2"/>
      <c r="HPI22" s="2"/>
      <c r="HPQ22" s="2"/>
      <c r="HPY22" s="2"/>
      <c r="HQG22" s="2"/>
      <c r="HQO22" s="2"/>
      <c r="HQW22" s="2"/>
      <c r="HRE22" s="2"/>
      <c r="HRM22" s="2"/>
      <c r="HRU22" s="2"/>
      <c r="HSC22" s="2"/>
      <c r="HSK22" s="2"/>
      <c r="HSS22" s="2"/>
      <c r="HTA22" s="2"/>
      <c r="HTI22" s="2"/>
      <c r="HTQ22" s="2"/>
      <c r="HTY22" s="2"/>
      <c r="HUG22" s="2"/>
      <c r="HUO22" s="2"/>
      <c r="HUW22" s="2"/>
      <c r="HVE22" s="2"/>
      <c r="HVM22" s="2"/>
      <c r="HVU22" s="2"/>
      <c r="HWC22" s="2"/>
      <c r="HWK22" s="2"/>
      <c r="HWS22" s="2"/>
      <c r="HXA22" s="2"/>
      <c r="HXI22" s="2"/>
      <c r="HXQ22" s="2"/>
      <c r="HXY22" s="2"/>
      <c r="HYG22" s="2"/>
      <c r="HYO22" s="2"/>
      <c r="HYW22" s="2"/>
      <c r="HZE22" s="2"/>
      <c r="HZM22" s="2"/>
      <c r="HZU22" s="2"/>
      <c r="IAC22" s="2"/>
      <c r="IAK22" s="2"/>
      <c r="IAS22" s="2"/>
      <c r="IBA22" s="2"/>
      <c r="IBI22" s="2"/>
      <c r="IBQ22" s="2"/>
      <c r="IBY22" s="2"/>
      <c r="ICG22" s="2"/>
      <c r="ICO22" s="2"/>
      <c r="ICW22" s="2"/>
      <c r="IDE22" s="2"/>
      <c r="IDM22" s="2"/>
      <c r="IDU22" s="2"/>
      <c r="IEC22" s="2"/>
      <c r="IEK22" s="2"/>
      <c r="IES22" s="2"/>
      <c r="IFA22" s="2"/>
      <c r="IFI22" s="2"/>
      <c r="IFQ22" s="2"/>
      <c r="IFY22" s="2"/>
      <c r="IGG22" s="2"/>
      <c r="IGO22" s="2"/>
      <c r="IGW22" s="2"/>
      <c r="IHE22" s="2"/>
      <c r="IHM22" s="2"/>
      <c r="IHU22" s="2"/>
      <c r="IIC22" s="2"/>
      <c r="IIK22" s="2"/>
      <c r="IIS22" s="2"/>
      <c r="IJA22" s="2"/>
      <c r="IJI22" s="2"/>
      <c r="IJQ22" s="2"/>
      <c r="IJY22" s="2"/>
      <c r="IKG22" s="2"/>
      <c r="IKO22" s="2"/>
      <c r="IKW22" s="2"/>
      <c r="ILE22" s="2"/>
      <c r="ILM22" s="2"/>
      <c r="ILU22" s="2"/>
      <c r="IMC22" s="2"/>
      <c r="IMK22" s="2"/>
      <c r="IMS22" s="2"/>
      <c r="INA22" s="2"/>
      <c r="INI22" s="2"/>
      <c r="INQ22" s="2"/>
      <c r="INY22" s="2"/>
      <c r="IOG22" s="2"/>
      <c r="IOO22" s="2"/>
      <c r="IOW22" s="2"/>
      <c r="IPE22" s="2"/>
      <c r="IPM22" s="2"/>
      <c r="IPU22" s="2"/>
      <c r="IQC22" s="2"/>
      <c r="IQK22" s="2"/>
      <c r="IQS22" s="2"/>
      <c r="IRA22" s="2"/>
      <c r="IRI22" s="2"/>
      <c r="IRQ22" s="2"/>
      <c r="IRY22" s="2"/>
      <c r="ISG22" s="2"/>
      <c r="ISO22" s="2"/>
      <c r="ISW22" s="2"/>
      <c r="ITE22" s="2"/>
      <c r="ITM22" s="2"/>
      <c r="ITU22" s="2"/>
      <c r="IUC22" s="2"/>
      <c r="IUK22" s="2"/>
      <c r="IUS22" s="2"/>
      <c r="IVA22" s="2"/>
      <c r="IVI22" s="2"/>
      <c r="IVQ22" s="2"/>
      <c r="IVY22" s="2"/>
      <c r="IWG22" s="2"/>
      <c r="IWO22" s="2"/>
      <c r="IWW22" s="2"/>
      <c r="IXE22" s="2"/>
      <c r="IXM22" s="2"/>
      <c r="IXU22" s="2"/>
      <c r="IYC22" s="2"/>
      <c r="IYK22" s="2"/>
      <c r="IYS22" s="2"/>
      <c r="IZA22" s="2"/>
      <c r="IZI22" s="2"/>
      <c r="IZQ22" s="2"/>
      <c r="IZY22" s="2"/>
      <c r="JAG22" s="2"/>
      <c r="JAO22" s="2"/>
      <c r="JAW22" s="2"/>
      <c r="JBE22" s="2"/>
      <c r="JBM22" s="2"/>
      <c r="JBU22" s="2"/>
      <c r="JCC22" s="2"/>
      <c r="JCK22" s="2"/>
      <c r="JCS22" s="2"/>
      <c r="JDA22" s="2"/>
      <c r="JDI22" s="2"/>
      <c r="JDQ22" s="2"/>
      <c r="JDY22" s="2"/>
      <c r="JEG22" s="2"/>
      <c r="JEO22" s="2"/>
      <c r="JEW22" s="2"/>
      <c r="JFE22" s="2"/>
      <c r="JFM22" s="2"/>
      <c r="JFU22" s="2"/>
      <c r="JGC22" s="2"/>
      <c r="JGK22" s="2"/>
      <c r="JGS22" s="2"/>
      <c r="JHA22" s="2"/>
      <c r="JHI22" s="2"/>
      <c r="JHQ22" s="2"/>
      <c r="JHY22" s="2"/>
      <c r="JIG22" s="2"/>
      <c r="JIO22" s="2"/>
      <c r="JIW22" s="2"/>
      <c r="JJE22" s="2"/>
      <c r="JJM22" s="2"/>
      <c r="JJU22" s="2"/>
      <c r="JKC22" s="2"/>
      <c r="JKK22" s="2"/>
      <c r="JKS22" s="2"/>
      <c r="JLA22" s="2"/>
      <c r="JLI22" s="2"/>
      <c r="JLQ22" s="2"/>
      <c r="JLY22" s="2"/>
      <c r="JMG22" s="2"/>
      <c r="JMO22" s="2"/>
      <c r="JMW22" s="2"/>
      <c r="JNE22" s="2"/>
      <c r="JNM22" s="2"/>
      <c r="JNU22" s="2"/>
      <c r="JOC22" s="2"/>
      <c r="JOK22" s="2"/>
      <c r="JOS22" s="2"/>
      <c r="JPA22" s="2"/>
      <c r="JPI22" s="2"/>
      <c r="JPQ22" s="2"/>
      <c r="JPY22" s="2"/>
      <c r="JQG22" s="2"/>
      <c r="JQO22" s="2"/>
      <c r="JQW22" s="2"/>
      <c r="JRE22" s="2"/>
      <c r="JRM22" s="2"/>
      <c r="JRU22" s="2"/>
      <c r="JSC22" s="2"/>
      <c r="JSK22" s="2"/>
      <c r="JSS22" s="2"/>
      <c r="JTA22" s="2"/>
      <c r="JTI22" s="2"/>
      <c r="JTQ22" s="2"/>
      <c r="JTY22" s="2"/>
      <c r="JUG22" s="2"/>
      <c r="JUO22" s="2"/>
      <c r="JUW22" s="2"/>
      <c r="JVE22" s="2"/>
      <c r="JVM22" s="2"/>
      <c r="JVU22" s="2"/>
      <c r="JWC22" s="2"/>
      <c r="JWK22" s="2"/>
      <c r="JWS22" s="2"/>
      <c r="JXA22" s="2"/>
      <c r="JXI22" s="2"/>
      <c r="JXQ22" s="2"/>
      <c r="JXY22" s="2"/>
      <c r="JYG22" s="2"/>
      <c r="JYO22" s="2"/>
      <c r="JYW22" s="2"/>
      <c r="JZE22" s="2"/>
      <c r="JZM22" s="2"/>
      <c r="JZU22" s="2"/>
      <c r="KAC22" s="2"/>
      <c r="KAK22" s="2"/>
      <c r="KAS22" s="2"/>
      <c r="KBA22" s="2"/>
      <c r="KBI22" s="2"/>
      <c r="KBQ22" s="2"/>
      <c r="KBY22" s="2"/>
      <c r="KCG22" s="2"/>
      <c r="KCO22" s="2"/>
      <c r="KCW22" s="2"/>
      <c r="KDE22" s="2"/>
      <c r="KDM22" s="2"/>
      <c r="KDU22" s="2"/>
      <c r="KEC22" s="2"/>
      <c r="KEK22" s="2"/>
      <c r="KES22" s="2"/>
      <c r="KFA22" s="2"/>
      <c r="KFI22" s="2"/>
      <c r="KFQ22" s="2"/>
      <c r="KFY22" s="2"/>
      <c r="KGG22" s="2"/>
      <c r="KGO22" s="2"/>
      <c r="KGW22" s="2"/>
      <c r="KHE22" s="2"/>
      <c r="KHM22" s="2"/>
      <c r="KHU22" s="2"/>
      <c r="KIC22" s="2"/>
      <c r="KIK22" s="2"/>
      <c r="KIS22" s="2"/>
      <c r="KJA22" s="2"/>
      <c r="KJI22" s="2"/>
      <c r="KJQ22" s="2"/>
      <c r="KJY22" s="2"/>
      <c r="KKG22" s="2"/>
      <c r="KKO22" s="2"/>
      <c r="KKW22" s="2"/>
      <c r="KLE22" s="2"/>
      <c r="KLM22" s="2"/>
      <c r="KLU22" s="2"/>
      <c r="KMC22" s="2"/>
      <c r="KMK22" s="2"/>
      <c r="KMS22" s="2"/>
      <c r="KNA22" s="2"/>
      <c r="KNI22" s="2"/>
      <c r="KNQ22" s="2"/>
      <c r="KNY22" s="2"/>
      <c r="KOG22" s="2"/>
      <c r="KOO22" s="2"/>
      <c r="KOW22" s="2"/>
      <c r="KPE22" s="2"/>
      <c r="KPM22" s="2"/>
      <c r="KPU22" s="2"/>
      <c r="KQC22" s="2"/>
      <c r="KQK22" s="2"/>
      <c r="KQS22" s="2"/>
      <c r="KRA22" s="2"/>
      <c r="KRI22" s="2"/>
      <c r="KRQ22" s="2"/>
      <c r="KRY22" s="2"/>
      <c r="KSG22" s="2"/>
      <c r="KSO22" s="2"/>
      <c r="KSW22" s="2"/>
      <c r="KTE22" s="2"/>
      <c r="KTM22" s="2"/>
      <c r="KTU22" s="2"/>
      <c r="KUC22" s="2"/>
      <c r="KUK22" s="2"/>
      <c r="KUS22" s="2"/>
      <c r="KVA22" s="2"/>
      <c r="KVI22" s="2"/>
      <c r="KVQ22" s="2"/>
      <c r="KVY22" s="2"/>
      <c r="KWG22" s="2"/>
      <c r="KWO22" s="2"/>
      <c r="KWW22" s="2"/>
      <c r="KXE22" s="2"/>
      <c r="KXM22" s="2"/>
      <c r="KXU22" s="2"/>
      <c r="KYC22" s="2"/>
      <c r="KYK22" s="2"/>
      <c r="KYS22" s="2"/>
      <c r="KZA22" s="2"/>
      <c r="KZI22" s="2"/>
      <c r="KZQ22" s="2"/>
      <c r="KZY22" s="2"/>
      <c r="LAG22" s="2"/>
      <c r="LAO22" s="2"/>
      <c r="LAW22" s="2"/>
      <c r="LBE22" s="2"/>
      <c r="LBM22" s="2"/>
      <c r="LBU22" s="2"/>
      <c r="LCC22" s="2"/>
      <c r="LCK22" s="2"/>
      <c r="LCS22" s="2"/>
      <c r="LDA22" s="2"/>
      <c r="LDI22" s="2"/>
      <c r="LDQ22" s="2"/>
      <c r="LDY22" s="2"/>
      <c r="LEG22" s="2"/>
      <c r="LEO22" s="2"/>
      <c r="LEW22" s="2"/>
      <c r="LFE22" s="2"/>
      <c r="LFM22" s="2"/>
      <c r="LFU22" s="2"/>
      <c r="LGC22" s="2"/>
      <c r="LGK22" s="2"/>
      <c r="LGS22" s="2"/>
      <c r="LHA22" s="2"/>
      <c r="LHI22" s="2"/>
      <c r="LHQ22" s="2"/>
      <c r="LHY22" s="2"/>
      <c r="LIG22" s="2"/>
      <c r="LIO22" s="2"/>
      <c r="LIW22" s="2"/>
      <c r="LJE22" s="2"/>
      <c r="LJM22" s="2"/>
      <c r="LJU22" s="2"/>
      <c r="LKC22" s="2"/>
      <c r="LKK22" s="2"/>
      <c r="LKS22" s="2"/>
      <c r="LLA22" s="2"/>
      <c r="LLI22" s="2"/>
      <c r="LLQ22" s="2"/>
      <c r="LLY22" s="2"/>
      <c r="LMG22" s="2"/>
      <c r="LMO22" s="2"/>
      <c r="LMW22" s="2"/>
      <c r="LNE22" s="2"/>
      <c r="LNM22" s="2"/>
      <c r="LNU22" s="2"/>
      <c r="LOC22" s="2"/>
      <c r="LOK22" s="2"/>
      <c r="LOS22" s="2"/>
      <c r="LPA22" s="2"/>
      <c r="LPI22" s="2"/>
      <c r="LPQ22" s="2"/>
      <c r="LPY22" s="2"/>
      <c r="LQG22" s="2"/>
      <c r="LQO22" s="2"/>
      <c r="LQW22" s="2"/>
      <c r="LRE22" s="2"/>
      <c r="LRM22" s="2"/>
      <c r="LRU22" s="2"/>
      <c r="LSC22" s="2"/>
      <c r="LSK22" s="2"/>
      <c r="LSS22" s="2"/>
      <c r="LTA22" s="2"/>
      <c r="LTI22" s="2"/>
      <c r="LTQ22" s="2"/>
      <c r="LTY22" s="2"/>
      <c r="LUG22" s="2"/>
      <c r="LUO22" s="2"/>
      <c r="LUW22" s="2"/>
      <c r="LVE22" s="2"/>
      <c r="LVM22" s="2"/>
      <c r="LVU22" s="2"/>
      <c r="LWC22" s="2"/>
      <c r="LWK22" s="2"/>
      <c r="LWS22" s="2"/>
      <c r="LXA22" s="2"/>
      <c r="LXI22" s="2"/>
      <c r="LXQ22" s="2"/>
      <c r="LXY22" s="2"/>
      <c r="LYG22" s="2"/>
      <c r="LYO22" s="2"/>
      <c r="LYW22" s="2"/>
      <c r="LZE22" s="2"/>
      <c r="LZM22" s="2"/>
      <c r="LZU22" s="2"/>
      <c r="MAC22" s="2"/>
      <c r="MAK22" s="2"/>
      <c r="MAS22" s="2"/>
      <c r="MBA22" s="2"/>
      <c r="MBI22" s="2"/>
      <c r="MBQ22" s="2"/>
      <c r="MBY22" s="2"/>
      <c r="MCG22" s="2"/>
      <c r="MCO22" s="2"/>
      <c r="MCW22" s="2"/>
      <c r="MDE22" s="2"/>
      <c r="MDM22" s="2"/>
      <c r="MDU22" s="2"/>
      <c r="MEC22" s="2"/>
      <c r="MEK22" s="2"/>
      <c r="MES22" s="2"/>
      <c r="MFA22" s="2"/>
      <c r="MFI22" s="2"/>
      <c r="MFQ22" s="2"/>
      <c r="MFY22" s="2"/>
      <c r="MGG22" s="2"/>
      <c r="MGO22" s="2"/>
      <c r="MGW22" s="2"/>
      <c r="MHE22" s="2"/>
      <c r="MHM22" s="2"/>
      <c r="MHU22" s="2"/>
      <c r="MIC22" s="2"/>
      <c r="MIK22" s="2"/>
      <c r="MIS22" s="2"/>
      <c r="MJA22" s="2"/>
      <c r="MJI22" s="2"/>
      <c r="MJQ22" s="2"/>
      <c r="MJY22" s="2"/>
      <c r="MKG22" s="2"/>
      <c r="MKO22" s="2"/>
      <c r="MKW22" s="2"/>
      <c r="MLE22" s="2"/>
      <c r="MLM22" s="2"/>
      <c r="MLU22" s="2"/>
      <c r="MMC22" s="2"/>
      <c r="MMK22" s="2"/>
      <c r="MMS22" s="2"/>
      <c r="MNA22" s="2"/>
      <c r="MNI22" s="2"/>
      <c r="MNQ22" s="2"/>
      <c r="MNY22" s="2"/>
      <c r="MOG22" s="2"/>
      <c r="MOO22" s="2"/>
      <c r="MOW22" s="2"/>
      <c r="MPE22" s="2"/>
      <c r="MPM22" s="2"/>
      <c r="MPU22" s="2"/>
      <c r="MQC22" s="2"/>
      <c r="MQK22" s="2"/>
      <c r="MQS22" s="2"/>
      <c r="MRA22" s="2"/>
      <c r="MRI22" s="2"/>
      <c r="MRQ22" s="2"/>
      <c r="MRY22" s="2"/>
      <c r="MSG22" s="2"/>
      <c r="MSO22" s="2"/>
      <c r="MSW22" s="2"/>
      <c r="MTE22" s="2"/>
      <c r="MTM22" s="2"/>
      <c r="MTU22" s="2"/>
      <c r="MUC22" s="2"/>
      <c r="MUK22" s="2"/>
      <c r="MUS22" s="2"/>
      <c r="MVA22" s="2"/>
      <c r="MVI22" s="2"/>
      <c r="MVQ22" s="2"/>
      <c r="MVY22" s="2"/>
      <c r="MWG22" s="2"/>
      <c r="MWO22" s="2"/>
      <c r="MWW22" s="2"/>
      <c r="MXE22" s="2"/>
      <c r="MXM22" s="2"/>
      <c r="MXU22" s="2"/>
      <c r="MYC22" s="2"/>
      <c r="MYK22" s="2"/>
      <c r="MYS22" s="2"/>
      <c r="MZA22" s="2"/>
      <c r="MZI22" s="2"/>
      <c r="MZQ22" s="2"/>
      <c r="MZY22" s="2"/>
      <c r="NAG22" s="2"/>
      <c r="NAO22" s="2"/>
      <c r="NAW22" s="2"/>
      <c r="NBE22" s="2"/>
      <c r="NBM22" s="2"/>
      <c r="NBU22" s="2"/>
      <c r="NCC22" s="2"/>
      <c r="NCK22" s="2"/>
      <c r="NCS22" s="2"/>
      <c r="NDA22" s="2"/>
      <c r="NDI22" s="2"/>
      <c r="NDQ22" s="2"/>
      <c r="NDY22" s="2"/>
      <c r="NEG22" s="2"/>
      <c r="NEO22" s="2"/>
      <c r="NEW22" s="2"/>
      <c r="NFE22" s="2"/>
      <c r="NFM22" s="2"/>
      <c r="NFU22" s="2"/>
      <c r="NGC22" s="2"/>
      <c r="NGK22" s="2"/>
      <c r="NGS22" s="2"/>
      <c r="NHA22" s="2"/>
      <c r="NHI22" s="2"/>
      <c r="NHQ22" s="2"/>
      <c r="NHY22" s="2"/>
      <c r="NIG22" s="2"/>
      <c r="NIO22" s="2"/>
      <c r="NIW22" s="2"/>
      <c r="NJE22" s="2"/>
      <c r="NJM22" s="2"/>
      <c r="NJU22" s="2"/>
      <c r="NKC22" s="2"/>
      <c r="NKK22" s="2"/>
      <c r="NKS22" s="2"/>
      <c r="NLA22" s="2"/>
      <c r="NLI22" s="2"/>
      <c r="NLQ22" s="2"/>
      <c r="NLY22" s="2"/>
      <c r="NMG22" s="2"/>
      <c r="NMO22" s="2"/>
      <c r="NMW22" s="2"/>
      <c r="NNE22" s="2"/>
      <c r="NNM22" s="2"/>
      <c r="NNU22" s="2"/>
      <c r="NOC22" s="2"/>
      <c r="NOK22" s="2"/>
      <c r="NOS22" s="2"/>
      <c r="NPA22" s="2"/>
      <c r="NPI22" s="2"/>
      <c r="NPQ22" s="2"/>
      <c r="NPY22" s="2"/>
      <c r="NQG22" s="2"/>
      <c r="NQO22" s="2"/>
      <c r="NQW22" s="2"/>
      <c r="NRE22" s="2"/>
      <c r="NRM22" s="2"/>
      <c r="NRU22" s="2"/>
      <c r="NSC22" s="2"/>
      <c r="NSK22" s="2"/>
      <c r="NSS22" s="2"/>
      <c r="NTA22" s="2"/>
      <c r="NTI22" s="2"/>
      <c r="NTQ22" s="2"/>
      <c r="NTY22" s="2"/>
      <c r="NUG22" s="2"/>
      <c r="NUO22" s="2"/>
      <c r="NUW22" s="2"/>
      <c r="NVE22" s="2"/>
      <c r="NVM22" s="2"/>
      <c r="NVU22" s="2"/>
      <c r="NWC22" s="2"/>
      <c r="NWK22" s="2"/>
      <c r="NWS22" s="2"/>
      <c r="NXA22" s="2"/>
      <c r="NXI22" s="2"/>
      <c r="NXQ22" s="2"/>
      <c r="NXY22" s="2"/>
      <c r="NYG22" s="2"/>
      <c r="NYO22" s="2"/>
      <c r="NYW22" s="2"/>
      <c r="NZE22" s="2"/>
      <c r="NZM22" s="2"/>
      <c r="NZU22" s="2"/>
      <c r="OAC22" s="2"/>
      <c r="OAK22" s="2"/>
      <c r="OAS22" s="2"/>
      <c r="OBA22" s="2"/>
      <c r="OBI22" s="2"/>
      <c r="OBQ22" s="2"/>
      <c r="OBY22" s="2"/>
      <c r="OCG22" s="2"/>
      <c r="OCO22" s="2"/>
      <c r="OCW22" s="2"/>
      <c r="ODE22" s="2"/>
      <c r="ODM22" s="2"/>
      <c r="ODU22" s="2"/>
      <c r="OEC22" s="2"/>
      <c r="OEK22" s="2"/>
      <c r="OES22" s="2"/>
      <c r="OFA22" s="2"/>
      <c r="OFI22" s="2"/>
      <c r="OFQ22" s="2"/>
      <c r="OFY22" s="2"/>
      <c r="OGG22" s="2"/>
      <c r="OGO22" s="2"/>
      <c r="OGW22" s="2"/>
      <c r="OHE22" s="2"/>
      <c r="OHM22" s="2"/>
      <c r="OHU22" s="2"/>
      <c r="OIC22" s="2"/>
      <c r="OIK22" s="2"/>
      <c r="OIS22" s="2"/>
      <c r="OJA22" s="2"/>
      <c r="OJI22" s="2"/>
      <c r="OJQ22" s="2"/>
      <c r="OJY22" s="2"/>
      <c r="OKG22" s="2"/>
      <c r="OKO22" s="2"/>
      <c r="OKW22" s="2"/>
      <c r="OLE22" s="2"/>
      <c r="OLM22" s="2"/>
      <c r="OLU22" s="2"/>
      <c r="OMC22" s="2"/>
      <c r="OMK22" s="2"/>
      <c r="OMS22" s="2"/>
      <c r="ONA22" s="2"/>
      <c r="ONI22" s="2"/>
      <c r="ONQ22" s="2"/>
      <c r="ONY22" s="2"/>
      <c r="OOG22" s="2"/>
      <c r="OOO22" s="2"/>
      <c r="OOW22" s="2"/>
      <c r="OPE22" s="2"/>
      <c r="OPM22" s="2"/>
      <c r="OPU22" s="2"/>
      <c r="OQC22" s="2"/>
      <c r="OQK22" s="2"/>
      <c r="OQS22" s="2"/>
      <c r="ORA22" s="2"/>
      <c r="ORI22" s="2"/>
      <c r="ORQ22" s="2"/>
      <c r="ORY22" s="2"/>
      <c r="OSG22" s="2"/>
      <c r="OSO22" s="2"/>
      <c r="OSW22" s="2"/>
      <c r="OTE22" s="2"/>
      <c r="OTM22" s="2"/>
      <c r="OTU22" s="2"/>
      <c r="OUC22" s="2"/>
      <c r="OUK22" s="2"/>
      <c r="OUS22" s="2"/>
      <c r="OVA22" s="2"/>
      <c r="OVI22" s="2"/>
      <c r="OVQ22" s="2"/>
      <c r="OVY22" s="2"/>
      <c r="OWG22" s="2"/>
      <c r="OWO22" s="2"/>
      <c r="OWW22" s="2"/>
      <c r="OXE22" s="2"/>
      <c r="OXM22" s="2"/>
      <c r="OXU22" s="2"/>
      <c r="OYC22" s="2"/>
      <c r="OYK22" s="2"/>
      <c r="OYS22" s="2"/>
      <c r="OZA22" s="2"/>
      <c r="OZI22" s="2"/>
      <c r="OZQ22" s="2"/>
      <c r="OZY22" s="2"/>
      <c r="PAG22" s="2"/>
      <c r="PAO22" s="2"/>
      <c r="PAW22" s="2"/>
      <c r="PBE22" s="2"/>
      <c r="PBM22" s="2"/>
      <c r="PBU22" s="2"/>
      <c r="PCC22" s="2"/>
      <c r="PCK22" s="2"/>
      <c r="PCS22" s="2"/>
      <c r="PDA22" s="2"/>
      <c r="PDI22" s="2"/>
      <c r="PDQ22" s="2"/>
      <c r="PDY22" s="2"/>
      <c r="PEG22" s="2"/>
      <c r="PEO22" s="2"/>
      <c r="PEW22" s="2"/>
      <c r="PFE22" s="2"/>
      <c r="PFM22" s="2"/>
      <c r="PFU22" s="2"/>
      <c r="PGC22" s="2"/>
      <c r="PGK22" s="2"/>
      <c r="PGS22" s="2"/>
      <c r="PHA22" s="2"/>
      <c r="PHI22" s="2"/>
      <c r="PHQ22" s="2"/>
      <c r="PHY22" s="2"/>
      <c r="PIG22" s="2"/>
      <c r="PIO22" s="2"/>
      <c r="PIW22" s="2"/>
      <c r="PJE22" s="2"/>
      <c r="PJM22" s="2"/>
      <c r="PJU22" s="2"/>
      <c r="PKC22" s="2"/>
      <c r="PKK22" s="2"/>
      <c r="PKS22" s="2"/>
      <c r="PLA22" s="2"/>
      <c r="PLI22" s="2"/>
      <c r="PLQ22" s="2"/>
      <c r="PLY22" s="2"/>
      <c r="PMG22" s="2"/>
      <c r="PMO22" s="2"/>
      <c r="PMW22" s="2"/>
      <c r="PNE22" s="2"/>
      <c r="PNM22" s="2"/>
      <c r="PNU22" s="2"/>
      <c r="POC22" s="2"/>
      <c r="POK22" s="2"/>
      <c r="POS22" s="2"/>
      <c r="PPA22" s="2"/>
      <c r="PPI22" s="2"/>
      <c r="PPQ22" s="2"/>
      <c r="PPY22" s="2"/>
      <c r="PQG22" s="2"/>
      <c r="PQO22" s="2"/>
      <c r="PQW22" s="2"/>
      <c r="PRE22" s="2"/>
      <c r="PRM22" s="2"/>
      <c r="PRU22" s="2"/>
      <c r="PSC22" s="2"/>
      <c r="PSK22" s="2"/>
      <c r="PSS22" s="2"/>
      <c r="PTA22" s="2"/>
      <c r="PTI22" s="2"/>
      <c r="PTQ22" s="2"/>
      <c r="PTY22" s="2"/>
      <c r="PUG22" s="2"/>
      <c r="PUO22" s="2"/>
      <c r="PUW22" s="2"/>
      <c r="PVE22" s="2"/>
      <c r="PVM22" s="2"/>
      <c r="PVU22" s="2"/>
      <c r="PWC22" s="2"/>
      <c r="PWK22" s="2"/>
      <c r="PWS22" s="2"/>
      <c r="PXA22" s="2"/>
      <c r="PXI22" s="2"/>
      <c r="PXQ22" s="2"/>
      <c r="PXY22" s="2"/>
      <c r="PYG22" s="2"/>
      <c r="PYO22" s="2"/>
      <c r="PYW22" s="2"/>
      <c r="PZE22" s="2"/>
      <c r="PZM22" s="2"/>
      <c r="PZU22" s="2"/>
      <c r="QAC22" s="2"/>
      <c r="QAK22" s="2"/>
      <c r="QAS22" s="2"/>
      <c r="QBA22" s="2"/>
      <c r="QBI22" s="2"/>
      <c r="QBQ22" s="2"/>
      <c r="QBY22" s="2"/>
      <c r="QCG22" s="2"/>
      <c r="QCO22" s="2"/>
      <c r="QCW22" s="2"/>
      <c r="QDE22" s="2"/>
      <c r="QDM22" s="2"/>
      <c r="QDU22" s="2"/>
      <c r="QEC22" s="2"/>
      <c r="QEK22" s="2"/>
      <c r="QES22" s="2"/>
      <c r="QFA22" s="2"/>
      <c r="QFI22" s="2"/>
      <c r="QFQ22" s="2"/>
      <c r="QFY22" s="2"/>
      <c r="QGG22" s="2"/>
      <c r="QGO22" s="2"/>
      <c r="QGW22" s="2"/>
      <c r="QHE22" s="2"/>
      <c r="QHM22" s="2"/>
      <c r="QHU22" s="2"/>
      <c r="QIC22" s="2"/>
      <c r="QIK22" s="2"/>
      <c r="QIS22" s="2"/>
      <c r="QJA22" s="2"/>
      <c r="QJI22" s="2"/>
      <c r="QJQ22" s="2"/>
      <c r="QJY22" s="2"/>
      <c r="QKG22" s="2"/>
      <c r="QKO22" s="2"/>
      <c r="QKW22" s="2"/>
      <c r="QLE22" s="2"/>
      <c r="QLM22" s="2"/>
      <c r="QLU22" s="2"/>
      <c r="QMC22" s="2"/>
      <c r="QMK22" s="2"/>
      <c r="QMS22" s="2"/>
      <c r="QNA22" s="2"/>
      <c r="QNI22" s="2"/>
      <c r="QNQ22" s="2"/>
      <c r="QNY22" s="2"/>
      <c r="QOG22" s="2"/>
      <c r="QOO22" s="2"/>
      <c r="QOW22" s="2"/>
      <c r="QPE22" s="2"/>
      <c r="QPM22" s="2"/>
      <c r="QPU22" s="2"/>
      <c r="QQC22" s="2"/>
      <c r="QQK22" s="2"/>
      <c r="QQS22" s="2"/>
      <c r="QRA22" s="2"/>
      <c r="QRI22" s="2"/>
      <c r="QRQ22" s="2"/>
      <c r="QRY22" s="2"/>
      <c r="QSG22" s="2"/>
      <c r="QSO22" s="2"/>
      <c r="QSW22" s="2"/>
      <c r="QTE22" s="2"/>
      <c r="QTM22" s="2"/>
      <c r="QTU22" s="2"/>
      <c r="QUC22" s="2"/>
      <c r="QUK22" s="2"/>
      <c r="QUS22" s="2"/>
      <c r="QVA22" s="2"/>
      <c r="QVI22" s="2"/>
      <c r="QVQ22" s="2"/>
      <c r="QVY22" s="2"/>
      <c r="QWG22" s="2"/>
      <c r="QWO22" s="2"/>
      <c r="QWW22" s="2"/>
      <c r="QXE22" s="2"/>
      <c r="QXM22" s="2"/>
      <c r="QXU22" s="2"/>
      <c r="QYC22" s="2"/>
      <c r="QYK22" s="2"/>
      <c r="QYS22" s="2"/>
      <c r="QZA22" s="2"/>
      <c r="QZI22" s="2"/>
      <c r="QZQ22" s="2"/>
      <c r="QZY22" s="2"/>
      <c r="RAG22" s="2"/>
      <c r="RAO22" s="2"/>
      <c r="RAW22" s="2"/>
      <c r="RBE22" s="2"/>
      <c r="RBM22" s="2"/>
      <c r="RBU22" s="2"/>
      <c r="RCC22" s="2"/>
      <c r="RCK22" s="2"/>
      <c r="RCS22" s="2"/>
      <c r="RDA22" s="2"/>
      <c r="RDI22" s="2"/>
      <c r="RDQ22" s="2"/>
      <c r="RDY22" s="2"/>
      <c r="REG22" s="2"/>
      <c r="REO22" s="2"/>
      <c r="REW22" s="2"/>
      <c r="RFE22" s="2"/>
      <c r="RFM22" s="2"/>
      <c r="RFU22" s="2"/>
      <c r="RGC22" s="2"/>
      <c r="RGK22" s="2"/>
      <c r="RGS22" s="2"/>
      <c r="RHA22" s="2"/>
      <c r="RHI22" s="2"/>
      <c r="RHQ22" s="2"/>
      <c r="RHY22" s="2"/>
      <c r="RIG22" s="2"/>
      <c r="RIO22" s="2"/>
      <c r="RIW22" s="2"/>
      <c r="RJE22" s="2"/>
      <c r="RJM22" s="2"/>
      <c r="RJU22" s="2"/>
      <c r="RKC22" s="2"/>
      <c r="RKK22" s="2"/>
      <c r="RKS22" s="2"/>
      <c r="RLA22" s="2"/>
      <c r="RLI22" s="2"/>
      <c r="RLQ22" s="2"/>
      <c r="RLY22" s="2"/>
      <c r="RMG22" s="2"/>
      <c r="RMO22" s="2"/>
      <c r="RMW22" s="2"/>
      <c r="RNE22" s="2"/>
      <c r="RNM22" s="2"/>
      <c r="RNU22" s="2"/>
      <c r="ROC22" s="2"/>
      <c r="ROK22" s="2"/>
      <c r="ROS22" s="2"/>
      <c r="RPA22" s="2"/>
      <c r="RPI22" s="2"/>
      <c r="RPQ22" s="2"/>
      <c r="RPY22" s="2"/>
      <c r="RQG22" s="2"/>
      <c r="RQO22" s="2"/>
      <c r="RQW22" s="2"/>
      <c r="RRE22" s="2"/>
      <c r="RRM22" s="2"/>
      <c r="RRU22" s="2"/>
      <c r="RSC22" s="2"/>
      <c r="RSK22" s="2"/>
      <c r="RSS22" s="2"/>
      <c r="RTA22" s="2"/>
      <c r="RTI22" s="2"/>
      <c r="RTQ22" s="2"/>
      <c r="RTY22" s="2"/>
      <c r="RUG22" s="2"/>
      <c r="RUO22" s="2"/>
      <c r="RUW22" s="2"/>
      <c r="RVE22" s="2"/>
      <c r="RVM22" s="2"/>
      <c r="RVU22" s="2"/>
      <c r="RWC22" s="2"/>
      <c r="RWK22" s="2"/>
      <c r="RWS22" s="2"/>
      <c r="RXA22" s="2"/>
      <c r="RXI22" s="2"/>
      <c r="RXQ22" s="2"/>
      <c r="RXY22" s="2"/>
      <c r="RYG22" s="2"/>
      <c r="RYO22" s="2"/>
      <c r="RYW22" s="2"/>
      <c r="RZE22" s="2"/>
      <c r="RZM22" s="2"/>
      <c r="RZU22" s="2"/>
      <c r="SAC22" s="2"/>
      <c r="SAK22" s="2"/>
      <c r="SAS22" s="2"/>
      <c r="SBA22" s="2"/>
      <c r="SBI22" s="2"/>
      <c r="SBQ22" s="2"/>
      <c r="SBY22" s="2"/>
      <c r="SCG22" s="2"/>
      <c r="SCO22" s="2"/>
      <c r="SCW22" s="2"/>
      <c r="SDE22" s="2"/>
      <c r="SDM22" s="2"/>
      <c r="SDU22" s="2"/>
      <c r="SEC22" s="2"/>
      <c r="SEK22" s="2"/>
      <c r="SES22" s="2"/>
      <c r="SFA22" s="2"/>
      <c r="SFI22" s="2"/>
      <c r="SFQ22" s="2"/>
      <c r="SFY22" s="2"/>
      <c r="SGG22" s="2"/>
      <c r="SGO22" s="2"/>
      <c r="SGW22" s="2"/>
      <c r="SHE22" s="2"/>
      <c r="SHM22" s="2"/>
      <c r="SHU22" s="2"/>
      <c r="SIC22" s="2"/>
      <c r="SIK22" s="2"/>
      <c r="SIS22" s="2"/>
      <c r="SJA22" s="2"/>
      <c r="SJI22" s="2"/>
      <c r="SJQ22" s="2"/>
      <c r="SJY22" s="2"/>
      <c r="SKG22" s="2"/>
      <c r="SKO22" s="2"/>
      <c r="SKW22" s="2"/>
      <c r="SLE22" s="2"/>
      <c r="SLM22" s="2"/>
      <c r="SLU22" s="2"/>
      <c r="SMC22" s="2"/>
      <c r="SMK22" s="2"/>
      <c r="SMS22" s="2"/>
      <c r="SNA22" s="2"/>
      <c r="SNI22" s="2"/>
      <c r="SNQ22" s="2"/>
      <c r="SNY22" s="2"/>
      <c r="SOG22" s="2"/>
      <c r="SOO22" s="2"/>
      <c r="SOW22" s="2"/>
      <c r="SPE22" s="2"/>
      <c r="SPM22" s="2"/>
      <c r="SPU22" s="2"/>
      <c r="SQC22" s="2"/>
      <c r="SQK22" s="2"/>
      <c r="SQS22" s="2"/>
      <c r="SRA22" s="2"/>
      <c r="SRI22" s="2"/>
      <c r="SRQ22" s="2"/>
      <c r="SRY22" s="2"/>
      <c r="SSG22" s="2"/>
      <c r="SSO22" s="2"/>
      <c r="SSW22" s="2"/>
      <c r="STE22" s="2"/>
      <c r="STM22" s="2"/>
      <c r="STU22" s="2"/>
      <c r="SUC22" s="2"/>
      <c r="SUK22" s="2"/>
      <c r="SUS22" s="2"/>
      <c r="SVA22" s="2"/>
      <c r="SVI22" s="2"/>
      <c r="SVQ22" s="2"/>
      <c r="SVY22" s="2"/>
      <c r="SWG22" s="2"/>
      <c r="SWO22" s="2"/>
      <c r="SWW22" s="2"/>
      <c r="SXE22" s="2"/>
      <c r="SXM22" s="2"/>
      <c r="SXU22" s="2"/>
      <c r="SYC22" s="2"/>
      <c r="SYK22" s="2"/>
      <c r="SYS22" s="2"/>
      <c r="SZA22" s="2"/>
      <c r="SZI22" s="2"/>
      <c r="SZQ22" s="2"/>
      <c r="SZY22" s="2"/>
      <c r="TAG22" s="2"/>
      <c r="TAO22" s="2"/>
      <c r="TAW22" s="2"/>
      <c r="TBE22" s="2"/>
      <c r="TBM22" s="2"/>
      <c r="TBU22" s="2"/>
      <c r="TCC22" s="2"/>
      <c r="TCK22" s="2"/>
      <c r="TCS22" s="2"/>
      <c r="TDA22" s="2"/>
      <c r="TDI22" s="2"/>
      <c r="TDQ22" s="2"/>
      <c r="TDY22" s="2"/>
      <c r="TEG22" s="2"/>
      <c r="TEO22" s="2"/>
      <c r="TEW22" s="2"/>
      <c r="TFE22" s="2"/>
      <c r="TFM22" s="2"/>
      <c r="TFU22" s="2"/>
      <c r="TGC22" s="2"/>
      <c r="TGK22" s="2"/>
      <c r="TGS22" s="2"/>
      <c r="THA22" s="2"/>
      <c r="THI22" s="2"/>
      <c r="THQ22" s="2"/>
      <c r="THY22" s="2"/>
      <c r="TIG22" s="2"/>
      <c r="TIO22" s="2"/>
      <c r="TIW22" s="2"/>
      <c r="TJE22" s="2"/>
      <c r="TJM22" s="2"/>
      <c r="TJU22" s="2"/>
      <c r="TKC22" s="2"/>
      <c r="TKK22" s="2"/>
      <c r="TKS22" s="2"/>
      <c r="TLA22" s="2"/>
      <c r="TLI22" s="2"/>
      <c r="TLQ22" s="2"/>
      <c r="TLY22" s="2"/>
      <c r="TMG22" s="2"/>
      <c r="TMO22" s="2"/>
      <c r="TMW22" s="2"/>
      <c r="TNE22" s="2"/>
      <c r="TNM22" s="2"/>
      <c r="TNU22" s="2"/>
      <c r="TOC22" s="2"/>
      <c r="TOK22" s="2"/>
      <c r="TOS22" s="2"/>
      <c r="TPA22" s="2"/>
      <c r="TPI22" s="2"/>
      <c r="TPQ22" s="2"/>
      <c r="TPY22" s="2"/>
      <c r="TQG22" s="2"/>
      <c r="TQO22" s="2"/>
      <c r="TQW22" s="2"/>
      <c r="TRE22" s="2"/>
      <c r="TRM22" s="2"/>
      <c r="TRU22" s="2"/>
      <c r="TSC22" s="2"/>
      <c r="TSK22" s="2"/>
      <c r="TSS22" s="2"/>
      <c r="TTA22" s="2"/>
      <c r="TTI22" s="2"/>
      <c r="TTQ22" s="2"/>
      <c r="TTY22" s="2"/>
      <c r="TUG22" s="2"/>
      <c r="TUO22" s="2"/>
      <c r="TUW22" s="2"/>
      <c r="TVE22" s="2"/>
      <c r="TVM22" s="2"/>
      <c r="TVU22" s="2"/>
      <c r="TWC22" s="2"/>
      <c r="TWK22" s="2"/>
      <c r="TWS22" s="2"/>
      <c r="TXA22" s="2"/>
      <c r="TXI22" s="2"/>
      <c r="TXQ22" s="2"/>
      <c r="TXY22" s="2"/>
      <c r="TYG22" s="2"/>
      <c r="TYO22" s="2"/>
      <c r="TYW22" s="2"/>
      <c r="TZE22" s="2"/>
      <c r="TZM22" s="2"/>
      <c r="TZU22" s="2"/>
      <c r="UAC22" s="2"/>
      <c r="UAK22" s="2"/>
      <c r="UAS22" s="2"/>
      <c r="UBA22" s="2"/>
      <c r="UBI22" s="2"/>
      <c r="UBQ22" s="2"/>
      <c r="UBY22" s="2"/>
      <c r="UCG22" s="2"/>
      <c r="UCO22" s="2"/>
      <c r="UCW22" s="2"/>
      <c r="UDE22" s="2"/>
      <c r="UDM22" s="2"/>
      <c r="UDU22" s="2"/>
      <c r="UEC22" s="2"/>
      <c r="UEK22" s="2"/>
      <c r="UES22" s="2"/>
      <c r="UFA22" s="2"/>
      <c r="UFI22" s="2"/>
      <c r="UFQ22" s="2"/>
      <c r="UFY22" s="2"/>
      <c r="UGG22" s="2"/>
      <c r="UGO22" s="2"/>
      <c r="UGW22" s="2"/>
      <c r="UHE22" s="2"/>
      <c r="UHM22" s="2"/>
      <c r="UHU22" s="2"/>
      <c r="UIC22" s="2"/>
      <c r="UIK22" s="2"/>
      <c r="UIS22" s="2"/>
      <c r="UJA22" s="2"/>
      <c r="UJI22" s="2"/>
      <c r="UJQ22" s="2"/>
      <c r="UJY22" s="2"/>
      <c r="UKG22" s="2"/>
      <c r="UKO22" s="2"/>
      <c r="UKW22" s="2"/>
      <c r="ULE22" s="2"/>
      <c r="ULM22" s="2"/>
      <c r="ULU22" s="2"/>
      <c r="UMC22" s="2"/>
      <c r="UMK22" s="2"/>
      <c r="UMS22" s="2"/>
      <c r="UNA22" s="2"/>
      <c r="UNI22" s="2"/>
      <c r="UNQ22" s="2"/>
      <c r="UNY22" s="2"/>
      <c r="UOG22" s="2"/>
      <c r="UOO22" s="2"/>
      <c r="UOW22" s="2"/>
      <c r="UPE22" s="2"/>
      <c r="UPM22" s="2"/>
      <c r="UPU22" s="2"/>
      <c r="UQC22" s="2"/>
      <c r="UQK22" s="2"/>
      <c r="UQS22" s="2"/>
      <c r="URA22" s="2"/>
      <c r="URI22" s="2"/>
      <c r="URQ22" s="2"/>
      <c r="URY22" s="2"/>
      <c r="USG22" s="2"/>
      <c r="USO22" s="2"/>
      <c r="USW22" s="2"/>
      <c r="UTE22" s="2"/>
      <c r="UTM22" s="2"/>
      <c r="UTU22" s="2"/>
      <c r="UUC22" s="2"/>
      <c r="UUK22" s="2"/>
      <c r="UUS22" s="2"/>
      <c r="UVA22" s="2"/>
      <c r="UVI22" s="2"/>
      <c r="UVQ22" s="2"/>
      <c r="UVY22" s="2"/>
      <c r="UWG22" s="2"/>
      <c r="UWO22" s="2"/>
      <c r="UWW22" s="2"/>
      <c r="UXE22" s="2"/>
      <c r="UXM22" s="2"/>
      <c r="UXU22" s="2"/>
      <c r="UYC22" s="2"/>
      <c r="UYK22" s="2"/>
      <c r="UYS22" s="2"/>
      <c r="UZA22" s="2"/>
      <c r="UZI22" s="2"/>
      <c r="UZQ22" s="2"/>
      <c r="UZY22" s="2"/>
      <c r="VAG22" s="2"/>
      <c r="VAO22" s="2"/>
      <c r="VAW22" s="2"/>
      <c r="VBE22" s="2"/>
      <c r="VBM22" s="2"/>
      <c r="VBU22" s="2"/>
      <c r="VCC22" s="2"/>
      <c r="VCK22" s="2"/>
      <c r="VCS22" s="2"/>
      <c r="VDA22" s="2"/>
      <c r="VDI22" s="2"/>
      <c r="VDQ22" s="2"/>
      <c r="VDY22" s="2"/>
      <c r="VEG22" s="2"/>
      <c r="VEO22" s="2"/>
      <c r="VEW22" s="2"/>
      <c r="VFE22" s="2"/>
      <c r="VFM22" s="2"/>
      <c r="VFU22" s="2"/>
      <c r="VGC22" s="2"/>
      <c r="VGK22" s="2"/>
      <c r="VGS22" s="2"/>
      <c r="VHA22" s="2"/>
      <c r="VHI22" s="2"/>
      <c r="VHQ22" s="2"/>
      <c r="VHY22" s="2"/>
      <c r="VIG22" s="2"/>
      <c r="VIO22" s="2"/>
      <c r="VIW22" s="2"/>
      <c r="VJE22" s="2"/>
      <c r="VJM22" s="2"/>
      <c r="VJU22" s="2"/>
      <c r="VKC22" s="2"/>
      <c r="VKK22" s="2"/>
      <c r="VKS22" s="2"/>
      <c r="VLA22" s="2"/>
      <c r="VLI22" s="2"/>
      <c r="VLQ22" s="2"/>
      <c r="VLY22" s="2"/>
      <c r="VMG22" s="2"/>
      <c r="VMO22" s="2"/>
      <c r="VMW22" s="2"/>
      <c r="VNE22" s="2"/>
      <c r="VNM22" s="2"/>
      <c r="VNU22" s="2"/>
      <c r="VOC22" s="2"/>
      <c r="VOK22" s="2"/>
      <c r="VOS22" s="2"/>
      <c r="VPA22" s="2"/>
      <c r="VPI22" s="2"/>
      <c r="VPQ22" s="2"/>
      <c r="VPY22" s="2"/>
      <c r="VQG22" s="2"/>
      <c r="VQO22" s="2"/>
      <c r="VQW22" s="2"/>
      <c r="VRE22" s="2"/>
      <c r="VRM22" s="2"/>
      <c r="VRU22" s="2"/>
      <c r="VSC22" s="2"/>
      <c r="VSK22" s="2"/>
      <c r="VSS22" s="2"/>
      <c r="VTA22" s="2"/>
      <c r="VTI22" s="2"/>
      <c r="VTQ22" s="2"/>
      <c r="VTY22" s="2"/>
      <c r="VUG22" s="2"/>
      <c r="VUO22" s="2"/>
      <c r="VUW22" s="2"/>
      <c r="VVE22" s="2"/>
      <c r="VVM22" s="2"/>
      <c r="VVU22" s="2"/>
      <c r="VWC22" s="2"/>
      <c r="VWK22" s="2"/>
      <c r="VWS22" s="2"/>
      <c r="VXA22" s="2"/>
      <c r="VXI22" s="2"/>
      <c r="VXQ22" s="2"/>
      <c r="VXY22" s="2"/>
      <c r="VYG22" s="2"/>
      <c r="VYO22" s="2"/>
      <c r="VYW22" s="2"/>
      <c r="VZE22" s="2"/>
      <c r="VZM22" s="2"/>
      <c r="VZU22" s="2"/>
      <c r="WAC22" s="2"/>
      <c r="WAK22" s="2"/>
      <c r="WAS22" s="2"/>
      <c r="WBA22" s="2"/>
      <c r="WBI22" s="2"/>
      <c r="WBQ22" s="2"/>
      <c r="WBY22" s="2"/>
      <c r="WCG22" s="2"/>
      <c r="WCO22" s="2"/>
      <c r="WCW22" s="2"/>
      <c r="WDE22" s="2"/>
      <c r="WDM22" s="2"/>
      <c r="WDU22" s="2"/>
      <c r="WEC22" s="2"/>
      <c r="WEK22" s="2"/>
      <c r="WES22" s="2"/>
      <c r="WFA22" s="2"/>
      <c r="WFI22" s="2"/>
      <c r="WFQ22" s="2"/>
      <c r="WFY22" s="2"/>
      <c r="WGG22" s="2"/>
      <c r="WGO22" s="2"/>
      <c r="WGW22" s="2"/>
      <c r="WHE22" s="2"/>
      <c r="WHM22" s="2"/>
      <c r="WHU22" s="2"/>
      <c r="WIC22" s="2"/>
      <c r="WIK22" s="2"/>
      <c r="WIS22" s="2"/>
      <c r="WJA22" s="2"/>
      <c r="WJI22" s="2"/>
      <c r="WJQ22" s="2"/>
      <c r="WJY22" s="2"/>
      <c r="WKG22" s="2"/>
      <c r="WKO22" s="2"/>
      <c r="WKW22" s="2"/>
      <c r="WLE22" s="2"/>
      <c r="WLM22" s="2"/>
      <c r="WLU22" s="2"/>
      <c r="WMC22" s="2"/>
      <c r="WMK22" s="2"/>
      <c r="WMS22" s="2"/>
      <c r="WNA22" s="2"/>
      <c r="WNI22" s="2"/>
      <c r="WNQ22" s="2"/>
      <c r="WNY22" s="2"/>
      <c r="WOG22" s="2"/>
      <c r="WOO22" s="2"/>
      <c r="WOW22" s="2"/>
      <c r="WPE22" s="2"/>
      <c r="WPM22" s="2"/>
      <c r="WPU22" s="2"/>
      <c r="WQC22" s="2"/>
      <c r="WQK22" s="2"/>
      <c r="WQS22" s="2"/>
      <c r="WRA22" s="2"/>
      <c r="WRI22" s="2"/>
      <c r="WRQ22" s="2"/>
      <c r="WRY22" s="2"/>
      <c r="WSG22" s="2"/>
      <c r="WSO22" s="2"/>
      <c r="WSW22" s="2"/>
      <c r="WTE22" s="2"/>
      <c r="WTM22" s="2"/>
      <c r="WTU22" s="2"/>
      <c r="WUC22" s="2"/>
      <c r="WUK22" s="2"/>
      <c r="WUS22" s="2"/>
      <c r="WVA22" s="2"/>
      <c r="WVI22" s="2"/>
      <c r="WVQ22" s="2"/>
      <c r="WVY22" s="2"/>
      <c r="WWG22" s="2"/>
      <c r="WWO22" s="2"/>
      <c r="WWW22" s="2"/>
      <c r="WXE22" s="2"/>
      <c r="WXM22" s="2"/>
      <c r="WXU22" s="2"/>
      <c r="WYC22" s="2"/>
      <c r="WYK22" s="2"/>
      <c r="WYS22" s="2"/>
      <c r="WZA22" s="2"/>
      <c r="WZI22" s="2"/>
      <c r="WZQ22" s="2"/>
      <c r="WZY22" s="2"/>
      <c r="XAG22" s="2"/>
      <c r="XAO22" s="2"/>
      <c r="XAW22" s="2"/>
      <c r="XBE22" s="2"/>
      <c r="XBM22" s="2"/>
      <c r="XBU22" s="2"/>
      <c r="XCC22" s="2"/>
      <c r="XCK22" s="2"/>
      <c r="XCS22" s="2"/>
      <c r="XDA22" s="2"/>
      <c r="XDI22" s="2"/>
      <c r="XDQ22" s="2"/>
      <c r="XDY22" s="2"/>
      <c r="XEG22" s="2"/>
      <c r="XEO22" s="2"/>
      <c r="XEW22" s="2"/>
    </row>
    <row r="23" spans="1:1017 1025:2041 2049:3065 3073:4089 4097:5113 5121:6137 6145:7161 7169:8185 8193:9209 9217:10233 10241:11257 11265:12281 12289:13305 13313:14329 14337:15353 15361:16377">
      <c r="D23" t="s">
        <v>156</v>
      </c>
      <c r="E23" t="s">
        <v>17</v>
      </c>
      <c r="F23" t="s">
        <v>102</v>
      </c>
      <c r="G23" t="s">
        <v>112</v>
      </c>
      <c r="H23" t="s">
        <v>155</v>
      </c>
      <c r="I23" s="2"/>
      <c r="Q23" s="2"/>
      <c r="Y23" s="2"/>
      <c r="AG23" s="2"/>
      <c r="AO23" s="2"/>
      <c r="AW23" s="2"/>
      <c r="BE23" s="2"/>
      <c r="BM23" s="2"/>
      <c r="BU23" s="2"/>
      <c r="CC23" s="2"/>
      <c r="CK23" s="2"/>
      <c r="CS23" s="2"/>
      <c r="DA23" s="2"/>
      <c r="DI23" s="2"/>
      <c r="DQ23" s="2"/>
      <c r="DY23" s="2"/>
      <c r="EG23" s="2"/>
      <c r="EO23" s="2"/>
      <c r="EW23" s="2"/>
      <c r="FE23" s="2"/>
      <c r="FM23" s="2"/>
      <c r="FU23" s="2"/>
      <c r="GC23" s="2"/>
      <c r="GK23" s="2"/>
      <c r="GS23" s="2"/>
      <c r="HA23" s="2"/>
      <c r="HI23" s="2"/>
      <c r="HQ23" s="2"/>
      <c r="HY23" s="2"/>
      <c r="IG23" s="2"/>
      <c r="IO23" s="2"/>
      <c r="IW23" s="2"/>
      <c r="JE23" s="2"/>
      <c r="JM23" s="2"/>
      <c r="JU23" s="2"/>
      <c r="KC23" s="2"/>
      <c r="KK23" s="2"/>
      <c r="KS23" s="2"/>
      <c r="LA23" s="2"/>
      <c r="LI23" s="2"/>
      <c r="LQ23" s="2"/>
      <c r="LY23" s="2"/>
      <c r="MG23" s="2"/>
      <c r="MO23" s="2"/>
      <c r="MW23" s="2"/>
      <c r="NE23" s="2"/>
      <c r="NM23" s="2"/>
      <c r="NU23" s="2"/>
      <c r="OC23" s="2"/>
      <c r="OK23" s="2"/>
      <c r="OS23" s="2"/>
      <c r="PA23" s="2"/>
      <c r="PI23" s="2"/>
      <c r="PQ23" s="2"/>
      <c r="PY23" s="2"/>
      <c r="QG23" s="2"/>
      <c r="QO23" s="2"/>
      <c r="QW23" s="2"/>
      <c r="RE23" s="2"/>
      <c r="RM23" s="2"/>
      <c r="RU23" s="2"/>
      <c r="SC23" s="2"/>
      <c r="SK23" s="2"/>
      <c r="SS23" s="2"/>
      <c r="TA23" s="2"/>
      <c r="TI23" s="2"/>
      <c r="TQ23" s="2"/>
      <c r="TY23" s="2"/>
      <c r="UG23" s="2"/>
      <c r="UO23" s="2"/>
      <c r="UW23" s="2"/>
      <c r="VE23" s="2"/>
      <c r="VM23" s="2"/>
      <c r="VU23" s="2"/>
      <c r="WC23" s="2"/>
      <c r="WK23" s="2"/>
      <c r="WS23" s="2"/>
      <c r="XA23" s="2"/>
      <c r="XI23" s="2"/>
      <c r="XQ23" s="2"/>
      <c r="XY23" s="2"/>
      <c r="YG23" s="2"/>
      <c r="YO23" s="2"/>
      <c r="YW23" s="2"/>
      <c r="ZE23" s="2"/>
      <c r="ZM23" s="2"/>
      <c r="ZU23" s="2"/>
      <c r="AAC23" s="2"/>
      <c r="AAK23" s="2"/>
      <c r="AAS23" s="2"/>
      <c r="ABA23" s="2"/>
      <c r="ABI23" s="2"/>
      <c r="ABQ23" s="2"/>
      <c r="ABY23" s="2"/>
      <c r="ACG23" s="2"/>
      <c r="ACO23" s="2"/>
      <c r="ACW23" s="2"/>
      <c r="ADE23" s="2"/>
      <c r="ADM23" s="2"/>
      <c r="ADU23" s="2"/>
      <c r="AEC23" s="2"/>
      <c r="AEK23" s="2"/>
      <c r="AES23" s="2"/>
      <c r="AFA23" s="2"/>
      <c r="AFI23" s="2"/>
      <c r="AFQ23" s="2"/>
      <c r="AFY23" s="2"/>
      <c r="AGG23" s="2"/>
      <c r="AGO23" s="2"/>
      <c r="AGW23" s="2"/>
      <c r="AHE23" s="2"/>
      <c r="AHM23" s="2"/>
      <c r="AHU23" s="2"/>
      <c r="AIC23" s="2"/>
      <c r="AIK23" s="2"/>
      <c r="AIS23" s="2"/>
      <c r="AJA23" s="2"/>
      <c r="AJI23" s="2"/>
      <c r="AJQ23" s="2"/>
      <c r="AJY23" s="2"/>
      <c r="AKG23" s="2"/>
      <c r="AKO23" s="2"/>
      <c r="AKW23" s="2"/>
      <c r="ALE23" s="2"/>
      <c r="ALM23" s="2"/>
      <c r="ALU23" s="2"/>
      <c r="AMC23" s="2"/>
      <c r="AMK23" s="2"/>
      <c r="AMS23" s="2"/>
      <c r="ANA23" s="2"/>
      <c r="ANI23" s="2"/>
      <c r="ANQ23" s="2"/>
      <c r="ANY23" s="2"/>
      <c r="AOG23" s="2"/>
      <c r="AOO23" s="2"/>
      <c r="AOW23" s="2"/>
      <c r="APE23" s="2"/>
      <c r="APM23" s="2"/>
      <c r="APU23" s="2"/>
      <c r="AQC23" s="2"/>
      <c r="AQK23" s="2"/>
      <c r="AQS23" s="2"/>
      <c r="ARA23" s="2"/>
      <c r="ARI23" s="2"/>
      <c r="ARQ23" s="2"/>
      <c r="ARY23" s="2"/>
      <c r="ASG23" s="2"/>
      <c r="ASO23" s="2"/>
      <c r="ASW23" s="2"/>
      <c r="ATE23" s="2"/>
      <c r="ATM23" s="2"/>
      <c r="ATU23" s="2"/>
      <c r="AUC23" s="2"/>
      <c r="AUK23" s="2"/>
      <c r="AUS23" s="2"/>
      <c r="AVA23" s="2"/>
      <c r="AVI23" s="2"/>
      <c r="AVQ23" s="2"/>
      <c r="AVY23" s="2"/>
      <c r="AWG23" s="2"/>
      <c r="AWO23" s="2"/>
      <c r="AWW23" s="2"/>
      <c r="AXE23" s="2"/>
      <c r="AXM23" s="2"/>
      <c r="AXU23" s="2"/>
      <c r="AYC23" s="2"/>
      <c r="AYK23" s="2"/>
      <c r="AYS23" s="2"/>
      <c r="AZA23" s="2"/>
      <c r="AZI23" s="2"/>
      <c r="AZQ23" s="2"/>
      <c r="AZY23" s="2"/>
      <c r="BAG23" s="2"/>
      <c r="BAO23" s="2"/>
      <c r="BAW23" s="2"/>
      <c r="BBE23" s="2"/>
      <c r="BBM23" s="2"/>
      <c r="BBU23" s="2"/>
      <c r="BCC23" s="2"/>
      <c r="BCK23" s="2"/>
      <c r="BCS23" s="2"/>
      <c r="BDA23" s="2"/>
      <c r="BDI23" s="2"/>
      <c r="BDQ23" s="2"/>
      <c r="BDY23" s="2"/>
      <c r="BEG23" s="2"/>
      <c r="BEO23" s="2"/>
      <c r="BEW23" s="2"/>
      <c r="BFE23" s="2"/>
      <c r="BFM23" s="2"/>
      <c r="BFU23" s="2"/>
      <c r="BGC23" s="2"/>
      <c r="BGK23" s="2"/>
      <c r="BGS23" s="2"/>
      <c r="BHA23" s="2"/>
      <c r="BHI23" s="2"/>
      <c r="BHQ23" s="2"/>
      <c r="BHY23" s="2"/>
      <c r="BIG23" s="2"/>
      <c r="BIO23" s="2"/>
      <c r="BIW23" s="2"/>
      <c r="BJE23" s="2"/>
      <c r="BJM23" s="2"/>
      <c r="BJU23" s="2"/>
      <c r="BKC23" s="2"/>
      <c r="BKK23" s="2"/>
      <c r="BKS23" s="2"/>
      <c r="BLA23" s="2"/>
      <c r="BLI23" s="2"/>
      <c r="BLQ23" s="2"/>
      <c r="BLY23" s="2"/>
      <c r="BMG23" s="2"/>
      <c r="BMO23" s="2"/>
      <c r="BMW23" s="2"/>
      <c r="BNE23" s="2"/>
      <c r="BNM23" s="2"/>
      <c r="BNU23" s="2"/>
      <c r="BOC23" s="2"/>
      <c r="BOK23" s="2"/>
      <c r="BOS23" s="2"/>
      <c r="BPA23" s="2"/>
      <c r="BPI23" s="2"/>
      <c r="BPQ23" s="2"/>
      <c r="BPY23" s="2"/>
      <c r="BQG23" s="2"/>
      <c r="BQO23" s="2"/>
      <c r="BQW23" s="2"/>
      <c r="BRE23" s="2"/>
      <c r="BRM23" s="2"/>
      <c r="BRU23" s="2"/>
      <c r="BSC23" s="2"/>
      <c r="BSK23" s="2"/>
      <c r="BSS23" s="2"/>
      <c r="BTA23" s="2"/>
      <c r="BTI23" s="2"/>
      <c r="BTQ23" s="2"/>
      <c r="BTY23" s="2"/>
      <c r="BUG23" s="2"/>
      <c r="BUO23" s="2"/>
      <c r="BUW23" s="2"/>
      <c r="BVE23" s="2"/>
      <c r="BVM23" s="2"/>
      <c r="BVU23" s="2"/>
      <c r="BWC23" s="2"/>
      <c r="BWK23" s="2"/>
      <c r="BWS23" s="2"/>
      <c r="BXA23" s="2"/>
      <c r="BXI23" s="2"/>
      <c r="BXQ23" s="2"/>
      <c r="BXY23" s="2"/>
      <c r="BYG23" s="2"/>
      <c r="BYO23" s="2"/>
      <c r="BYW23" s="2"/>
      <c r="BZE23" s="2"/>
      <c r="BZM23" s="2"/>
      <c r="BZU23" s="2"/>
      <c r="CAC23" s="2"/>
      <c r="CAK23" s="2"/>
      <c r="CAS23" s="2"/>
      <c r="CBA23" s="2"/>
      <c r="CBI23" s="2"/>
      <c r="CBQ23" s="2"/>
      <c r="CBY23" s="2"/>
      <c r="CCG23" s="2"/>
      <c r="CCO23" s="2"/>
      <c r="CCW23" s="2"/>
      <c r="CDE23" s="2"/>
      <c r="CDM23" s="2"/>
      <c r="CDU23" s="2"/>
      <c r="CEC23" s="2"/>
      <c r="CEK23" s="2"/>
      <c r="CES23" s="2"/>
      <c r="CFA23" s="2"/>
      <c r="CFI23" s="2"/>
      <c r="CFQ23" s="2"/>
      <c r="CFY23" s="2"/>
      <c r="CGG23" s="2"/>
      <c r="CGO23" s="2"/>
      <c r="CGW23" s="2"/>
      <c r="CHE23" s="2"/>
      <c r="CHM23" s="2"/>
      <c r="CHU23" s="2"/>
      <c r="CIC23" s="2"/>
      <c r="CIK23" s="2"/>
      <c r="CIS23" s="2"/>
      <c r="CJA23" s="2"/>
      <c r="CJI23" s="2"/>
      <c r="CJQ23" s="2"/>
      <c r="CJY23" s="2"/>
      <c r="CKG23" s="2"/>
      <c r="CKO23" s="2"/>
      <c r="CKW23" s="2"/>
      <c r="CLE23" s="2"/>
      <c r="CLM23" s="2"/>
      <c r="CLU23" s="2"/>
      <c r="CMC23" s="2"/>
      <c r="CMK23" s="2"/>
      <c r="CMS23" s="2"/>
      <c r="CNA23" s="2"/>
      <c r="CNI23" s="2"/>
      <c r="CNQ23" s="2"/>
      <c r="CNY23" s="2"/>
      <c r="COG23" s="2"/>
      <c r="COO23" s="2"/>
      <c r="COW23" s="2"/>
      <c r="CPE23" s="2"/>
      <c r="CPM23" s="2"/>
      <c r="CPU23" s="2"/>
      <c r="CQC23" s="2"/>
      <c r="CQK23" s="2"/>
      <c r="CQS23" s="2"/>
      <c r="CRA23" s="2"/>
      <c r="CRI23" s="2"/>
      <c r="CRQ23" s="2"/>
      <c r="CRY23" s="2"/>
      <c r="CSG23" s="2"/>
      <c r="CSO23" s="2"/>
      <c r="CSW23" s="2"/>
      <c r="CTE23" s="2"/>
      <c r="CTM23" s="2"/>
      <c r="CTU23" s="2"/>
      <c r="CUC23" s="2"/>
      <c r="CUK23" s="2"/>
      <c r="CUS23" s="2"/>
      <c r="CVA23" s="2"/>
      <c r="CVI23" s="2"/>
      <c r="CVQ23" s="2"/>
      <c r="CVY23" s="2"/>
      <c r="CWG23" s="2"/>
      <c r="CWO23" s="2"/>
      <c r="CWW23" s="2"/>
      <c r="CXE23" s="2"/>
      <c r="CXM23" s="2"/>
      <c r="CXU23" s="2"/>
      <c r="CYC23" s="2"/>
      <c r="CYK23" s="2"/>
      <c r="CYS23" s="2"/>
      <c r="CZA23" s="2"/>
      <c r="CZI23" s="2"/>
      <c r="CZQ23" s="2"/>
      <c r="CZY23" s="2"/>
      <c r="DAG23" s="2"/>
      <c r="DAO23" s="2"/>
      <c r="DAW23" s="2"/>
      <c r="DBE23" s="2"/>
      <c r="DBM23" s="2"/>
      <c r="DBU23" s="2"/>
      <c r="DCC23" s="2"/>
      <c r="DCK23" s="2"/>
      <c r="DCS23" s="2"/>
      <c r="DDA23" s="2"/>
      <c r="DDI23" s="2"/>
      <c r="DDQ23" s="2"/>
      <c r="DDY23" s="2"/>
      <c r="DEG23" s="2"/>
      <c r="DEO23" s="2"/>
      <c r="DEW23" s="2"/>
      <c r="DFE23" s="2"/>
      <c r="DFM23" s="2"/>
      <c r="DFU23" s="2"/>
      <c r="DGC23" s="2"/>
      <c r="DGK23" s="2"/>
      <c r="DGS23" s="2"/>
      <c r="DHA23" s="2"/>
      <c r="DHI23" s="2"/>
      <c r="DHQ23" s="2"/>
      <c r="DHY23" s="2"/>
      <c r="DIG23" s="2"/>
      <c r="DIO23" s="2"/>
      <c r="DIW23" s="2"/>
      <c r="DJE23" s="2"/>
      <c r="DJM23" s="2"/>
      <c r="DJU23" s="2"/>
      <c r="DKC23" s="2"/>
      <c r="DKK23" s="2"/>
      <c r="DKS23" s="2"/>
      <c r="DLA23" s="2"/>
      <c r="DLI23" s="2"/>
      <c r="DLQ23" s="2"/>
      <c r="DLY23" s="2"/>
      <c r="DMG23" s="2"/>
      <c r="DMO23" s="2"/>
      <c r="DMW23" s="2"/>
      <c r="DNE23" s="2"/>
      <c r="DNM23" s="2"/>
      <c r="DNU23" s="2"/>
      <c r="DOC23" s="2"/>
      <c r="DOK23" s="2"/>
      <c r="DOS23" s="2"/>
      <c r="DPA23" s="2"/>
      <c r="DPI23" s="2"/>
      <c r="DPQ23" s="2"/>
      <c r="DPY23" s="2"/>
      <c r="DQG23" s="2"/>
      <c r="DQO23" s="2"/>
      <c r="DQW23" s="2"/>
      <c r="DRE23" s="2"/>
      <c r="DRM23" s="2"/>
      <c r="DRU23" s="2"/>
      <c r="DSC23" s="2"/>
      <c r="DSK23" s="2"/>
      <c r="DSS23" s="2"/>
      <c r="DTA23" s="2"/>
      <c r="DTI23" s="2"/>
      <c r="DTQ23" s="2"/>
      <c r="DTY23" s="2"/>
      <c r="DUG23" s="2"/>
      <c r="DUO23" s="2"/>
      <c r="DUW23" s="2"/>
      <c r="DVE23" s="2"/>
      <c r="DVM23" s="2"/>
      <c r="DVU23" s="2"/>
      <c r="DWC23" s="2"/>
      <c r="DWK23" s="2"/>
      <c r="DWS23" s="2"/>
      <c r="DXA23" s="2"/>
      <c r="DXI23" s="2"/>
      <c r="DXQ23" s="2"/>
      <c r="DXY23" s="2"/>
      <c r="DYG23" s="2"/>
      <c r="DYO23" s="2"/>
      <c r="DYW23" s="2"/>
      <c r="DZE23" s="2"/>
      <c r="DZM23" s="2"/>
      <c r="DZU23" s="2"/>
      <c r="EAC23" s="2"/>
      <c r="EAK23" s="2"/>
      <c r="EAS23" s="2"/>
      <c r="EBA23" s="2"/>
      <c r="EBI23" s="2"/>
      <c r="EBQ23" s="2"/>
      <c r="EBY23" s="2"/>
      <c r="ECG23" s="2"/>
      <c r="ECO23" s="2"/>
      <c r="ECW23" s="2"/>
      <c r="EDE23" s="2"/>
      <c r="EDM23" s="2"/>
      <c r="EDU23" s="2"/>
      <c r="EEC23" s="2"/>
      <c r="EEK23" s="2"/>
      <c r="EES23" s="2"/>
      <c r="EFA23" s="2"/>
      <c r="EFI23" s="2"/>
      <c r="EFQ23" s="2"/>
      <c r="EFY23" s="2"/>
      <c r="EGG23" s="2"/>
      <c r="EGO23" s="2"/>
      <c r="EGW23" s="2"/>
      <c r="EHE23" s="2"/>
      <c r="EHM23" s="2"/>
      <c r="EHU23" s="2"/>
      <c r="EIC23" s="2"/>
      <c r="EIK23" s="2"/>
      <c r="EIS23" s="2"/>
      <c r="EJA23" s="2"/>
      <c r="EJI23" s="2"/>
      <c r="EJQ23" s="2"/>
      <c r="EJY23" s="2"/>
      <c r="EKG23" s="2"/>
      <c r="EKO23" s="2"/>
      <c r="EKW23" s="2"/>
      <c r="ELE23" s="2"/>
      <c r="ELM23" s="2"/>
      <c r="ELU23" s="2"/>
      <c r="EMC23" s="2"/>
      <c r="EMK23" s="2"/>
      <c r="EMS23" s="2"/>
      <c r="ENA23" s="2"/>
      <c r="ENI23" s="2"/>
      <c r="ENQ23" s="2"/>
      <c r="ENY23" s="2"/>
      <c r="EOG23" s="2"/>
      <c r="EOO23" s="2"/>
      <c r="EOW23" s="2"/>
      <c r="EPE23" s="2"/>
      <c r="EPM23" s="2"/>
      <c r="EPU23" s="2"/>
      <c r="EQC23" s="2"/>
      <c r="EQK23" s="2"/>
      <c r="EQS23" s="2"/>
      <c r="ERA23" s="2"/>
      <c r="ERI23" s="2"/>
      <c r="ERQ23" s="2"/>
      <c r="ERY23" s="2"/>
      <c r="ESG23" s="2"/>
      <c r="ESO23" s="2"/>
      <c r="ESW23" s="2"/>
      <c r="ETE23" s="2"/>
      <c r="ETM23" s="2"/>
      <c r="ETU23" s="2"/>
      <c r="EUC23" s="2"/>
      <c r="EUK23" s="2"/>
      <c r="EUS23" s="2"/>
      <c r="EVA23" s="2"/>
      <c r="EVI23" s="2"/>
      <c r="EVQ23" s="2"/>
      <c r="EVY23" s="2"/>
      <c r="EWG23" s="2"/>
      <c r="EWO23" s="2"/>
      <c r="EWW23" s="2"/>
      <c r="EXE23" s="2"/>
      <c r="EXM23" s="2"/>
      <c r="EXU23" s="2"/>
      <c r="EYC23" s="2"/>
      <c r="EYK23" s="2"/>
      <c r="EYS23" s="2"/>
      <c r="EZA23" s="2"/>
      <c r="EZI23" s="2"/>
      <c r="EZQ23" s="2"/>
      <c r="EZY23" s="2"/>
      <c r="FAG23" s="2"/>
      <c r="FAO23" s="2"/>
      <c r="FAW23" s="2"/>
      <c r="FBE23" s="2"/>
      <c r="FBM23" s="2"/>
      <c r="FBU23" s="2"/>
      <c r="FCC23" s="2"/>
      <c r="FCK23" s="2"/>
      <c r="FCS23" s="2"/>
      <c r="FDA23" s="2"/>
      <c r="FDI23" s="2"/>
      <c r="FDQ23" s="2"/>
      <c r="FDY23" s="2"/>
      <c r="FEG23" s="2"/>
      <c r="FEO23" s="2"/>
      <c r="FEW23" s="2"/>
      <c r="FFE23" s="2"/>
      <c r="FFM23" s="2"/>
      <c r="FFU23" s="2"/>
      <c r="FGC23" s="2"/>
      <c r="FGK23" s="2"/>
      <c r="FGS23" s="2"/>
      <c r="FHA23" s="2"/>
      <c r="FHI23" s="2"/>
      <c r="FHQ23" s="2"/>
      <c r="FHY23" s="2"/>
      <c r="FIG23" s="2"/>
      <c r="FIO23" s="2"/>
      <c r="FIW23" s="2"/>
      <c r="FJE23" s="2"/>
      <c r="FJM23" s="2"/>
      <c r="FJU23" s="2"/>
      <c r="FKC23" s="2"/>
      <c r="FKK23" s="2"/>
      <c r="FKS23" s="2"/>
      <c r="FLA23" s="2"/>
      <c r="FLI23" s="2"/>
      <c r="FLQ23" s="2"/>
      <c r="FLY23" s="2"/>
      <c r="FMG23" s="2"/>
      <c r="FMO23" s="2"/>
      <c r="FMW23" s="2"/>
      <c r="FNE23" s="2"/>
      <c r="FNM23" s="2"/>
      <c r="FNU23" s="2"/>
      <c r="FOC23" s="2"/>
      <c r="FOK23" s="2"/>
      <c r="FOS23" s="2"/>
      <c r="FPA23" s="2"/>
      <c r="FPI23" s="2"/>
      <c r="FPQ23" s="2"/>
      <c r="FPY23" s="2"/>
      <c r="FQG23" s="2"/>
      <c r="FQO23" s="2"/>
      <c r="FQW23" s="2"/>
      <c r="FRE23" s="2"/>
      <c r="FRM23" s="2"/>
      <c r="FRU23" s="2"/>
      <c r="FSC23" s="2"/>
      <c r="FSK23" s="2"/>
      <c r="FSS23" s="2"/>
      <c r="FTA23" s="2"/>
      <c r="FTI23" s="2"/>
      <c r="FTQ23" s="2"/>
      <c r="FTY23" s="2"/>
      <c r="FUG23" s="2"/>
      <c r="FUO23" s="2"/>
      <c r="FUW23" s="2"/>
      <c r="FVE23" s="2"/>
      <c r="FVM23" s="2"/>
      <c r="FVU23" s="2"/>
      <c r="FWC23" s="2"/>
      <c r="FWK23" s="2"/>
      <c r="FWS23" s="2"/>
      <c r="FXA23" s="2"/>
      <c r="FXI23" s="2"/>
      <c r="FXQ23" s="2"/>
      <c r="FXY23" s="2"/>
      <c r="FYG23" s="2"/>
      <c r="FYO23" s="2"/>
      <c r="FYW23" s="2"/>
      <c r="FZE23" s="2"/>
      <c r="FZM23" s="2"/>
      <c r="FZU23" s="2"/>
      <c r="GAC23" s="2"/>
      <c r="GAK23" s="2"/>
      <c r="GAS23" s="2"/>
      <c r="GBA23" s="2"/>
      <c r="GBI23" s="2"/>
      <c r="GBQ23" s="2"/>
      <c r="GBY23" s="2"/>
      <c r="GCG23" s="2"/>
      <c r="GCO23" s="2"/>
      <c r="GCW23" s="2"/>
      <c r="GDE23" s="2"/>
      <c r="GDM23" s="2"/>
      <c r="GDU23" s="2"/>
      <c r="GEC23" s="2"/>
      <c r="GEK23" s="2"/>
      <c r="GES23" s="2"/>
      <c r="GFA23" s="2"/>
      <c r="GFI23" s="2"/>
      <c r="GFQ23" s="2"/>
      <c r="GFY23" s="2"/>
      <c r="GGG23" s="2"/>
      <c r="GGO23" s="2"/>
      <c r="GGW23" s="2"/>
      <c r="GHE23" s="2"/>
      <c r="GHM23" s="2"/>
      <c r="GHU23" s="2"/>
      <c r="GIC23" s="2"/>
      <c r="GIK23" s="2"/>
      <c r="GIS23" s="2"/>
      <c r="GJA23" s="2"/>
      <c r="GJI23" s="2"/>
      <c r="GJQ23" s="2"/>
      <c r="GJY23" s="2"/>
      <c r="GKG23" s="2"/>
      <c r="GKO23" s="2"/>
      <c r="GKW23" s="2"/>
      <c r="GLE23" s="2"/>
      <c r="GLM23" s="2"/>
      <c r="GLU23" s="2"/>
      <c r="GMC23" s="2"/>
      <c r="GMK23" s="2"/>
      <c r="GMS23" s="2"/>
      <c r="GNA23" s="2"/>
      <c r="GNI23" s="2"/>
      <c r="GNQ23" s="2"/>
      <c r="GNY23" s="2"/>
      <c r="GOG23" s="2"/>
      <c r="GOO23" s="2"/>
      <c r="GOW23" s="2"/>
      <c r="GPE23" s="2"/>
      <c r="GPM23" s="2"/>
      <c r="GPU23" s="2"/>
      <c r="GQC23" s="2"/>
      <c r="GQK23" s="2"/>
      <c r="GQS23" s="2"/>
      <c r="GRA23" s="2"/>
      <c r="GRI23" s="2"/>
      <c r="GRQ23" s="2"/>
      <c r="GRY23" s="2"/>
      <c r="GSG23" s="2"/>
      <c r="GSO23" s="2"/>
      <c r="GSW23" s="2"/>
      <c r="GTE23" s="2"/>
      <c r="GTM23" s="2"/>
      <c r="GTU23" s="2"/>
      <c r="GUC23" s="2"/>
      <c r="GUK23" s="2"/>
      <c r="GUS23" s="2"/>
      <c r="GVA23" s="2"/>
      <c r="GVI23" s="2"/>
      <c r="GVQ23" s="2"/>
      <c r="GVY23" s="2"/>
      <c r="GWG23" s="2"/>
      <c r="GWO23" s="2"/>
      <c r="GWW23" s="2"/>
      <c r="GXE23" s="2"/>
      <c r="GXM23" s="2"/>
      <c r="GXU23" s="2"/>
      <c r="GYC23" s="2"/>
      <c r="GYK23" s="2"/>
      <c r="GYS23" s="2"/>
      <c r="GZA23" s="2"/>
      <c r="GZI23" s="2"/>
      <c r="GZQ23" s="2"/>
      <c r="GZY23" s="2"/>
      <c r="HAG23" s="2"/>
      <c r="HAO23" s="2"/>
      <c r="HAW23" s="2"/>
      <c r="HBE23" s="2"/>
      <c r="HBM23" s="2"/>
      <c r="HBU23" s="2"/>
      <c r="HCC23" s="2"/>
      <c r="HCK23" s="2"/>
      <c r="HCS23" s="2"/>
      <c r="HDA23" s="2"/>
      <c r="HDI23" s="2"/>
      <c r="HDQ23" s="2"/>
      <c r="HDY23" s="2"/>
      <c r="HEG23" s="2"/>
      <c r="HEO23" s="2"/>
      <c r="HEW23" s="2"/>
      <c r="HFE23" s="2"/>
      <c r="HFM23" s="2"/>
      <c r="HFU23" s="2"/>
      <c r="HGC23" s="2"/>
      <c r="HGK23" s="2"/>
      <c r="HGS23" s="2"/>
      <c r="HHA23" s="2"/>
      <c r="HHI23" s="2"/>
      <c r="HHQ23" s="2"/>
      <c r="HHY23" s="2"/>
      <c r="HIG23" s="2"/>
      <c r="HIO23" s="2"/>
      <c r="HIW23" s="2"/>
      <c r="HJE23" s="2"/>
      <c r="HJM23" s="2"/>
      <c r="HJU23" s="2"/>
      <c r="HKC23" s="2"/>
      <c r="HKK23" s="2"/>
      <c r="HKS23" s="2"/>
      <c r="HLA23" s="2"/>
      <c r="HLI23" s="2"/>
      <c r="HLQ23" s="2"/>
      <c r="HLY23" s="2"/>
      <c r="HMG23" s="2"/>
      <c r="HMO23" s="2"/>
      <c r="HMW23" s="2"/>
      <c r="HNE23" s="2"/>
      <c r="HNM23" s="2"/>
      <c r="HNU23" s="2"/>
      <c r="HOC23" s="2"/>
      <c r="HOK23" s="2"/>
      <c r="HOS23" s="2"/>
      <c r="HPA23" s="2"/>
      <c r="HPI23" s="2"/>
      <c r="HPQ23" s="2"/>
      <c r="HPY23" s="2"/>
      <c r="HQG23" s="2"/>
      <c r="HQO23" s="2"/>
      <c r="HQW23" s="2"/>
      <c r="HRE23" s="2"/>
      <c r="HRM23" s="2"/>
      <c r="HRU23" s="2"/>
      <c r="HSC23" s="2"/>
      <c r="HSK23" s="2"/>
      <c r="HSS23" s="2"/>
      <c r="HTA23" s="2"/>
      <c r="HTI23" s="2"/>
      <c r="HTQ23" s="2"/>
      <c r="HTY23" s="2"/>
      <c r="HUG23" s="2"/>
      <c r="HUO23" s="2"/>
      <c r="HUW23" s="2"/>
      <c r="HVE23" s="2"/>
      <c r="HVM23" s="2"/>
      <c r="HVU23" s="2"/>
      <c r="HWC23" s="2"/>
      <c r="HWK23" s="2"/>
      <c r="HWS23" s="2"/>
      <c r="HXA23" s="2"/>
      <c r="HXI23" s="2"/>
      <c r="HXQ23" s="2"/>
      <c r="HXY23" s="2"/>
      <c r="HYG23" s="2"/>
      <c r="HYO23" s="2"/>
      <c r="HYW23" s="2"/>
      <c r="HZE23" s="2"/>
      <c r="HZM23" s="2"/>
      <c r="HZU23" s="2"/>
      <c r="IAC23" s="2"/>
      <c r="IAK23" s="2"/>
      <c r="IAS23" s="2"/>
      <c r="IBA23" s="2"/>
      <c r="IBI23" s="2"/>
      <c r="IBQ23" s="2"/>
      <c r="IBY23" s="2"/>
      <c r="ICG23" s="2"/>
      <c r="ICO23" s="2"/>
      <c r="ICW23" s="2"/>
      <c r="IDE23" s="2"/>
      <c r="IDM23" s="2"/>
      <c r="IDU23" s="2"/>
      <c r="IEC23" s="2"/>
      <c r="IEK23" s="2"/>
      <c r="IES23" s="2"/>
      <c r="IFA23" s="2"/>
      <c r="IFI23" s="2"/>
      <c r="IFQ23" s="2"/>
      <c r="IFY23" s="2"/>
      <c r="IGG23" s="2"/>
      <c r="IGO23" s="2"/>
      <c r="IGW23" s="2"/>
      <c r="IHE23" s="2"/>
      <c r="IHM23" s="2"/>
      <c r="IHU23" s="2"/>
      <c r="IIC23" s="2"/>
      <c r="IIK23" s="2"/>
      <c r="IIS23" s="2"/>
      <c r="IJA23" s="2"/>
      <c r="IJI23" s="2"/>
      <c r="IJQ23" s="2"/>
      <c r="IJY23" s="2"/>
      <c r="IKG23" s="2"/>
      <c r="IKO23" s="2"/>
      <c r="IKW23" s="2"/>
      <c r="ILE23" s="2"/>
      <c r="ILM23" s="2"/>
      <c r="ILU23" s="2"/>
      <c r="IMC23" s="2"/>
      <c r="IMK23" s="2"/>
      <c r="IMS23" s="2"/>
      <c r="INA23" s="2"/>
      <c r="INI23" s="2"/>
      <c r="INQ23" s="2"/>
      <c r="INY23" s="2"/>
      <c r="IOG23" s="2"/>
      <c r="IOO23" s="2"/>
      <c r="IOW23" s="2"/>
      <c r="IPE23" s="2"/>
      <c r="IPM23" s="2"/>
      <c r="IPU23" s="2"/>
      <c r="IQC23" s="2"/>
      <c r="IQK23" s="2"/>
      <c r="IQS23" s="2"/>
      <c r="IRA23" s="2"/>
      <c r="IRI23" s="2"/>
      <c r="IRQ23" s="2"/>
      <c r="IRY23" s="2"/>
      <c r="ISG23" s="2"/>
      <c r="ISO23" s="2"/>
      <c r="ISW23" s="2"/>
      <c r="ITE23" s="2"/>
      <c r="ITM23" s="2"/>
      <c r="ITU23" s="2"/>
      <c r="IUC23" s="2"/>
      <c r="IUK23" s="2"/>
      <c r="IUS23" s="2"/>
      <c r="IVA23" s="2"/>
      <c r="IVI23" s="2"/>
      <c r="IVQ23" s="2"/>
      <c r="IVY23" s="2"/>
      <c r="IWG23" s="2"/>
      <c r="IWO23" s="2"/>
      <c r="IWW23" s="2"/>
      <c r="IXE23" s="2"/>
      <c r="IXM23" s="2"/>
      <c r="IXU23" s="2"/>
      <c r="IYC23" s="2"/>
      <c r="IYK23" s="2"/>
      <c r="IYS23" s="2"/>
      <c r="IZA23" s="2"/>
      <c r="IZI23" s="2"/>
      <c r="IZQ23" s="2"/>
      <c r="IZY23" s="2"/>
      <c r="JAG23" s="2"/>
      <c r="JAO23" s="2"/>
      <c r="JAW23" s="2"/>
      <c r="JBE23" s="2"/>
      <c r="JBM23" s="2"/>
      <c r="JBU23" s="2"/>
      <c r="JCC23" s="2"/>
      <c r="JCK23" s="2"/>
      <c r="JCS23" s="2"/>
      <c r="JDA23" s="2"/>
      <c r="JDI23" s="2"/>
      <c r="JDQ23" s="2"/>
      <c r="JDY23" s="2"/>
      <c r="JEG23" s="2"/>
      <c r="JEO23" s="2"/>
      <c r="JEW23" s="2"/>
      <c r="JFE23" s="2"/>
      <c r="JFM23" s="2"/>
      <c r="JFU23" s="2"/>
      <c r="JGC23" s="2"/>
      <c r="JGK23" s="2"/>
      <c r="JGS23" s="2"/>
      <c r="JHA23" s="2"/>
      <c r="JHI23" s="2"/>
      <c r="JHQ23" s="2"/>
      <c r="JHY23" s="2"/>
      <c r="JIG23" s="2"/>
      <c r="JIO23" s="2"/>
      <c r="JIW23" s="2"/>
      <c r="JJE23" s="2"/>
      <c r="JJM23" s="2"/>
      <c r="JJU23" s="2"/>
      <c r="JKC23" s="2"/>
      <c r="JKK23" s="2"/>
      <c r="JKS23" s="2"/>
      <c r="JLA23" s="2"/>
      <c r="JLI23" s="2"/>
      <c r="JLQ23" s="2"/>
      <c r="JLY23" s="2"/>
      <c r="JMG23" s="2"/>
      <c r="JMO23" s="2"/>
      <c r="JMW23" s="2"/>
      <c r="JNE23" s="2"/>
      <c r="JNM23" s="2"/>
      <c r="JNU23" s="2"/>
      <c r="JOC23" s="2"/>
      <c r="JOK23" s="2"/>
      <c r="JOS23" s="2"/>
      <c r="JPA23" s="2"/>
      <c r="JPI23" s="2"/>
      <c r="JPQ23" s="2"/>
      <c r="JPY23" s="2"/>
      <c r="JQG23" s="2"/>
      <c r="JQO23" s="2"/>
      <c r="JQW23" s="2"/>
      <c r="JRE23" s="2"/>
      <c r="JRM23" s="2"/>
      <c r="JRU23" s="2"/>
      <c r="JSC23" s="2"/>
      <c r="JSK23" s="2"/>
      <c r="JSS23" s="2"/>
      <c r="JTA23" s="2"/>
      <c r="JTI23" s="2"/>
      <c r="JTQ23" s="2"/>
      <c r="JTY23" s="2"/>
      <c r="JUG23" s="2"/>
      <c r="JUO23" s="2"/>
      <c r="JUW23" s="2"/>
      <c r="JVE23" s="2"/>
      <c r="JVM23" s="2"/>
      <c r="JVU23" s="2"/>
      <c r="JWC23" s="2"/>
      <c r="JWK23" s="2"/>
      <c r="JWS23" s="2"/>
      <c r="JXA23" s="2"/>
      <c r="JXI23" s="2"/>
      <c r="JXQ23" s="2"/>
      <c r="JXY23" s="2"/>
      <c r="JYG23" s="2"/>
      <c r="JYO23" s="2"/>
      <c r="JYW23" s="2"/>
      <c r="JZE23" s="2"/>
      <c r="JZM23" s="2"/>
      <c r="JZU23" s="2"/>
      <c r="KAC23" s="2"/>
      <c r="KAK23" s="2"/>
      <c r="KAS23" s="2"/>
      <c r="KBA23" s="2"/>
      <c r="KBI23" s="2"/>
      <c r="KBQ23" s="2"/>
      <c r="KBY23" s="2"/>
      <c r="KCG23" s="2"/>
      <c r="KCO23" s="2"/>
      <c r="KCW23" s="2"/>
      <c r="KDE23" s="2"/>
      <c r="KDM23" s="2"/>
      <c r="KDU23" s="2"/>
      <c r="KEC23" s="2"/>
      <c r="KEK23" s="2"/>
      <c r="KES23" s="2"/>
      <c r="KFA23" s="2"/>
      <c r="KFI23" s="2"/>
      <c r="KFQ23" s="2"/>
      <c r="KFY23" s="2"/>
      <c r="KGG23" s="2"/>
      <c r="KGO23" s="2"/>
      <c r="KGW23" s="2"/>
      <c r="KHE23" s="2"/>
      <c r="KHM23" s="2"/>
      <c r="KHU23" s="2"/>
      <c r="KIC23" s="2"/>
      <c r="KIK23" s="2"/>
      <c r="KIS23" s="2"/>
      <c r="KJA23" s="2"/>
      <c r="KJI23" s="2"/>
      <c r="KJQ23" s="2"/>
      <c r="KJY23" s="2"/>
      <c r="KKG23" s="2"/>
      <c r="KKO23" s="2"/>
      <c r="KKW23" s="2"/>
      <c r="KLE23" s="2"/>
      <c r="KLM23" s="2"/>
      <c r="KLU23" s="2"/>
      <c r="KMC23" s="2"/>
      <c r="KMK23" s="2"/>
      <c r="KMS23" s="2"/>
      <c r="KNA23" s="2"/>
      <c r="KNI23" s="2"/>
      <c r="KNQ23" s="2"/>
      <c r="KNY23" s="2"/>
      <c r="KOG23" s="2"/>
      <c r="KOO23" s="2"/>
      <c r="KOW23" s="2"/>
      <c r="KPE23" s="2"/>
      <c r="KPM23" s="2"/>
      <c r="KPU23" s="2"/>
      <c r="KQC23" s="2"/>
      <c r="KQK23" s="2"/>
      <c r="KQS23" s="2"/>
      <c r="KRA23" s="2"/>
      <c r="KRI23" s="2"/>
      <c r="KRQ23" s="2"/>
      <c r="KRY23" s="2"/>
      <c r="KSG23" s="2"/>
      <c r="KSO23" s="2"/>
      <c r="KSW23" s="2"/>
      <c r="KTE23" s="2"/>
      <c r="KTM23" s="2"/>
      <c r="KTU23" s="2"/>
      <c r="KUC23" s="2"/>
      <c r="KUK23" s="2"/>
      <c r="KUS23" s="2"/>
      <c r="KVA23" s="2"/>
      <c r="KVI23" s="2"/>
      <c r="KVQ23" s="2"/>
      <c r="KVY23" s="2"/>
      <c r="KWG23" s="2"/>
      <c r="KWO23" s="2"/>
      <c r="KWW23" s="2"/>
      <c r="KXE23" s="2"/>
      <c r="KXM23" s="2"/>
      <c r="KXU23" s="2"/>
      <c r="KYC23" s="2"/>
      <c r="KYK23" s="2"/>
      <c r="KYS23" s="2"/>
      <c r="KZA23" s="2"/>
      <c r="KZI23" s="2"/>
      <c r="KZQ23" s="2"/>
      <c r="KZY23" s="2"/>
      <c r="LAG23" s="2"/>
      <c r="LAO23" s="2"/>
      <c r="LAW23" s="2"/>
      <c r="LBE23" s="2"/>
      <c r="LBM23" s="2"/>
      <c r="LBU23" s="2"/>
      <c r="LCC23" s="2"/>
      <c r="LCK23" s="2"/>
      <c r="LCS23" s="2"/>
      <c r="LDA23" s="2"/>
      <c r="LDI23" s="2"/>
      <c r="LDQ23" s="2"/>
      <c r="LDY23" s="2"/>
      <c r="LEG23" s="2"/>
      <c r="LEO23" s="2"/>
      <c r="LEW23" s="2"/>
      <c r="LFE23" s="2"/>
      <c r="LFM23" s="2"/>
      <c r="LFU23" s="2"/>
      <c r="LGC23" s="2"/>
      <c r="LGK23" s="2"/>
      <c r="LGS23" s="2"/>
      <c r="LHA23" s="2"/>
      <c r="LHI23" s="2"/>
      <c r="LHQ23" s="2"/>
      <c r="LHY23" s="2"/>
      <c r="LIG23" s="2"/>
      <c r="LIO23" s="2"/>
      <c r="LIW23" s="2"/>
      <c r="LJE23" s="2"/>
      <c r="LJM23" s="2"/>
      <c r="LJU23" s="2"/>
      <c r="LKC23" s="2"/>
      <c r="LKK23" s="2"/>
      <c r="LKS23" s="2"/>
      <c r="LLA23" s="2"/>
      <c r="LLI23" s="2"/>
      <c r="LLQ23" s="2"/>
      <c r="LLY23" s="2"/>
      <c r="LMG23" s="2"/>
      <c r="LMO23" s="2"/>
      <c r="LMW23" s="2"/>
      <c r="LNE23" s="2"/>
      <c r="LNM23" s="2"/>
      <c r="LNU23" s="2"/>
      <c r="LOC23" s="2"/>
      <c r="LOK23" s="2"/>
      <c r="LOS23" s="2"/>
      <c r="LPA23" s="2"/>
      <c r="LPI23" s="2"/>
      <c r="LPQ23" s="2"/>
      <c r="LPY23" s="2"/>
      <c r="LQG23" s="2"/>
      <c r="LQO23" s="2"/>
      <c r="LQW23" s="2"/>
      <c r="LRE23" s="2"/>
      <c r="LRM23" s="2"/>
      <c r="LRU23" s="2"/>
      <c r="LSC23" s="2"/>
      <c r="LSK23" s="2"/>
      <c r="LSS23" s="2"/>
      <c r="LTA23" s="2"/>
      <c r="LTI23" s="2"/>
      <c r="LTQ23" s="2"/>
      <c r="LTY23" s="2"/>
      <c r="LUG23" s="2"/>
      <c r="LUO23" s="2"/>
      <c r="LUW23" s="2"/>
      <c r="LVE23" s="2"/>
      <c r="LVM23" s="2"/>
      <c r="LVU23" s="2"/>
      <c r="LWC23" s="2"/>
      <c r="LWK23" s="2"/>
      <c r="LWS23" s="2"/>
      <c r="LXA23" s="2"/>
      <c r="LXI23" s="2"/>
      <c r="LXQ23" s="2"/>
      <c r="LXY23" s="2"/>
      <c r="LYG23" s="2"/>
      <c r="LYO23" s="2"/>
      <c r="LYW23" s="2"/>
      <c r="LZE23" s="2"/>
      <c r="LZM23" s="2"/>
      <c r="LZU23" s="2"/>
      <c r="MAC23" s="2"/>
      <c r="MAK23" s="2"/>
      <c r="MAS23" s="2"/>
      <c r="MBA23" s="2"/>
      <c r="MBI23" s="2"/>
      <c r="MBQ23" s="2"/>
      <c r="MBY23" s="2"/>
      <c r="MCG23" s="2"/>
      <c r="MCO23" s="2"/>
      <c r="MCW23" s="2"/>
      <c r="MDE23" s="2"/>
      <c r="MDM23" s="2"/>
      <c r="MDU23" s="2"/>
      <c r="MEC23" s="2"/>
      <c r="MEK23" s="2"/>
      <c r="MES23" s="2"/>
      <c r="MFA23" s="2"/>
      <c r="MFI23" s="2"/>
      <c r="MFQ23" s="2"/>
      <c r="MFY23" s="2"/>
      <c r="MGG23" s="2"/>
      <c r="MGO23" s="2"/>
      <c r="MGW23" s="2"/>
      <c r="MHE23" s="2"/>
      <c r="MHM23" s="2"/>
      <c r="MHU23" s="2"/>
      <c r="MIC23" s="2"/>
      <c r="MIK23" s="2"/>
      <c r="MIS23" s="2"/>
      <c r="MJA23" s="2"/>
      <c r="MJI23" s="2"/>
      <c r="MJQ23" s="2"/>
      <c r="MJY23" s="2"/>
      <c r="MKG23" s="2"/>
      <c r="MKO23" s="2"/>
      <c r="MKW23" s="2"/>
      <c r="MLE23" s="2"/>
      <c r="MLM23" s="2"/>
      <c r="MLU23" s="2"/>
      <c r="MMC23" s="2"/>
      <c r="MMK23" s="2"/>
      <c r="MMS23" s="2"/>
      <c r="MNA23" s="2"/>
      <c r="MNI23" s="2"/>
      <c r="MNQ23" s="2"/>
      <c r="MNY23" s="2"/>
      <c r="MOG23" s="2"/>
      <c r="MOO23" s="2"/>
      <c r="MOW23" s="2"/>
      <c r="MPE23" s="2"/>
      <c r="MPM23" s="2"/>
      <c r="MPU23" s="2"/>
      <c r="MQC23" s="2"/>
      <c r="MQK23" s="2"/>
      <c r="MQS23" s="2"/>
      <c r="MRA23" s="2"/>
      <c r="MRI23" s="2"/>
      <c r="MRQ23" s="2"/>
      <c r="MRY23" s="2"/>
      <c r="MSG23" s="2"/>
      <c r="MSO23" s="2"/>
      <c r="MSW23" s="2"/>
      <c r="MTE23" s="2"/>
      <c r="MTM23" s="2"/>
      <c r="MTU23" s="2"/>
      <c r="MUC23" s="2"/>
      <c r="MUK23" s="2"/>
      <c r="MUS23" s="2"/>
      <c r="MVA23" s="2"/>
      <c r="MVI23" s="2"/>
      <c r="MVQ23" s="2"/>
      <c r="MVY23" s="2"/>
      <c r="MWG23" s="2"/>
      <c r="MWO23" s="2"/>
      <c r="MWW23" s="2"/>
      <c r="MXE23" s="2"/>
      <c r="MXM23" s="2"/>
      <c r="MXU23" s="2"/>
      <c r="MYC23" s="2"/>
      <c r="MYK23" s="2"/>
      <c r="MYS23" s="2"/>
      <c r="MZA23" s="2"/>
      <c r="MZI23" s="2"/>
      <c r="MZQ23" s="2"/>
      <c r="MZY23" s="2"/>
      <c r="NAG23" s="2"/>
      <c r="NAO23" s="2"/>
      <c r="NAW23" s="2"/>
      <c r="NBE23" s="2"/>
      <c r="NBM23" s="2"/>
      <c r="NBU23" s="2"/>
      <c r="NCC23" s="2"/>
      <c r="NCK23" s="2"/>
      <c r="NCS23" s="2"/>
      <c r="NDA23" s="2"/>
      <c r="NDI23" s="2"/>
      <c r="NDQ23" s="2"/>
      <c r="NDY23" s="2"/>
      <c r="NEG23" s="2"/>
      <c r="NEO23" s="2"/>
      <c r="NEW23" s="2"/>
      <c r="NFE23" s="2"/>
      <c r="NFM23" s="2"/>
      <c r="NFU23" s="2"/>
      <c r="NGC23" s="2"/>
      <c r="NGK23" s="2"/>
      <c r="NGS23" s="2"/>
      <c r="NHA23" s="2"/>
      <c r="NHI23" s="2"/>
      <c r="NHQ23" s="2"/>
      <c r="NHY23" s="2"/>
      <c r="NIG23" s="2"/>
      <c r="NIO23" s="2"/>
      <c r="NIW23" s="2"/>
      <c r="NJE23" s="2"/>
      <c r="NJM23" s="2"/>
      <c r="NJU23" s="2"/>
      <c r="NKC23" s="2"/>
      <c r="NKK23" s="2"/>
      <c r="NKS23" s="2"/>
      <c r="NLA23" s="2"/>
      <c r="NLI23" s="2"/>
      <c r="NLQ23" s="2"/>
      <c r="NLY23" s="2"/>
      <c r="NMG23" s="2"/>
      <c r="NMO23" s="2"/>
      <c r="NMW23" s="2"/>
      <c r="NNE23" s="2"/>
      <c r="NNM23" s="2"/>
      <c r="NNU23" s="2"/>
      <c r="NOC23" s="2"/>
      <c r="NOK23" s="2"/>
      <c r="NOS23" s="2"/>
      <c r="NPA23" s="2"/>
      <c r="NPI23" s="2"/>
      <c r="NPQ23" s="2"/>
      <c r="NPY23" s="2"/>
      <c r="NQG23" s="2"/>
      <c r="NQO23" s="2"/>
      <c r="NQW23" s="2"/>
      <c r="NRE23" s="2"/>
      <c r="NRM23" s="2"/>
      <c r="NRU23" s="2"/>
      <c r="NSC23" s="2"/>
      <c r="NSK23" s="2"/>
      <c r="NSS23" s="2"/>
      <c r="NTA23" s="2"/>
      <c r="NTI23" s="2"/>
      <c r="NTQ23" s="2"/>
      <c r="NTY23" s="2"/>
      <c r="NUG23" s="2"/>
      <c r="NUO23" s="2"/>
      <c r="NUW23" s="2"/>
      <c r="NVE23" s="2"/>
      <c r="NVM23" s="2"/>
      <c r="NVU23" s="2"/>
      <c r="NWC23" s="2"/>
      <c r="NWK23" s="2"/>
      <c r="NWS23" s="2"/>
      <c r="NXA23" s="2"/>
      <c r="NXI23" s="2"/>
      <c r="NXQ23" s="2"/>
      <c r="NXY23" s="2"/>
      <c r="NYG23" s="2"/>
      <c r="NYO23" s="2"/>
      <c r="NYW23" s="2"/>
      <c r="NZE23" s="2"/>
      <c r="NZM23" s="2"/>
      <c r="NZU23" s="2"/>
      <c r="OAC23" s="2"/>
      <c r="OAK23" s="2"/>
      <c r="OAS23" s="2"/>
      <c r="OBA23" s="2"/>
      <c r="OBI23" s="2"/>
      <c r="OBQ23" s="2"/>
      <c r="OBY23" s="2"/>
      <c r="OCG23" s="2"/>
      <c r="OCO23" s="2"/>
      <c r="OCW23" s="2"/>
      <c r="ODE23" s="2"/>
      <c r="ODM23" s="2"/>
      <c r="ODU23" s="2"/>
      <c r="OEC23" s="2"/>
      <c r="OEK23" s="2"/>
      <c r="OES23" s="2"/>
      <c r="OFA23" s="2"/>
      <c r="OFI23" s="2"/>
      <c r="OFQ23" s="2"/>
      <c r="OFY23" s="2"/>
      <c r="OGG23" s="2"/>
      <c r="OGO23" s="2"/>
      <c r="OGW23" s="2"/>
      <c r="OHE23" s="2"/>
      <c r="OHM23" s="2"/>
      <c r="OHU23" s="2"/>
      <c r="OIC23" s="2"/>
      <c r="OIK23" s="2"/>
      <c r="OIS23" s="2"/>
      <c r="OJA23" s="2"/>
      <c r="OJI23" s="2"/>
      <c r="OJQ23" s="2"/>
      <c r="OJY23" s="2"/>
      <c r="OKG23" s="2"/>
      <c r="OKO23" s="2"/>
      <c r="OKW23" s="2"/>
      <c r="OLE23" s="2"/>
      <c r="OLM23" s="2"/>
      <c r="OLU23" s="2"/>
      <c r="OMC23" s="2"/>
      <c r="OMK23" s="2"/>
      <c r="OMS23" s="2"/>
      <c r="ONA23" s="2"/>
      <c r="ONI23" s="2"/>
      <c r="ONQ23" s="2"/>
      <c r="ONY23" s="2"/>
      <c r="OOG23" s="2"/>
      <c r="OOO23" s="2"/>
      <c r="OOW23" s="2"/>
      <c r="OPE23" s="2"/>
      <c r="OPM23" s="2"/>
      <c r="OPU23" s="2"/>
      <c r="OQC23" s="2"/>
      <c r="OQK23" s="2"/>
      <c r="OQS23" s="2"/>
      <c r="ORA23" s="2"/>
      <c r="ORI23" s="2"/>
      <c r="ORQ23" s="2"/>
      <c r="ORY23" s="2"/>
      <c r="OSG23" s="2"/>
      <c r="OSO23" s="2"/>
      <c r="OSW23" s="2"/>
      <c r="OTE23" s="2"/>
      <c r="OTM23" s="2"/>
      <c r="OTU23" s="2"/>
      <c r="OUC23" s="2"/>
      <c r="OUK23" s="2"/>
      <c r="OUS23" s="2"/>
      <c r="OVA23" s="2"/>
      <c r="OVI23" s="2"/>
      <c r="OVQ23" s="2"/>
      <c r="OVY23" s="2"/>
      <c r="OWG23" s="2"/>
      <c r="OWO23" s="2"/>
      <c r="OWW23" s="2"/>
      <c r="OXE23" s="2"/>
      <c r="OXM23" s="2"/>
      <c r="OXU23" s="2"/>
      <c r="OYC23" s="2"/>
      <c r="OYK23" s="2"/>
      <c r="OYS23" s="2"/>
      <c r="OZA23" s="2"/>
      <c r="OZI23" s="2"/>
      <c r="OZQ23" s="2"/>
      <c r="OZY23" s="2"/>
      <c r="PAG23" s="2"/>
      <c r="PAO23" s="2"/>
      <c r="PAW23" s="2"/>
      <c r="PBE23" s="2"/>
      <c r="PBM23" s="2"/>
      <c r="PBU23" s="2"/>
      <c r="PCC23" s="2"/>
      <c r="PCK23" s="2"/>
      <c r="PCS23" s="2"/>
      <c r="PDA23" s="2"/>
      <c r="PDI23" s="2"/>
      <c r="PDQ23" s="2"/>
      <c r="PDY23" s="2"/>
      <c r="PEG23" s="2"/>
      <c r="PEO23" s="2"/>
      <c r="PEW23" s="2"/>
      <c r="PFE23" s="2"/>
      <c r="PFM23" s="2"/>
      <c r="PFU23" s="2"/>
      <c r="PGC23" s="2"/>
      <c r="PGK23" s="2"/>
      <c r="PGS23" s="2"/>
      <c r="PHA23" s="2"/>
      <c r="PHI23" s="2"/>
      <c r="PHQ23" s="2"/>
      <c r="PHY23" s="2"/>
      <c r="PIG23" s="2"/>
      <c r="PIO23" s="2"/>
      <c r="PIW23" s="2"/>
      <c r="PJE23" s="2"/>
      <c r="PJM23" s="2"/>
      <c r="PJU23" s="2"/>
      <c r="PKC23" s="2"/>
      <c r="PKK23" s="2"/>
      <c r="PKS23" s="2"/>
      <c r="PLA23" s="2"/>
      <c r="PLI23" s="2"/>
      <c r="PLQ23" s="2"/>
      <c r="PLY23" s="2"/>
      <c r="PMG23" s="2"/>
      <c r="PMO23" s="2"/>
      <c r="PMW23" s="2"/>
      <c r="PNE23" s="2"/>
      <c r="PNM23" s="2"/>
      <c r="PNU23" s="2"/>
      <c r="POC23" s="2"/>
      <c r="POK23" s="2"/>
      <c r="POS23" s="2"/>
      <c r="PPA23" s="2"/>
      <c r="PPI23" s="2"/>
      <c r="PPQ23" s="2"/>
      <c r="PPY23" s="2"/>
      <c r="PQG23" s="2"/>
      <c r="PQO23" s="2"/>
      <c r="PQW23" s="2"/>
      <c r="PRE23" s="2"/>
      <c r="PRM23" s="2"/>
      <c r="PRU23" s="2"/>
      <c r="PSC23" s="2"/>
      <c r="PSK23" s="2"/>
      <c r="PSS23" s="2"/>
      <c r="PTA23" s="2"/>
      <c r="PTI23" s="2"/>
      <c r="PTQ23" s="2"/>
      <c r="PTY23" s="2"/>
      <c r="PUG23" s="2"/>
      <c r="PUO23" s="2"/>
      <c r="PUW23" s="2"/>
      <c r="PVE23" s="2"/>
      <c r="PVM23" s="2"/>
      <c r="PVU23" s="2"/>
      <c r="PWC23" s="2"/>
      <c r="PWK23" s="2"/>
      <c r="PWS23" s="2"/>
      <c r="PXA23" s="2"/>
      <c r="PXI23" s="2"/>
      <c r="PXQ23" s="2"/>
      <c r="PXY23" s="2"/>
      <c r="PYG23" s="2"/>
      <c r="PYO23" s="2"/>
      <c r="PYW23" s="2"/>
      <c r="PZE23" s="2"/>
      <c r="PZM23" s="2"/>
      <c r="PZU23" s="2"/>
      <c r="QAC23" s="2"/>
      <c r="QAK23" s="2"/>
      <c r="QAS23" s="2"/>
      <c r="QBA23" s="2"/>
      <c r="QBI23" s="2"/>
      <c r="QBQ23" s="2"/>
      <c r="QBY23" s="2"/>
      <c r="QCG23" s="2"/>
      <c r="QCO23" s="2"/>
      <c r="QCW23" s="2"/>
      <c r="QDE23" s="2"/>
      <c r="QDM23" s="2"/>
      <c r="QDU23" s="2"/>
      <c r="QEC23" s="2"/>
      <c r="QEK23" s="2"/>
      <c r="QES23" s="2"/>
      <c r="QFA23" s="2"/>
      <c r="QFI23" s="2"/>
      <c r="QFQ23" s="2"/>
      <c r="QFY23" s="2"/>
      <c r="QGG23" s="2"/>
      <c r="QGO23" s="2"/>
      <c r="QGW23" s="2"/>
      <c r="QHE23" s="2"/>
      <c r="QHM23" s="2"/>
      <c r="QHU23" s="2"/>
      <c r="QIC23" s="2"/>
      <c r="QIK23" s="2"/>
      <c r="QIS23" s="2"/>
      <c r="QJA23" s="2"/>
      <c r="QJI23" s="2"/>
      <c r="QJQ23" s="2"/>
      <c r="QJY23" s="2"/>
      <c r="QKG23" s="2"/>
      <c r="QKO23" s="2"/>
      <c r="QKW23" s="2"/>
      <c r="QLE23" s="2"/>
      <c r="QLM23" s="2"/>
      <c r="QLU23" s="2"/>
      <c r="QMC23" s="2"/>
      <c r="QMK23" s="2"/>
      <c r="QMS23" s="2"/>
      <c r="QNA23" s="2"/>
      <c r="QNI23" s="2"/>
      <c r="QNQ23" s="2"/>
      <c r="QNY23" s="2"/>
      <c r="QOG23" s="2"/>
      <c r="QOO23" s="2"/>
      <c r="QOW23" s="2"/>
      <c r="QPE23" s="2"/>
      <c r="QPM23" s="2"/>
      <c r="QPU23" s="2"/>
      <c r="QQC23" s="2"/>
      <c r="QQK23" s="2"/>
      <c r="QQS23" s="2"/>
      <c r="QRA23" s="2"/>
      <c r="QRI23" s="2"/>
      <c r="QRQ23" s="2"/>
      <c r="QRY23" s="2"/>
      <c r="QSG23" s="2"/>
      <c r="QSO23" s="2"/>
      <c r="QSW23" s="2"/>
      <c r="QTE23" s="2"/>
      <c r="QTM23" s="2"/>
      <c r="QTU23" s="2"/>
      <c r="QUC23" s="2"/>
      <c r="QUK23" s="2"/>
      <c r="QUS23" s="2"/>
      <c r="QVA23" s="2"/>
      <c r="QVI23" s="2"/>
      <c r="QVQ23" s="2"/>
      <c r="QVY23" s="2"/>
      <c r="QWG23" s="2"/>
      <c r="QWO23" s="2"/>
      <c r="QWW23" s="2"/>
      <c r="QXE23" s="2"/>
      <c r="QXM23" s="2"/>
      <c r="QXU23" s="2"/>
      <c r="QYC23" s="2"/>
      <c r="QYK23" s="2"/>
      <c r="QYS23" s="2"/>
      <c r="QZA23" s="2"/>
      <c r="QZI23" s="2"/>
      <c r="QZQ23" s="2"/>
      <c r="QZY23" s="2"/>
      <c r="RAG23" s="2"/>
      <c r="RAO23" s="2"/>
      <c r="RAW23" s="2"/>
      <c r="RBE23" s="2"/>
      <c r="RBM23" s="2"/>
      <c r="RBU23" s="2"/>
      <c r="RCC23" s="2"/>
      <c r="RCK23" s="2"/>
      <c r="RCS23" s="2"/>
      <c r="RDA23" s="2"/>
      <c r="RDI23" s="2"/>
      <c r="RDQ23" s="2"/>
      <c r="RDY23" s="2"/>
      <c r="REG23" s="2"/>
      <c r="REO23" s="2"/>
      <c r="REW23" s="2"/>
      <c r="RFE23" s="2"/>
      <c r="RFM23" s="2"/>
      <c r="RFU23" s="2"/>
      <c r="RGC23" s="2"/>
      <c r="RGK23" s="2"/>
      <c r="RGS23" s="2"/>
      <c r="RHA23" s="2"/>
      <c r="RHI23" s="2"/>
      <c r="RHQ23" s="2"/>
      <c r="RHY23" s="2"/>
      <c r="RIG23" s="2"/>
      <c r="RIO23" s="2"/>
      <c r="RIW23" s="2"/>
      <c r="RJE23" s="2"/>
      <c r="RJM23" s="2"/>
      <c r="RJU23" s="2"/>
      <c r="RKC23" s="2"/>
      <c r="RKK23" s="2"/>
      <c r="RKS23" s="2"/>
      <c r="RLA23" s="2"/>
      <c r="RLI23" s="2"/>
      <c r="RLQ23" s="2"/>
      <c r="RLY23" s="2"/>
      <c r="RMG23" s="2"/>
      <c r="RMO23" s="2"/>
      <c r="RMW23" s="2"/>
      <c r="RNE23" s="2"/>
      <c r="RNM23" s="2"/>
      <c r="RNU23" s="2"/>
      <c r="ROC23" s="2"/>
      <c r="ROK23" s="2"/>
      <c r="ROS23" s="2"/>
      <c r="RPA23" s="2"/>
      <c r="RPI23" s="2"/>
      <c r="RPQ23" s="2"/>
      <c r="RPY23" s="2"/>
      <c r="RQG23" s="2"/>
      <c r="RQO23" s="2"/>
      <c r="RQW23" s="2"/>
      <c r="RRE23" s="2"/>
      <c r="RRM23" s="2"/>
      <c r="RRU23" s="2"/>
      <c r="RSC23" s="2"/>
      <c r="RSK23" s="2"/>
      <c r="RSS23" s="2"/>
      <c r="RTA23" s="2"/>
      <c r="RTI23" s="2"/>
      <c r="RTQ23" s="2"/>
      <c r="RTY23" s="2"/>
      <c r="RUG23" s="2"/>
      <c r="RUO23" s="2"/>
      <c r="RUW23" s="2"/>
      <c r="RVE23" s="2"/>
      <c r="RVM23" s="2"/>
      <c r="RVU23" s="2"/>
      <c r="RWC23" s="2"/>
      <c r="RWK23" s="2"/>
      <c r="RWS23" s="2"/>
      <c r="RXA23" s="2"/>
      <c r="RXI23" s="2"/>
      <c r="RXQ23" s="2"/>
      <c r="RXY23" s="2"/>
      <c r="RYG23" s="2"/>
      <c r="RYO23" s="2"/>
      <c r="RYW23" s="2"/>
      <c r="RZE23" s="2"/>
      <c r="RZM23" s="2"/>
      <c r="RZU23" s="2"/>
      <c r="SAC23" s="2"/>
      <c r="SAK23" s="2"/>
      <c r="SAS23" s="2"/>
      <c r="SBA23" s="2"/>
      <c r="SBI23" s="2"/>
      <c r="SBQ23" s="2"/>
      <c r="SBY23" s="2"/>
      <c r="SCG23" s="2"/>
      <c r="SCO23" s="2"/>
      <c r="SCW23" s="2"/>
      <c r="SDE23" s="2"/>
      <c r="SDM23" s="2"/>
      <c r="SDU23" s="2"/>
      <c r="SEC23" s="2"/>
      <c r="SEK23" s="2"/>
      <c r="SES23" s="2"/>
      <c r="SFA23" s="2"/>
      <c r="SFI23" s="2"/>
      <c r="SFQ23" s="2"/>
      <c r="SFY23" s="2"/>
      <c r="SGG23" s="2"/>
      <c r="SGO23" s="2"/>
      <c r="SGW23" s="2"/>
      <c r="SHE23" s="2"/>
      <c r="SHM23" s="2"/>
      <c r="SHU23" s="2"/>
      <c r="SIC23" s="2"/>
      <c r="SIK23" s="2"/>
      <c r="SIS23" s="2"/>
      <c r="SJA23" s="2"/>
      <c r="SJI23" s="2"/>
      <c r="SJQ23" s="2"/>
      <c r="SJY23" s="2"/>
      <c r="SKG23" s="2"/>
      <c r="SKO23" s="2"/>
      <c r="SKW23" s="2"/>
      <c r="SLE23" s="2"/>
      <c r="SLM23" s="2"/>
      <c r="SLU23" s="2"/>
      <c r="SMC23" s="2"/>
      <c r="SMK23" s="2"/>
      <c r="SMS23" s="2"/>
      <c r="SNA23" s="2"/>
      <c r="SNI23" s="2"/>
      <c r="SNQ23" s="2"/>
      <c r="SNY23" s="2"/>
      <c r="SOG23" s="2"/>
      <c r="SOO23" s="2"/>
      <c r="SOW23" s="2"/>
      <c r="SPE23" s="2"/>
      <c r="SPM23" s="2"/>
      <c r="SPU23" s="2"/>
      <c r="SQC23" s="2"/>
      <c r="SQK23" s="2"/>
      <c r="SQS23" s="2"/>
      <c r="SRA23" s="2"/>
      <c r="SRI23" s="2"/>
      <c r="SRQ23" s="2"/>
      <c r="SRY23" s="2"/>
      <c r="SSG23" s="2"/>
      <c r="SSO23" s="2"/>
      <c r="SSW23" s="2"/>
      <c r="STE23" s="2"/>
      <c r="STM23" s="2"/>
      <c r="STU23" s="2"/>
      <c r="SUC23" s="2"/>
      <c r="SUK23" s="2"/>
      <c r="SUS23" s="2"/>
      <c r="SVA23" s="2"/>
      <c r="SVI23" s="2"/>
      <c r="SVQ23" s="2"/>
      <c r="SVY23" s="2"/>
      <c r="SWG23" s="2"/>
      <c r="SWO23" s="2"/>
      <c r="SWW23" s="2"/>
      <c r="SXE23" s="2"/>
      <c r="SXM23" s="2"/>
      <c r="SXU23" s="2"/>
      <c r="SYC23" s="2"/>
      <c r="SYK23" s="2"/>
      <c r="SYS23" s="2"/>
      <c r="SZA23" s="2"/>
      <c r="SZI23" s="2"/>
      <c r="SZQ23" s="2"/>
      <c r="SZY23" s="2"/>
      <c r="TAG23" s="2"/>
      <c r="TAO23" s="2"/>
      <c r="TAW23" s="2"/>
      <c r="TBE23" s="2"/>
      <c r="TBM23" s="2"/>
      <c r="TBU23" s="2"/>
      <c r="TCC23" s="2"/>
      <c r="TCK23" s="2"/>
      <c r="TCS23" s="2"/>
      <c r="TDA23" s="2"/>
      <c r="TDI23" s="2"/>
      <c r="TDQ23" s="2"/>
      <c r="TDY23" s="2"/>
      <c r="TEG23" s="2"/>
      <c r="TEO23" s="2"/>
      <c r="TEW23" s="2"/>
      <c r="TFE23" s="2"/>
      <c r="TFM23" s="2"/>
      <c r="TFU23" s="2"/>
      <c r="TGC23" s="2"/>
      <c r="TGK23" s="2"/>
      <c r="TGS23" s="2"/>
      <c r="THA23" s="2"/>
      <c r="THI23" s="2"/>
      <c r="THQ23" s="2"/>
      <c r="THY23" s="2"/>
      <c r="TIG23" s="2"/>
      <c r="TIO23" s="2"/>
      <c r="TIW23" s="2"/>
      <c r="TJE23" s="2"/>
      <c r="TJM23" s="2"/>
      <c r="TJU23" s="2"/>
      <c r="TKC23" s="2"/>
      <c r="TKK23" s="2"/>
      <c r="TKS23" s="2"/>
      <c r="TLA23" s="2"/>
      <c r="TLI23" s="2"/>
      <c r="TLQ23" s="2"/>
      <c r="TLY23" s="2"/>
      <c r="TMG23" s="2"/>
      <c r="TMO23" s="2"/>
      <c r="TMW23" s="2"/>
      <c r="TNE23" s="2"/>
      <c r="TNM23" s="2"/>
      <c r="TNU23" s="2"/>
      <c r="TOC23" s="2"/>
      <c r="TOK23" s="2"/>
      <c r="TOS23" s="2"/>
      <c r="TPA23" s="2"/>
      <c r="TPI23" s="2"/>
      <c r="TPQ23" s="2"/>
      <c r="TPY23" s="2"/>
      <c r="TQG23" s="2"/>
      <c r="TQO23" s="2"/>
      <c r="TQW23" s="2"/>
      <c r="TRE23" s="2"/>
      <c r="TRM23" s="2"/>
      <c r="TRU23" s="2"/>
      <c r="TSC23" s="2"/>
      <c r="TSK23" s="2"/>
      <c r="TSS23" s="2"/>
      <c r="TTA23" s="2"/>
      <c r="TTI23" s="2"/>
      <c r="TTQ23" s="2"/>
      <c r="TTY23" s="2"/>
      <c r="TUG23" s="2"/>
      <c r="TUO23" s="2"/>
      <c r="TUW23" s="2"/>
      <c r="TVE23" s="2"/>
      <c r="TVM23" s="2"/>
      <c r="TVU23" s="2"/>
      <c r="TWC23" s="2"/>
      <c r="TWK23" s="2"/>
      <c r="TWS23" s="2"/>
      <c r="TXA23" s="2"/>
      <c r="TXI23" s="2"/>
      <c r="TXQ23" s="2"/>
      <c r="TXY23" s="2"/>
      <c r="TYG23" s="2"/>
      <c r="TYO23" s="2"/>
      <c r="TYW23" s="2"/>
      <c r="TZE23" s="2"/>
      <c r="TZM23" s="2"/>
      <c r="TZU23" s="2"/>
      <c r="UAC23" s="2"/>
      <c r="UAK23" s="2"/>
      <c r="UAS23" s="2"/>
      <c r="UBA23" s="2"/>
      <c r="UBI23" s="2"/>
      <c r="UBQ23" s="2"/>
      <c r="UBY23" s="2"/>
      <c r="UCG23" s="2"/>
      <c r="UCO23" s="2"/>
      <c r="UCW23" s="2"/>
      <c r="UDE23" s="2"/>
      <c r="UDM23" s="2"/>
      <c r="UDU23" s="2"/>
      <c r="UEC23" s="2"/>
      <c r="UEK23" s="2"/>
      <c r="UES23" s="2"/>
      <c r="UFA23" s="2"/>
      <c r="UFI23" s="2"/>
      <c r="UFQ23" s="2"/>
      <c r="UFY23" s="2"/>
      <c r="UGG23" s="2"/>
      <c r="UGO23" s="2"/>
      <c r="UGW23" s="2"/>
      <c r="UHE23" s="2"/>
      <c r="UHM23" s="2"/>
      <c r="UHU23" s="2"/>
      <c r="UIC23" s="2"/>
      <c r="UIK23" s="2"/>
      <c r="UIS23" s="2"/>
      <c r="UJA23" s="2"/>
      <c r="UJI23" s="2"/>
      <c r="UJQ23" s="2"/>
      <c r="UJY23" s="2"/>
      <c r="UKG23" s="2"/>
      <c r="UKO23" s="2"/>
      <c r="UKW23" s="2"/>
      <c r="ULE23" s="2"/>
      <c r="ULM23" s="2"/>
      <c r="ULU23" s="2"/>
      <c r="UMC23" s="2"/>
      <c r="UMK23" s="2"/>
      <c r="UMS23" s="2"/>
      <c r="UNA23" s="2"/>
      <c r="UNI23" s="2"/>
      <c r="UNQ23" s="2"/>
      <c r="UNY23" s="2"/>
      <c r="UOG23" s="2"/>
      <c r="UOO23" s="2"/>
      <c r="UOW23" s="2"/>
      <c r="UPE23" s="2"/>
      <c r="UPM23" s="2"/>
      <c r="UPU23" s="2"/>
      <c r="UQC23" s="2"/>
      <c r="UQK23" s="2"/>
      <c r="UQS23" s="2"/>
      <c r="URA23" s="2"/>
      <c r="URI23" s="2"/>
      <c r="URQ23" s="2"/>
      <c r="URY23" s="2"/>
      <c r="USG23" s="2"/>
      <c r="USO23" s="2"/>
      <c r="USW23" s="2"/>
      <c r="UTE23" s="2"/>
      <c r="UTM23" s="2"/>
      <c r="UTU23" s="2"/>
      <c r="UUC23" s="2"/>
      <c r="UUK23" s="2"/>
      <c r="UUS23" s="2"/>
      <c r="UVA23" s="2"/>
      <c r="UVI23" s="2"/>
      <c r="UVQ23" s="2"/>
      <c r="UVY23" s="2"/>
      <c r="UWG23" s="2"/>
      <c r="UWO23" s="2"/>
      <c r="UWW23" s="2"/>
      <c r="UXE23" s="2"/>
      <c r="UXM23" s="2"/>
      <c r="UXU23" s="2"/>
      <c r="UYC23" s="2"/>
      <c r="UYK23" s="2"/>
      <c r="UYS23" s="2"/>
      <c r="UZA23" s="2"/>
      <c r="UZI23" s="2"/>
      <c r="UZQ23" s="2"/>
      <c r="UZY23" s="2"/>
      <c r="VAG23" s="2"/>
      <c r="VAO23" s="2"/>
      <c r="VAW23" s="2"/>
      <c r="VBE23" s="2"/>
      <c r="VBM23" s="2"/>
      <c r="VBU23" s="2"/>
      <c r="VCC23" s="2"/>
      <c r="VCK23" s="2"/>
      <c r="VCS23" s="2"/>
      <c r="VDA23" s="2"/>
      <c r="VDI23" s="2"/>
      <c r="VDQ23" s="2"/>
      <c r="VDY23" s="2"/>
      <c r="VEG23" s="2"/>
      <c r="VEO23" s="2"/>
      <c r="VEW23" s="2"/>
      <c r="VFE23" s="2"/>
      <c r="VFM23" s="2"/>
      <c r="VFU23" s="2"/>
      <c r="VGC23" s="2"/>
      <c r="VGK23" s="2"/>
      <c r="VGS23" s="2"/>
      <c r="VHA23" s="2"/>
      <c r="VHI23" s="2"/>
      <c r="VHQ23" s="2"/>
      <c r="VHY23" s="2"/>
      <c r="VIG23" s="2"/>
      <c r="VIO23" s="2"/>
      <c r="VIW23" s="2"/>
      <c r="VJE23" s="2"/>
      <c r="VJM23" s="2"/>
      <c r="VJU23" s="2"/>
      <c r="VKC23" s="2"/>
      <c r="VKK23" s="2"/>
      <c r="VKS23" s="2"/>
      <c r="VLA23" s="2"/>
      <c r="VLI23" s="2"/>
      <c r="VLQ23" s="2"/>
      <c r="VLY23" s="2"/>
      <c r="VMG23" s="2"/>
      <c r="VMO23" s="2"/>
      <c r="VMW23" s="2"/>
      <c r="VNE23" s="2"/>
      <c r="VNM23" s="2"/>
      <c r="VNU23" s="2"/>
      <c r="VOC23" s="2"/>
      <c r="VOK23" s="2"/>
      <c r="VOS23" s="2"/>
      <c r="VPA23" s="2"/>
      <c r="VPI23" s="2"/>
      <c r="VPQ23" s="2"/>
      <c r="VPY23" s="2"/>
      <c r="VQG23" s="2"/>
      <c r="VQO23" s="2"/>
      <c r="VQW23" s="2"/>
      <c r="VRE23" s="2"/>
      <c r="VRM23" s="2"/>
      <c r="VRU23" s="2"/>
      <c r="VSC23" s="2"/>
      <c r="VSK23" s="2"/>
      <c r="VSS23" s="2"/>
      <c r="VTA23" s="2"/>
      <c r="VTI23" s="2"/>
      <c r="VTQ23" s="2"/>
      <c r="VTY23" s="2"/>
      <c r="VUG23" s="2"/>
      <c r="VUO23" s="2"/>
      <c r="VUW23" s="2"/>
      <c r="VVE23" s="2"/>
      <c r="VVM23" s="2"/>
      <c r="VVU23" s="2"/>
      <c r="VWC23" s="2"/>
      <c r="VWK23" s="2"/>
      <c r="VWS23" s="2"/>
      <c r="VXA23" s="2"/>
      <c r="VXI23" s="2"/>
      <c r="VXQ23" s="2"/>
      <c r="VXY23" s="2"/>
      <c r="VYG23" s="2"/>
      <c r="VYO23" s="2"/>
      <c r="VYW23" s="2"/>
      <c r="VZE23" s="2"/>
      <c r="VZM23" s="2"/>
      <c r="VZU23" s="2"/>
      <c r="WAC23" s="2"/>
      <c r="WAK23" s="2"/>
      <c r="WAS23" s="2"/>
      <c r="WBA23" s="2"/>
      <c r="WBI23" s="2"/>
      <c r="WBQ23" s="2"/>
      <c r="WBY23" s="2"/>
      <c r="WCG23" s="2"/>
      <c r="WCO23" s="2"/>
      <c r="WCW23" s="2"/>
      <c r="WDE23" s="2"/>
      <c r="WDM23" s="2"/>
      <c r="WDU23" s="2"/>
      <c r="WEC23" s="2"/>
      <c r="WEK23" s="2"/>
      <c r="WES23" s="2"/>
      <c r="WFA23" s="2"/>
      <c r="WFI23" s="2"/>
      <c r="WFQ23" s="2"/>
      <c r="WFY23" s="2"/>
      <c r="WGG23" s="2"/>
      <c r="WGO23" s="2"/>
      <c r="WGW23" s="2"/>
      <c r="WHE23" s="2"/>
      <c r="WHM23" s="2"/>
      <c r="WHU23" s="2"/>
      <c r="WIC23" s="2"/>
      <c r="WIK23" s="2"/>
      <c r="WIS23" s="2"/>
      <c r="WJA23" s="2"/>
      <c r="WJI23" s="2"/>
      <c r="WJQ23" s="2"/>
      <c r="WJY23" s="2"/>
      <c r="WKG23" s="2"/>
      <c r="WKO23" s="2"/>
      <c r="WKW23" s="2"/>
      <c r="WLE23" s="2"/>
      <c r="WLM23" s="2"/>
      <c r="WLU23" s="2"/>
      <c r="WMC23" s="2"/>
      <c r="WMK23" s="2"/>
      <c r="WMS23" s="2"/>
      <c r="WNA23" s="2"/>
      <c r="WNI23" s="2"/>
      <c r="WNQ23" s="2"/>
      <c r="WNY23" s="2"/>
      <c r="WOG23" s="2"/>
      <c r="WOO23" s="2"/>
      <c r="WOW23" s="2"/>
      <c r="WPE23" s="2"/>
      <c r="WPM23" s="2"/>
      <c r="WPU23" s="2"/>
      <c r="WQC23" s="2"/>
      <c r="WQK23" s="2"/>
      <c r="WQS23" s="2"/>
      <c r="WRA23" s="2"/>
      <c r="WRI23" s="2"/>
      <c r="WRQ23" s="2"/>
      <c r="WRY23" s="2"/>
      <c r="WSG23" s="2"/>
      <c r="WSO23" s="2"/>
      <c r="WSW23" s="2"/>
      <c r="WTE23" s="2"/>
      <c r="WTM23" s="2"/>
      <c r="WTU23" s="2"/>
      <c r="WUC23" s="2"/>
      <c r="WUK23" s="2"/>
      <c r="WUS23" s="2"/>
      <c r="WVA23" s="2"/>
      <c r="WVI23" s="2"/>
      <c r="WVQ23" s="2"/>
      <c r="WVY23" s="2"/>
      <c r="WWG23" s="2"/>
      <c r="WWO23" s="2"/>
      <c r="WWW23" s="2"/>
      <c r="WXE23" s="2"/>
      <c r="WXM23" s="2"/>
      <c r="WXU23" s="2"/>
      <c r="WYC23" s="2"/>
      <c r="WYK23" s="2"/>
      <c r="WYS23" s="2"/>
      <c r="WZA23" s="2"/>
      <c r="WZI23" s="2"/>
      <c r="WZQ23" s="2"/>
      <c r="WZY23" s="2"/>
      <c r="XAG23" s="2"/>
      <c r="XAO23" s="2"/>
      <c r="XAW23" s="2"/>
      <c r="XBE23" s="2"/>
      <c r="XBM23" s="2"/>
      <c r="XBU23" s="2"/>
      <c r="XCC23" s="2"/>
      <c r="XCK23" s="2"/>
      <c r="XCS23" s="2"/>
      <c r="XDA23" s="2"/>
      <c r="XDI23" s="2"/>
      <c r="XDQ23" s="2"/>
      <c r="XDY23" s="2"/>
      <c r="XEG23" s="2"/>
      <c r="XEO23" s="2"/>
      <c r="XEW23" s="2"/>
    </row>
    <row r="24" spans="1:1017 1025:2041 2049:3065 3073:4089 4097:5113 5121:6137 6145:7161 7169:8185 8193:9209 9217:10233 10241:11257 11265:12281 12289:13305 13313:14329 14337:15353 15361:16377">
      <c r="D24" t="s">
        <v>138</v>
      </c>
      <c r="E24" t="s">
        <v>174</v>
      </c>
      <c r="F24" t="s">
        <v>102</v>
      </c>
      <c r="G24" t="s">
        <v>113</v>
      </c>
      <c r="I24" s="2"/>
      <c r="Q24" s="2"/>
      <c r="Y24" s="2"/>
      <c r="AG24" s="2"/>
      <c r="AO24" s="2"/>
      <c r="AW24" s="2"/>
      <c r="BE24" s="2"/>
      <c r="BM24" s="2"/>
      <c r="BU24" s="2"/>
      <c r="CC24" s="2"/>
      <c r="CK24" s="2"/>
      <c r="CS24" s="2"/>
      <c r="DA24" s="2"/>
      <c r="DI24" s="2"/>
      <c r="DQ24" s="2"/>
      <c r="DY24" s="2"/>
      <c r="EG24" s="2"/>
      <c r="EO24" s="2"/>
      <c r="EW24" s="2"/>
      <c r="FE24" s="2"/>
      <c r="FM24" s="2"/>
      <c r="FU24" s="2"/>
      <c r="GC24" s="2"/>
      <c r="GK24" s="2"/>
      <c r="GS24" s="2"/>
      <c r="HA24" s="2"/>
      <c r="HI24" s="2"/>
      <c r="HQ24" s="2"/>
      <c r="HY24" s="2"/>
      <c r="IG24" s="2"/>
      <c r="IO24" s="2"/>
      <c r="IW24" s="2"/>
      <c r="JE24" s="2"/>
      <c r="JM24" s="2"/>
      <c r="JU24" s="2"/>
      <c r="KC24" s="2"/>
      <c r="KK24" s="2"/>
      <c r="KS24" s="2"/>
      <c r="LA24" s="2"/>
      <c r="LI24" s="2"/>
      <c r="LQ24" s="2"/>
      <c r="LY24" s="2"/>
      <c r="MG24" s="2"/>
      <c r="MO24" s="2"/>
      <c r="MW24" s="2"/>
      <c r="NE24" s="2"/>
      <c r="NM24" s="2"/>
      <c r="NU24" s="2"/>
      <c r="OC24" s="2"/>
      <c r="OK24" s="2"/>
      <c r="OS24" s="2"/>
      <c r="PA24" s="2"/>
      <c r="PI24" s="2"/>
      <c r="PQ24" s="2"/>
      <c r="PY24" s="2"/>
      <c r="QG24" s="2"/>
      <c r="QO24" s="2"/>
      <c r="QW24" s="2"/>
      <c r="RE24" s="2"/>
      <c r="RM24" s="2"/>
      <c r="RU24" s="2"/>
      <c r="SC24" s="2"/>
      <c r="SK24" s="2"/>
      <c r="SS24" s="2"/>
      <c r="TA24" s="2"/>
      <c r="TI24" s="2"/>
      <c r="TQ24" s="2"/>
      <c r="TY24" s="2"/>
      <c r="UG24" s="2"/>
      <c r="UO24" s="2"/>
      <c r="UW24" s="2"/>
      <c r="VE24" s="2"/>
      <c r="VM24" s="2"/>
      <c r="VU24" s="2"/>
      <c r="WC24" s="2"/>
      <c r="WK24" s="2"/>
      <c r="WS24" s="2"/>
      <c r="XA24" s="2"/>
      <c r="XI24" s="2"/>
      <c r="XQ24" s="2"/>
      <c r="XY24" s="2"/>
      <c r="YG24" s="2"/>
      <c r="YO24" s="2"/>
      <c r="YW24" s="2"/>
      <c r="ZE24" s="2"/>
      <c r="ZM24" s="2"/>
      <c r="ZU24" s="2"/>
      <c r="AAC24" s="2"/>
      <c r="AAK24" s="2"/>
      <c r="AAS24" s="2"/>
      <c r="ABA24" s="2"/>
      <c r="ABI24" s="2"/>
      <c r="ABQ24" s="2"/>
      <c r="ABY24" s="2"/>
      <c r="ACG24" s="2"/>
      <c r="ACO24" s="2"/>
      <c r="ACW24" s="2"/>
      <c r="ADE24" s="2"/>
      <c r="ADM24" s="2"/>
      <c r="ADU24" s="2"/>
      <c r="AEC24" s="2"/>
      <c r="AEK24" s="2"/>
      <c r="AES24" s="2"/>
      <c r="AFA24" s="2"/>
      <c r="AFI24" s="2"/>
      <c r="AFQ24" s="2"/>
      <c r="AFY24" s="2"/>
      <c r="AGG24" s="2"/>
      <c r="AGO24" s="2"/>
      <c r="AGW24" s="2"/>
      <c r="AHE24" s="2"/>
      <c r="AHM24" s="2"/>
      <c r="AHU24" s="2"/>
      <c r="AIC24" s="2"/>
      <c r="AIK24" s="2"/>
      <c r="AIS24" s="2"/>
      <c r="AJA24" s="2"/>
      <c r="AJI24" s="2"/>
      <c r="AJQ24" s="2"/>
      <c r="AJY24" s="2"/>
      <c r="AKG24" s="2"/>
      <c r="AKO24" s="2"/>
      <c r="AKW24" s="2"/>
      <c r="ALE24" s="2"/>
      <c r="ALM24" s="2"/>
      <c r="ALU24" s="2"/>
      <c r="AMC24" s="2"/>
      <c r="AMK24" s="2"/>
      <c r="AMS24" s="2"/>
      <c r="ANA24" s="2"/>
      <c r="ANI24" s="2"/>
      <c r="ANQ24" s="2"/>
      <c r="ANY24" s="2"/>
      <c r="AOG24" s="2"/>
      <c r="AOO24" s="2"/>
      <c r="AOW24" s="2"/>
      <c r="APE24" s="2"/>
      <c r="APM24" s="2"/>
      <c r="APU24" s="2"/>
      <c r="AQC24" s="2"/>
      <c r="AQK24" s="2"/>
      <c r="AQS24" s="2"/>
      <c r="ARA24" s="2"/>
      <c r="ARI24" s="2"/>
      <c r="ARQ24" s="2"/>
      <c r="ARY24" s="2"/>
      <c r="ASG24" s="2"/>
      <c r="ASO24" s="2"/>
      <c r="ASW24" s="2"/>
      <c r="ATE24" s="2"/>
      <c r="ATM24" s="2"/>
      <c r="ATU24" s="2"/>
      <c r="AUC24" s="2"/>
      <c r="AUK24" s="2"/>
      <c r="AUS24" s="2"/>
      <c r="AVA24" s="2"/>
      <c r="AVI24" s="2"/>
      <c r="AVQ24" s="2"/>
      <c r="AVY24" s="2"/>
      <c r="AWG24" s="2"/>
      <c r="AWO24" s="2"/>
      <c r="AWW24" s="2"/>
      <c r="AXE24" s="2"/>
      <c r="AXM24" s="2"/>
      <c r="AXU24" s="2"/>
      <c r="AYC24" s="2"/>
      <c r="AYK24" s="2"/>
      <c r="AYS24" s="2"/>
      <c r="AZA24" s="2"/>
      <c r="AZI24" s="2"/>
      <c r="AZQ24" s="2"/>
      <c r="AZY24" s="2"/>
      <c r="BAG24" s="2"/>
      <c r="BAO24" s="2"/>
      <c r="BAW24" s="2"/>
      <c r="BBE24" s="2"/>
      <c r="BBM24" s="2"/>
      <c r="BBU24" s="2"/>
      <c r="BCC24" s="2"/>
      <c r="BCK24" s="2"/>
      <c r="BCS24" s="2"/>
      <c r="BDA24" s="2"/>
      <c r="BDI24" s="2"/>
      <c r="BDQ24" s="2"/>
      <c r="BDY24" s="2"/>
      <c r="BEG24" s="2"/>
      <c r="BEO24" s="2"/>
      <c r="BEW24" s="2"/>
      <c r="BFE24" s="2"/>
      <c r="BFM24" s="2"/>
      <c r="BFU24" s="2"/>
      <c r="BGC24" s="2"/>
      <c r="BGK24" s="2"/>
      <c r="BGS24" s="2"/>
      <c r="BHA24" s="2"/>
      <c r="BHI24" s="2"/>
      <c r="BHQ24" s="2"/>
      <c r="BHY24" s="2"/>
      <c r="BIG24" s="2"/>
      <c r="BIO24" s="2"/>
      <c r="BIW24" s="2"/>
      <c r="BJE24" s="2"/>
      <c r="BJM24" s="2"/>
      <c r="BJU24" s="2"/>
      <c r="BKC24" s="2"/>
      <c r="BKK24" s="2"/>
      <c r="BKS24" s="2"/>
      <c r="BLA24" s="2"/>
      <c r="BLI24" s="2"/>
      <c r="BLQ24" s="2"/>
      <c r="BLY24" s="2"/>
      <c r="BMG24" s="2"/>
      <c r="BMO24" s="2"/>
      <c r="BMW24" s="2"/>
      <c r="BNE24" s="2"/>
      <c r="BNM24" s="2"/>
      <c r="BNU24" s="2"/>
      <c r="BOC24" s="2"/>
      <c r="BOK24" s="2"/>
      <c r="BOS24" s="2"/>
      <c r="BPA24" s="2"/>
      <c r="BPI24" s="2"/>
      <c r="BPQ24" s="2"/>
      <c r="BPY24" s="2"/>
      <c r="BQG24" s="2"/>
      <c r="BQO24" s="2"/>
      <c r="BQW24" s="2"/>
      <c r="BRE24" s="2"/>
      <c r="BRM24" s="2"/>
      <c r="BRU24" s="2"/>
      <c r="BSC24" s="2"/>
      <c r="BSK24" s="2"/>
      <c r="BSS24" s="2"/>
      <c r="BTA24" s="2"/>
      <c r="BTI24" s="2"/>
      <c r="BTQ24" s="2"/>
      <c r="BTY24" s="2"/>
      <c r="BUG24" s="2"/>
      <c r="BUO24" s="2"/>
      <c r="BUW24" s="2"/>
      <c r="BVE24" s="2"/>
      <c r="BVM24" s="2"/>
      <c r="BVU24" s="2"/>
      <c r="BWC24" s="2"/>
      <c r="BWK24" s="2"/>
      <c r="BWS24" s="2"/>
      <c r="BXA24" s="2"/>
      <c r="BXI24" s="2"/>
      <c r="BXQ24" s="2"/>
      <c r="BXY24" s="2"/>
      <c r="BYG24" s="2"/>
      <c r="BYO24" s="2"/>
      <c r="BYW24" s="2"/>
      <c r="BZE24" s="2"/>
      <c r="BZM24" s="2"/>
      <c r="BZU24" s="2"/>
      <c r="CAC24" s="2"/>
      <c r="CAK24" s="2"/>
      <c r="CAS24" s="2"/>
      <c r="CBA24" s="2"/>
      <c r="CBI24" s="2"/>
      <c r="CBQ24" s="2"/>
      <c r="CBY24" s="2"/>
      <c r="CCG24" s="2"/>
      <c r="CCO24" s="2"/>
      <c r="CCW24" s="2"/>
      <c r="CDE24" s="2"/>
      <c r="CDM24" s="2"/>
      <c r="CDU24" s="2"/>
      <c r="CEC24" s="2"/>
      <c r="CEK24" s="2"/>
      <c r="CES24" s="2"/>
      <c r="CFA24" s="2"/>
      <c r="CFI24" s="2"/>
      <c r="CFQ24" s="2"/>
      <c r="CFY24" s="2"/>
      <c r="CGG24" s="2"/>
      <c r="CGO24" s="2"/>
      <c r="CGW24" s="2"/>
      <c r="CHE24" s="2"/>
      <c r="CHM24" s="2"/>
      <c r="CHU24" s="2"/>
      <c r="CIC24" s="2"/>
      <c r="CIK24" s="2"/>
      <c r="CIS24" s="2"/>
      <c r="CJA24" s="2"/>
      <c r="CJI24" s="2"/>
      <c r="CJQ24" s="2"/>
      <c r="CJY24" s="2"/>
      <c r="CKG24" s="2"/>
      <c r="CKO24" s="2"/>
      <c r="CKW24" s="2"/>
      <c r="CLE24" s="2"/>
      <c r="CLM24" s="2"/>
      <c r="CLU24" s="2"/>
      <c r="CMC24" s="2"/>
      <c r="CMK24" s="2"/>
      <c r="CMS24" s="2"/>
      <c r="CNA24" s="2"/>
      <c r="CNI24" s="2"/>
      <c r="CNQ24" s="2"/>
      <c r="CNY24" s="2"/>
      <c r="COG24" s="2"/>
      <c r="COO24" s="2"/>
      <c r="COW24" s="2"/>
      <c r="CPE24" s="2"/>
      <c r="CPM24" s="2"/>
      <c r="CPU24" s="2"/>
      <c r="CQC24" s="2"/>
      <c r="CQK24" s="2"/>
      <c r="CQS24" s="2"/>
      <c r="CRA24" s="2"/>
      <c r="CRI24" s="2"/>
      <c r="CRQ24" s="2"/>
      <c r="CRY24" s="2"/>
      <c r="CSG24" s="2"/>
      <c r="CSO24" s="2"/>
      <c r="CSW24" s="2"/>
      <c r="CTE24" s="2"/>
      <c r="CTM24" s="2"/>
      <c r="CTU24" s="2"/>
      <c r="CUC24" s="2"/>
      <c r="CUK24" s="2"/>
      <c r="CUS24" s="2"/>
      <c r="CVA24" s="2"/>
      <c r="CVI24" s="2"/>
      <c r="CVQ24" s="2"/>
      <c r="CVY24" s="2"/>
      <c r="CWG24" s="2"/>
      <c r="CWO24" s="2"/>
      <c r="CWW24" s="2"/>
      <c r="CXE24" s="2"/>
      <c r="CXM24" s="2"/>
      <c r="CXU24" s="2"/>
      <c r="CYC24" s="2"/>
      <c r="CYK24" s="2"/>
      <c r="CYS24" s="2"/>
      <c r="CZA24" s="2"/>
      <c r="CZI24" s="2"/>
      <c r="CZQ24" s="2"/>
      <c r="CZY24" s="2"/>
      <c r="DAG24" s="2"/>
      <c r="DAO24" s="2"/>
      <c r="DAW24" s="2"/>
      <c r="DBE24" s="2"/>
      <c r="DBM24" s="2"/>
      <c r="DBU24" s="2"/>
      <c r="DCC24" s="2"/>
      <c r="DCK24" s="2"/>
      <c r="DCS24" s="2"/>
      <c r="DDA24" s="2"/>
      <c r="DDI24" s="2"/>
      <c r="DDQ24" s="2"/>
      <c r="DDY24" s="2"/>
      <c r="DEG24" s="2"/>
      <c r="DEO24" s="2"/>
      <c r="DEW24" s="2"/>
      <c r="DFE24" s="2"/>
      <c r="DFM24" s="2"/>
      <c r="DFU24" s="2"/>
      <c r="DGC24" s="2"/>
      <c r="DGK24" s="2"/>
      <c r="DGS24" s="2"/>
      <c r="DHA24" s="2"/>
      <c r="DHI24" s="2"/>
      <c r="DHQ24" s="2"/>
      <c r="DHY24" s="2"/>
      <c r="DIG24" s="2"/>
      <c r="DIO24" s="2"/>
      <c r="DIW24" s="2"/>
      <c r="DJE24" s="2"/>
      <c r="DJM24" s="2"/>
      <c r="DJU24" s="2"/>
      <c r="DKC24" s="2"/>
      <c r="DKK24" s="2"/>
      <c r="DKS24" s="2"/>
      <c r="DLA24" s="2"/>
      <c r="DLI24" s="2"/>
      <c r="DLQ24" s="2"/>
      <c r="DLY24" s="2"/>
      <c r="DMG24" s="2"/>
      <c r="DMO24" s="2"/>
      <c r="DMW24" s="2"/>
      <c r="DNE24" s="2"/>
      <c r="DNM24" s="2"/>
      <c r="DNU24" s="2"/>
      <c r="DOC24" s="2"/>
      <c r="DOK24" s="2"/>
      <c r="DOS24" s="2"/>
      <c r="DPA24" s="2"/>
      <c r="DPI24" s="2"/>
      <c r="DPQ24" s="2"/>
      <c r="DPY24" s="2"/>
      <c r="DQG24" s="2"/>
      <c r="DQO24" s="2"/>
      <c r="DQW24" s="2"/>
      <c r="DRE24" s="2"/>
      <c r="DRM24" s="2"/>
      <c r="DRU24" s="2"/>
      <c r="DSC24" s="2"/>
      <c r="DSK24" s="2"/>
      <c r="DSS24" s="2"/>
      <c r="DTA24" s="2"/>
      <c r="DTI24" s="2"/>
      <c r="DTQ24" s="2"/>
      <c r="DTY24" s="2"/>
      <c r="DUG24" s="2"/>
      <c r="DUO24" s="2"/>
      <c r="DUW24" s="2"/>
      <c r="DVE24" s="2"/>
      <c r="DVM24" s="2"/>
      <c r="DVU24" s="2"/>
      <c r="DWC24" s="2"/>
      <c r="DWK24" s="2"/>
      <c r="DWS24" s="2"/>
      <c r="DXA24" s="2"/>
      <c r="DXI24" s="2"/>
      <c r="DXQ24" s="2"/>
      <c r="DXY24" s="2"/>
      <c r="DYG24" s="2"/>
      <c r="DYO24" s="2"/>
      <c r="DYW24" s="2"/>
      <c r="DZE24" s="2"/>
      <c r="DZM24" s="2"/>
      <c r="DZU24" s="2"/>
      <c r="EAC24" s="2"/>
      <c r="EAK24" s="2"/>
      <c r="EAS24" s="2"/>
      <c r="EBA24" s="2"/>
      <c r="EBI24" s="2"/>
      <c r="EBQ24" s="2"/>
      <c r="EBY24" s="2"/>
      <c r="ECG24" s="2"/>
      <c r="ECO24" s="2"/>
      <c r="ECW24" s="2"/>
      <c r="EDE24" s="2"/>
      <c r="EDM24" s="2"/>
      <c r="EDU24" s="2"/>
      <c r="EEC24" s="2"/>
      <c r="EEK24" s="2"/>
      <c r="EES24" s="2"/>
      <c r="EFA24" s="2"/>
      <c r="EFI24" s="2"/>
      <c r="EFQ24" s="2"/>
      <c r="EFY24" s="2"/>
      <c r="EGG24" s="2"/>
      <c r="EGO24" s="2"/>
      <c r="EGW24" s="2"/>
      <c r="EHE24" s="2"/>
      <c r="EHM24" s="2"/>
      <c r="EHU24" s="2"/>
      <c r="EIC24" s="2"/>
      <c r="EIK24" s="2"/>
      <c r="EIS24" s="2"/>
      <c r="EJA24" s="2"/>
      <c r="EJI24" s="2"/>
      <c r="EJQ24" s="2"/>
      <c r="EJY24" s="2"/>
      <c r="EKG24" s="2"/>
      <c r="EKO24" s="2"/>
      <c r="EKW24" s="2"/>
      <c r="ELE24" s="2"/>
      <c r="ELM24" s="2"/>
      <c r="ELU24" s="2"/>
      <c r="EMC24" s="2"/>
      <c r="EMK24" s="2"/>
      <c r="EMS24" s="2"/>
      <c r="ENA24" s="2"/>
      <c r="ENI24" s="2"/>
      <c r="ENQ24" s="2"/>
      <c r="ENY24" s="2"/>
      <c r="EOG24" s="2"/>
      <c r="EOO24" s="2"/>
      <c r="EOW24" s="2"/>
      <c r="EPE24" s="2"/>
      <c r="EPM24" s="2"/>
      <c r="EPU24" s="2"/>
      <c r="EQC24" s="2"/>
      <c r="EQK24" s="2"/>
      <c r="EQS24" s="2"/>
      <c r="ERA24" s="2"/>
      <c r="ERI24" s="2"/>
      <c r="ERQ24" s="2"/>
      <c r="ERY24" s="2"/>
      <c r="ESG24" s="2"/>
      <c r="ESO24" s="2"/>
      <c r="ESW24" s="2"/>
      <c r="ETE24" s="2"/>
      <c r="ETM24" s="2"/>
      <c r="ETU24" s="2"/>
      <c r="EUC24" s="2"/>
      <c r="EUK24" s="2"/>
      <c r="EUS24" s="2"/>
      <c r="EVA24" s="2"/>
      <c r="EVI24" s="2"/>
      <c r="EVQ24" s="2"/>
      <c r="EVY24" s="2"/>
      <c r="EWG24" s="2"/>
      <c r="EWO24" s="2"/>
      <c r="EWW24" s="2"/>
      <c r="EXE24" s="2"/>
      <c r="EXM24" s="2"/>
      <c r="EXU24" s="2"/>
      <c r="EYC24" s="2"/>
      <c r="EYK24" s="2"/>
      <c r="EYS24" s="2"/>
      <c r="EZA24" s="2"/>
      <c r="EZI24" s="2"/>
      <c r="EZQ24" s="2"/>
      <c r="EZY24" s="2"/>
      <c r="FAG24" s="2"/>
      <c r="FAO24" s="2"/>
      <c r="FAW24" s="2"/>
      <c r="FBE24" s="2"/>
      <c r="FBM24" s="2"/>
      <c r="FBU24" s="2"/>
      <c r="FCC24" s="2"/>
      <c r="FCK24" s="2"/>
      <c r="FCS24" s="2"/>
      <c r="FDA24" s="2"/>
      <c r="FDI24" s="2"/>
      <c r="FDQ24" s="2"/>
      <c r="FDY24" s="2"/>
      <c r="FEG24" s="2"/>
      <c r="FEO24" s="2"/>
      <c r="FEW24" s="2"/>
      <c r="FFE24" s="2"/>
      <c r="FFM24" s="2"/>
      <c r="FFU24" s="2"/>
      <c r="FGC24" s="2"/>
      <c r="FGK24" s="2"/>
      <c r="FGS24" s="2"/>
      <c r="FHA24" s="2"/>
      <c r="FHI24" s="2"/>
      <c r="FHQ24" s="2"/>
      <c r="FHY24" s="2"/>
      <c r="FIG24" s="2"/>
      <c r="FIO24" s="2"/>
      <c r="FIW24" s="2"/>
      <c r="FJE24" s="2"/>
      <c r="FJM24" s="2"/>
      <c r="FJU24" s="2"/>
      <c r="FKC24" s="2"/>
      <c r="FKK24" s="2"/>
      <c r="FKS24" s="2"/>
      <c r="FLA24" s="2"/>
      <c r="FLI24" s="2"/>
      <c r="FLQ24" s="2"/>
      <c r="FLY24" s="2"/>
      <c r="FMG24" s="2"/>
      <c r="FMO24" s="2"/>
      <c r="FMW24" s="2"/>
      <c r="FNE24" s="2"/>
      <c r="FNM24" s="2"/>
      <c r="FNU24" s="2"/>
      <c r="FOC24" s="2"/>
      <c r="FOK24" s="2"/>
      <c r="FOS24" s="2"/>
      <c r="FPA24" s="2"/>
      <c r="FPI24" s="2"/>
      <c r="FPQ24" s="2"/>
      <c r="FPY24" s="2"/>
      <c r="FQG24" s="2"/>
      <c r="FQO24" s="2"/>
      <c r="FQW24" s="2"/>
      <c r="FRE24" s="2"/>
      <c r="FRM24" s="2"/>
      <c r="FRU24" s="2"/>
      <c r="FSC24" s="2"/>
      <c r="FSK24" s="2"/>
      <c r="FSS24" s="2"/>
      <c r="FTA24" s="2"/>
      <c r="FTI24" s="2"/>
      <c r="FTQ24" s="2"/>
      <c r="FTY24" s="2"/>
      <c r="FUG24" s="2"/>
      <c r="FUO24" s="2"/>
      <c r="FUW24" s="2"/>
      <c r="FVE24" s="2"/>
      <c r="FVM24" s="2"/>
      <c r="FVU24" s="2"/>
      <c r="FWC24" s="2"/>
      <c r="FWK24" s="2"/>
      <c r="FWS24" s="2"/>
      <c r="FXA24" s="2"/>
      <c r="FXI24" s="2"/>
      <c r="FXQ24" s="2"/>
      <c r="FXY24" s="2"/>
      <c r="FYG24" s="2"/>
      <c r="FYO24" s="2"/>
      <c r="FYW24" s="2"/>
      <c r="FZE24" s="2"/>
      <c r="FZM24" s="2"/>
      <c r="FZU24" s="2"/>
      <c r="GAC24" s="2"/>
      <c r="GAK24" s="2"/>
      <c r="GAS24" s="2"/>
      <c r="GBA24" s="2"/>
      <c r="GBI24" s="2"/>
      <c r="GBQ24" s="2"/>
      <c r="GBY24" s="2"/>
      <c r="GCG24" s="2"/>
      <c r="GCO24" s="2"/>
      <c r="GCW24" s="2"/>
      <c r="GDE24" s="2"/>
      <c r="GDM24" s="2"/>
      <c r="GDU24" s="2"/>
      <c r="GEC24" s="2"/>
      <c r="GEK24" s="2"/>
      <c r="GES24" s="2"/>
      <c r="GFA24" s="2"/>
      <c r="GFI24" s="2"/>
      <c r="GFQ24" s="2"/>
      <c r="GFY24" s="2"/>
      <c r="GGG24" s="2"/>
      <c r="GGO24" s="2"/>
      <c r="GGW24" s="2"/>
      <c r="GHE24" s="2"/>
      <c r="GHM24" s="2"/>
      <c r="GHU24" s="2"/>
      <c r="GIC24" s="2"/>
      <c r="GIK24" s="2"/>
      <c r="GIS24" s="2"/>
      <c r="GJA24" s="2"/>
      <c r="GJI24" s="2"/>
      <c r="GJQ24" s="2"/>
      <c r="GJY24" s="2"/>
      <c r="GKG24" s="2"/>
      <c r="GKO24" s="2"/>
      <c r="GKW24" s="2"/>
      <c r="GLE24" s="2"/>
      <c r="GLM24" s="2"/>
      <c r="GLU24" s="2"/>
      <c r="GMC24" s="2"/>
      <c r="GMK24" s="2"/>
      <c r="GMS24" s="2"/>
      <c r="GNA24" s="2"/>
      <c r="GNI24" s="2"/>
      <c r="GNQ24" s="2"/>
      <c r="GNY24" s="2"/>
      <c r="GOG24" s="2"/>
      <c r="GOO24" s="2"/>
      <c r="GOW24" s="2"/>
      <c r="GPE24" s="2"/>
      <c r="GPM24" s="2"/>
      <c r="GPU24" s="2"/>
      <c r="GQC24" s="2"/>
      <c r="GQK24" s="2"/>
      <c r="GQS24" s="2"/>
      <c r="GRA24" s="2"/>
      <c r="GRI24" s="2"/>
      <c r="GRQ24" s="2"/>
      <c r="GRY24" s="2"/>
      <c r="GSG24" s="2"/>
      <c r="GSO24" s="2"/>
      <c r="GSW24" s="2"/>
      <c r="GTE24" s="2"/>
      <c r="GTM24" s="2"/>
      <c r="GTU24" s="2"/>
      <c r="GUC24" s="2"/>
      <c r="GUK24" s="2"/>
      <c r="GUS24" s="2"/>
      <c r="GVA24" s="2"/>
      <c r="GVI24" s="2"/>
      <c r="GVQ24" s="2"/>
      <c r="GVY24" s="2"/>
      <c r="GWG24" s="2"/>
      <c r="GWO24" s="2"/>
      <c r="GWW24" s="2"/>
      <c r="GXE24" s="2"/>
      <c r="GXM24" s="2"/>
      <c r="GXU24" s="2"/>
      <c r="GYC24" s="2"/>
      <c r="GYK24" s="2"/>
      <c r="GYS24" s="2"/>
      <c r="GZA24" s="2"/>
      <c r="GZI24" s="2"/>
      <c r="GZQ24" s="2"/>
      <c r="GZY24" s="2"/>
      <c r="HAG24" s="2"/>
      <c r="HAO24" s="2"/>
      <c r="HAW24" s="2"/>
      <c r="HBE24" s="2"/>
      <c r="HBM24" s="2"/>
      <c r="HBU24" s="2"/>
      <c r="HCC24" s="2"/>
      <c r="HCK24" s="2"/>
      <c r="HCS24" s="2"/>
      <c r="HDA24" s="2"/>
      <c r="HDI24" s="2"/>
      <c r="HDQ24" s="2"/>
      <c r="HDY24" s="2"/>
      <c r="HEG24" s="2"/>
      <c r="HEO24" s="2"/>
      <c r="HEW24" s="2"/>
      <c r="HFE24" s="2"/>
      <c r="HFM24" s="2"/>
      <c r="HFU24" s="2"/>
      <c r="HGC24" s="2"/>
      <c r="HGK24" s="2"/>
      <c r="HGS24" s="2"/>
      <c r="HHA24" s="2"/>
      <c r="HHI24" s="2"/>
      <c r="HHQ24" s="2"/>
      <c r="HHY24" s="2"/>
      <c r="HIG24" s="2"/>
      <c r="HIO24" s="2"/>
      <c r="HIW24" s="2"/>
      <c r="HJE24" s="2"/>
      <c r="HJM24" s="2"/>
      <c r="HJU24" s="2"/>
      <c r="HKC24" s="2"/>
      <c r="HKK24" s="2"/>
      <c r="HKS24" s="2"/>
      <c r="HLA24" s="2"/>
      <c r="HLI24" s="2"/>
      <c r="HLQ24" s="2"/>
      <c r="HLY24" s="2"/>
      <c r="HMG24" s="2"/>
      <c r="HMO24" s="2"/>
      <c r="HMW24" s="2"/>
      <c r="HNE24" s="2"/>
      <c r="HNM24" s="2"/>
      <c r="HNU24" s="2"/>
      <c r="HOC24" s="2"/>
      <c r="HOK24" s="2"/>
      <c r="HOS24" s="2"/>
      <c r="HPA24" s="2"/>
      <c r="HPI24" s="2"/>
      <c r="HPQ24" s="2"/>
      <c r="HPY24" s="2"/>
      <c r="HQG24" s="2"/>
      <c r="HQO24" s="2"/>
      <c r="HQW24" s="2"/>
      <c r="HRE24" s="2"/>
      <c r="HRM24" s="2"/>
      <c r="HRU24" s="2"/>
      <c r="HSC24" s="2"/>
      <c r="HSK24" s="2"/>
      <c r="HSS24" s="2"/>
      <c r="HTA24" s="2"/>
      <c r="HTI24" s="2"/>
      <c r="HTQ24" s="2"/>
      <c r="HTY24" s="2"/>
      <c r="HUG24" s="2"/>
      <c r="HUO24" s="2"/>
      <c r="HUW24" s="2"/>
      <c r="HVE24" s="2"/>
      <c r="HVM24" s="2"/>
      <c r="HVU24" s="2"/>
      <c r="HWC24" s="2"/>
      <c r="HWK24" s="2"/>
      <c r="HWS24" s="2"/>
      <c r="HXA24" s="2"/>
      <c r="HXI24" s="2"/>
      <c r="HXQ24" s="2"/>
      <c r="HXY24" s="2"/>
      <c r="HYG24" s="2"/>
      <c r="HYO24" s="2"/>
      <c r="HYW24" s="2"/>
      <c r="HZE24" s="2"/>
      <c r="HZM24" s="2"/>
      <c r="HZU24" s="2"/>
      <c r="IAC24" s="2"/>
      <c r="IAK24" s="2"/>
      <c r="IAS24" s="2"/>
      <c r="IBA24" s="2"/>
      <c r="IBI24" s="2"/>
      <c r="IBQ24" s="2"/>
      <c r="IBY24" s="2"/>
      <c r="ICG24" s="2"/>
      <c r="ICO24" s="2"/>
      <c r="ICW24" s="2"/>
      <c r="IDE24" s="2"/>
      <c r="IDM24" s="2"/>
      <c r="IDU24" s="2"/>
      <c r="IEC24" s="2"/>
      <c r="IEK24" s="2"/>
      <c r="IES24" s="2"/>
      <c r="IFA24" s="2"/>
      <c r="IFI24" s="2"/>
      <c r="IFQ24" s="2"/>
      <c r="IFY24" s="2"/>
      <c r="IGG24" s="2"/>
      <c r="IGO24" s="2"/>
      <c r="IGW24" s="2"/>
      <c r="IHE24" s="2"/>
      <c r="IHM24" s="2"/>
      <c r="IHU24" s="2"/>
      <c r="IIC24" s="2"/>
      <c r="IIK24" s="2"/>
      <c r="IIS24" s="2"/>
      <c r="IJA24" s="2"/>
      <c r="IJI24" s="2"/>
      <c r="IJQ24" s="2"/>
      <c r="IJY24" s="2"/>
      <c r="IKG24" s="2"/>
      <c r="IKO24" s="2"/>
      <c r="IKW24" s="2"/>
      <c r="ILE24" s="2"/>
      <c r="ILM24" s="2"/>
      <c r="ILU24" s="2"/>
      <c r="IMC24" s="2"/>
      <c r="IMK24" s="2"/>
      <c r="IMS24" s="2"/>
      <c r="INA24" s="2"/>
      <c r="INI24" s="2"/>
      <c r="INQ24" s="2"/>
      <c r="INY24" s="2"/>
      <c r="IOG24" s="2"/>
      <c r="IOO24" s="2"/>
      <c r="IOW24" s="2"/>
      <c r="IPE24" s="2"/>
      <c r="IPM24" s="2"/>
      <c r="IPU24" s="2"/>
      <c r="IQC24" s="2"/>
      <c r="IQK24" s="2"/>
      <c r="IQS24" s="2"/>
      <c r="IRA24" s="2"/>
      <c r="IRI24" s="2"/>
      <c r="IRQ24" s="2"/>
      <c r="IRY24" s="2"/>
      <c r="ISG24" s="2"/>
      <c r="ISO24" s="2"/>
      <c r="ISW24" s="2"/>
      <c r="ITE24" s="2"/>
      <c r="ITM24" s="2"/>
      <c r="ITU24" s="2"/>
      <c r="IUC24" s="2"/>
      <c r="IUK24" s="2"/>
      <c r="IUS24" s="2"/>
      <c r="IVA24" s="2"/>
      <c r="IVI24" s="2"/>
      <c r="IVQ24" s="2"/>
      <c r="IVY24" s="2"/>
      <c r="IWG24" s="2"/>
      <c r="IWO24" s="2"/>
      <c r="IWW24" s="2"/>
      <c r="IXE24" s="2"/>
      <c r="IXM24" s="2"/>
      <c r="IXU24" s="2"/>
      <c r="IYC24" s="2"/>
      <c r="IYK24" s="2"/>
      <c r="IYS24" s="2"/>
      <c r="IZA24" s="2"/>
      <c r="IZI24" s="2"/>
      <c r="IZQ24" s="2"/>
      <c r="IZY24" s="2"/>
      <c r="JAG24" s="2"/>
      <c r="JAO24" s="2"/>
      <c r="JAW24" s="2"/>
      <c r="JBE24" s="2"/>
      <c r="JBM24" s="2"/>
      <c r="JBU24" s="2"/>
      <c r="JCC24" s="2"/>
      <c r="JCK24" s="2"/>
      <c r="JCS24" s="2"/>
      <c r="JDA24" s="2"/>
      <c r="JDI24" s="2"/>
      <c r="JDQ24" s="2"/>
      <c r="JDY24" s="2"/>
      <c r="JEG24" s="2"/>
      <c r="JEO24" s="2"/>
      <c r="JEW24" s="2"/>
      <c r="JFE24" s="2"/>
      <c r="JFM24" s="2"/>
      <c r="JFU24" s="2"/>
      <c r="JGC24" s="2"/>
      <c r="JGK24" s="2"/>
      <c r="JGS24" s="2"/>
      <c r="JHA24" s="2"/>
      <c r="JHI24" s="2"/>
      <c r="JHQ24" s="2"/>
      <c r="JHY24" s="2"/>
      <c r="JIG24" s="2"/>
      <c r="JIO24" s="2"/>
      <c r="JIW24" s="2"/>
      <c r="JJE24" s="2"/>
      <c r="JJM24" s="2"/>
      <c r="JJU24" s="2"/>
      <c r="JKC24" s="2"/>
      <c r="JKK24" s="2"/>
      <c r="JKS24" s="2"/>
      <c r="JLA24" s="2"/>
      <c r="JLI24" s="2"/>
      <c r="JLQ24" s="2"/>
      <c r="JLY24" s="2"/>
      <c r="JMG24" s="2"/>
      <c r="JMO24" s="2"/>
      <c r="JMW24" s="2"/>
      <c r="JNE24" s="2"/>
      <c r="JNM24" s="2"/>
      <c r="JNU24" s="2"/>
      <c r="JOC24" s="2"/>
      <c r="JOK24" s="2"/>
      <c r="JOS24" s="2"/>
      <c r="JPA24" s="2"/>
      <c r="JPI24" s="2"/>
      <c r="JPQ24" s="2"/>
      <c r="JPY24" s="2"/>
      <c r="JQG24" s="2"/>
      <c r="JQO24" s="2"/>
      <c r="JQW24" s="2"/>
      <c r="JRE24" s="2"/>
      <c r="JRM24" s="2"/>
      <c r="JRU24" s="2"/>
      <c r="JSC24" s="2"/>
      <c r="JSK24" s="2"/>
      <c r="JSS24" s="2"/>
      <c r="JTA24" s="2"/>
      <c r="JTI24" s="2"/>
      <c r="JTQ24" s="2"/>
      <c r="JTY24" s="2"/>
      <c r="JUG24" s="2"/>
      <c r="JUO24" s="2"/>
      <c r="JUW24" s="2"/>
      <c r="JVE24" s="2"/>
      <c r="JVM24" s="2"/>
      <c r="JVU24" s="2"/>
      <c r="JWC24" s="2"/>
      <c r="JWK24" s="2"/>
      <c r="JWS24" s="2"/>
      <c r="JXA24" s="2"/>
      <c r="JXI24" s="2"/>
      <c r="JXQ24" s="2"/>
      <c r="JXY24" s="2"/>
      <c r="JYG24" s="2"/>
      <c r="JYO24" s="2"/>
      <c r="JYW24" s="2"/>
      <c r="JZE24" s="2"/>
      <c r="JZM24" s="2"/>
      <c r="JZU24" s="2"/>
      <c r="KAC24" s="2"/>
      <c r="KAK24" s="2"/>
      <c r="KAS24" s="2"/>
      <c r="KBA24" s="2"/>
      <c r="KBI24" s="2"/>
      <c r="KBQ24" s="2"/>
      <c r="KBY24" s="2"/>
      <c r="KCG24" s="2"/>
      <c r="KCO24" s="2"/>
      <c r="KCW24" s="2"/>
      <c r="KDE24" s="2"/>
      <c r="KDM24" s="2"/>
      <c r="KDU24" s="2"/>
      <c r="KEC24" s="2"/>
      <c r="KEK24" s="2"/>
      <c r="KES24" s="2"/>
      <c r="KFA24" s="2"/>
      <c r="KFI24" s="2"/>
      <c r="KFQ24" s="2"/>
      <c r="KFY24" s="2"/>
      <c r="KGG24" s="2"/>
      <c r="KGO24" s="2"/>
      <c r="KGW24" s="2"/>
      <c r="KHE24" s="2"/>
      <c r="KHM24" s="2"/>
      <c r="KHU24" s="2"/>
      <c r="KIC24" s="2"/>
      <c r="KIK24" s="2"/>
      <c r="KIS24" s="2"/>
      <c r="KJA24" s="2"/>
      <c r="KJI24" s="2"/>
      <c r="KJQ24" s="2"/>
      <c r="KJY24" s="2"/>
      <c r="KKG24" s="2"/>
      <c r="KKO24" s="2"/>
      <c r="KKW24" s="2"/>
      <c r="KLE24" s="2"/>
      <c r="KLM24" s="2"/>
      <c r="KLU24" s="2"/>
      <c r="KMC24" s="2"/>
      <c r="KMK24" s="2"/>
      <c r="KMS24" s="2"/>
      <c r="KNA24" s="2"/>
      <c r="KNI24" s="2"/>
      <c r="KNQ24" s="2"/>
      <c r="KNY24" s="2"/>
      <c r="KOG24" s="2"/>
      <c r="KOO24" s="2"/>
      <c r="KOW24" s="2"/>
      <c r="KPE24" s="2"/>
      <c r="KPM24" s="2"/>
      <c r="KPU24" s="2"/>
      <c r="KQC24" s="2"/>
      <c r="KQK24" s="2"/>
      <c r="KQS24" s="2"/>
      <c r="KRA24" s="2"/>
      <c r="KRI24" s="2"/>
      <c r="KRQ24" s="2"/>
      <c r="KRY24" s="2"/>
      <c r="KSG24" s="2"/>
      <c r="KSO24" s="2"/>
      <c r="KSW24" s="2"/>
      <c r="KTE24" s="2"/>
      <c r="KTM24" s="2"/>
      <c r="KTU24" s="2"/>
      <c r="KUC24" s="2"/>
      <c r="KUK24" s="2"/>
      <c r="KUS24" s="2"/>
      <c r="KVA24" s="2"/>
      <c r="KVI24" s="2"/>
      <c r="KVQ24" s="2"/>
      <c r="KVY24" s="2"/>
      <c r="KWG24" s="2"/>
      <c r="KWO24" s="2"/>
      <c r="KWW24" s="2"/>
      <c r="KXE24" s="2"/>
      <c r="KXM24" s="2"/>
      <c r="KXU24" s="2"/>
      <c r="KYC24" s="2"/>
      <c r="KYK24" s="2"/>
      <c r="KYS24" s="2"/>
      <c r="KZA24" s="2"/>
      <c r="KZI24" s="2"/>
      <c r="KZQ24" s="2"/>
      <c r="KZY24" s="2"/>
      <c r="LAG24" s="2"/>
      <c r="LAO24" s="2"/>
      <c r="LAW24" s="2"/>
      <c r="LBE24" s="2"/>
      <c r="LBM24" s="2"/>
      <c r="LBU24" s="2"/>
      <c r="LCC24" s="2"/>
      <c r="LCK24" s="2"/>
      <c r="LCS24" s="2"/>
      <c r="LDA24" s="2"/>
      <c r="LDI24" s="2"/>
      <c r="LDQ24" s="2"/>
      <c r="LDY24" s="2"/>
      <c r="LEG24" s="2"/>
      <c r="LEO24" s="2"/>
      <c r="LEW24" s="2"/>
      <c r="LFE24" s="2"/>
      <c r="LFM24" s="2"/>
      <c r="LFU24" s="2"/>
      <c r="LGC24" s="2"/>
      <c r="LGK24" s="2"/>
      <c r="LGS24" s="2"/>
      <c r="LHA24" s="2"/>
      <c r="LHI24" s="2"/>
      <c r="LHQ24" s="2"/>
      <c r="LHY24" s="2"/>
      <c r="LIG24" s="2"/>
      <c r="LIO24" s="2"/>
      <c r="LIW24" s="2"/>
      <c r="LJE24" s="2"/>
      <c r="LJM24" s="2"/>
      <c r="LJU24" s="2"/>
      <c r="LKC24" s="2"/>
      <c r="LKK24" s="2"/>
      <c r="LKS24" s="2"/>
      <c r="LLA24" s="2"/>
      <c r="LLI24" s="2"/>
      <c r="LLQ24" s="2"/>
      <c r="LLY24" s="2"/>
      <c r="LMG24" s="2"/>
      <c r="LMO24" s="2"/>
      <c r="LMW24" s="2"/>
      <c r="LNE24" s="2"/>
      <c r="LNM24" s="2"/>
      <c r="LNU24" s="2"/>
      <c r="LOC24" s="2"/>
      <c r="LOK24" s="2"/>
      <c r="LOS24" s="2"/>
      <c r="LPA24" s="2"/>
      <c r="LPI24" s="2"/>
      <c r="LPQ24" s="2"/>
      <c r="LPY24" s="2"/>
      <c r="LQG24" s="2"/>
      <c r="LQO24" s="2"/>
      <c r="LQW24" s="2"/>
      <c r="LRE24" s="2"/>
      <c r="LRM24" s="2"/>
      <c r="LRU24" s="2"/>
      <c r="LSC24" s="2"/>
      <c r="LSK24" s="2"/>
      <c r="LSS24" s="2"/>
      <c r="LTA24" s="2"/>
      <c r="LTI24" s="2"/>
      <c r="LTQ24" s="2"/>
      <c r="LTY24" s="2"/>
      <c r="LUG24" s="2"/>
      <c r="LUO24" s="2"/>
      <c r="LUW24" s="2"/>
      <c r="LVE24" s="2"/>
      <c r="LVM24" s="2"/>
      <c r="LVU24" s="2"/>
      <c r="LWC24" s="2"/>
      <c r="LWK24" s="2"/>
      <c r="LWS24" s="2"/>
      <c r="LXA24" s="2"/>
      <c r="LXI24" s="2"/>
      <c r="LXQ24" s="2"/>
      <c r="LXY24" s="2"/>
      <c r="LYG24" s="2"/>
      <c r="LYO24" s="2"/>
      <c r="LYW24" s="2"/>
      <c r="LZE24" s="2"/>
      <c r="LZM24" s="2"/>
      <c r="LZU24" s="2"/>
      <c r="MAC24" s="2"/>
      <c r="MAK24" s="2"/>
      <c r="MAS24" s="2"/>
      <c r="MBA24" s="2"/>
      <c r="MBI24" s="2"/>
      <c r="MBQ24" s="2"/>
      <c r="MBY24" s="2"/>
      <c r="MCG24" s="2"/>
      <c r="MCO24" s="2"/>
      <c r="MCW24" s="2"/>
      <c r="MDE24" s="2"/>
      <c r="MDM24" s="2"/>
      <c r="MDU24" s="2"/>
      <c r="MEC24" s="2"/>
      <c r="MEK24" s="2"/>
      <c r="MES24" s="2"/>
      <c r="MFA24" s="2"/>
      <c r="MFI24" s="2"/>
      <c r="MFQ24" s="2"/>
      <c r="MFY24" s="2"/>
      <c r="MGG24" s="2"/>
      <c r="MGO24" s="2"/>
      <c r="MGW24" s="2"/>
      <c r="MHE24" s="2"/>
      <c r="MHM24" s="2"/>
      <c r="MHU24" s="2"/>
      <c r="MIC24" s="2"/>
      <c r="MIK24" s="2"/>
      <c r="MIS24" s="2"/>
      <c r="MJA24" s="2"/>
      <c r="MJI24" s="2"/>
      <c r="MJQ24" s="2"/>
      <c r="MJY24" s="2"/>
      <c r="MKG24" s="2"/>
      <c r="MKO24" s="2"/>
      <c r="MKW24" s="2"/>
      <c r="MLE24" s="2"/>
      <c r="MLM24" s="2"/>
      <c r="MLU24" s="2"/>
      <c r="MMC24" s="2"/>
      <c r="MMK24" s="2"/>
      <c r="MMS24" s="2"/>
      <c r="MNA24" s="2"/>
      <c r="MNI24" s="2"/>
      <c r="MNQ24" s="2"/>
      <c r="MNY24" s="2"/>
      <c r="MOG24" s="2"/>
      <c r="MOO24" s="2"/>
      <c r="MOW24" s="2"/>
      <c r="MPE24" s="2"/>
      <c r="MPM24" s="2"/>
      <c r="MPU24" s="2"/>
      <c r="MQC24" s="2"/>
      <c r="MQK24" s="2"/>
      <c r="MQS24" s="2"/>
      <c r="MRA24" s="2"/>
      <c r="MRI24" s="2"/>
      <c r="MRQ24" s="2"/>
      <c r="MRY24" s="2"/>
      <c r="MSG24" s="2"/>
      <c r="MSO24" s="2"/>
      <c r="MSW24" s="2"/>
      <c r="MTE24" s="2"/>
      <c r="MTM24" s="2"/>
      <c r="MTU24" s="2"/>
      <c r="MUC24" s="2"/>
      <c r="MUK24" s="2"/>
      <c r="MUS24" s="2"/>
      <c r="MVA24" s="2"/>
      <c r="MVI24" s="2"/>
      <c r="MVQ24" s="2"/>
      <c r="MVY24" s="2"/>
      <c r="MWG24" s="2"/>
      <c r="MWO24" s="2"/>
      <c r="MWW24" s="2"/>
      <c r="MXE24" s="2"/>
      <c r="MXM24" s="2"/>
      <c r="MXU24" s="2"/>
      <c r="MYC24" s="2"/>
      <c r="MYK24" s="2"/>
      <c r="MYS24" s="2"/>
      <c r="MZA24" s="2"/>
      <c r="MZI24" s="2"/>
      <c r="MZQ24" s="2"/>
      <c r="MZY24" s="2"/>
      <c r="NAG24" s="2"/>
      <c r="NAO24" s="2"/>
      <c r="NAW24" s="2"/>
      <c r="NBE24" s="2"/>
      <c r="NBM24" s="2"/>
      <c r="NBU24" s="2"/>
      <c r="NCC24" s="2"/>
      <c r="NCK24" s="2"/>
      <c r="NCS24" s="2"/>
      <c r="NDA24" s="2"/>
      <c r="NDI24" s="2"/>
      <c r="NDQ24" s="2"/>
      <c r="NDY24" s="2"/>
      <c r="NEG24" s="2"/>
      <c r="NEO24" s="2"/>
      <c r="NEW24" s="2"/>
      <c r="NFE24" s="2"/>
      <c r="NFM24" s="2"/>
      <c r="NFU24" s="2"/>
      <c r="NGC24" s="2"/>
      <c r="NGK24" s="2"/>
      <c r="NGS24" s="2"/>
      <c r="NHA24" s="2"/>
      <c r="NHI24" s="2"/>
      <c r="NHQ24" s="2"/>
      <c r="NHY24" s="2"/>
      <c r="NIG24" s="2"/>
      <c r="NIO24" s="2"/>
      <c r="NIW24" s="2"/>
      <c r="NJE24" s="2"/>
      <c r="NJM24" s="2"/>
      <c r="NJU24" s="2"/>
      <c r="NKC24" s="2"/>
      <c r="NKK24" s="2"/>
      <c r="NKS24" s="2"/>
      <c r="NLA24" s="2"/>
      <c r="NLI24" s="2"/>
      <c r="NLQ24" s="2"/>
      <c r="NLY24" s="2"/>
      <c r="NMG24" s="2"/>
      <c r="NMO24" s="2"/>
      <c r="NMW24" s="2"/>
      <c r="NNE24" s="2"/>
      <c r="NNM24" s="2"/>
      <c r="NNU24" s="2"/>
      <c r="NOC24" s="2"/>
      <c r="NOK24" s="2"/>
      <c r="NOS24" s="2"/>
      <c r="NPA24" s="2"/>
      <c r="NPI24" s="2"/>
      <c r="NPQ24" s="2"/>
      <c r="NPY24" s="2"/>
      <c r="NQG24" s="2"/>
      <c r="NQO24" s="2"/>
      <c r="NQW24" s="2"/>
      <c r="NRE24" s="2"/>
      <c r="NRM24" s="2"/>
      <c r="NRU24" s="2"/>
      <c r="NSC24" s="2"/>
      <c r="NSK24" s="2"/>
      <c r="NSS24" s="2"/>
      <c r="NTA24" s="2"/>
      <c r="NTI24" s="2"/>
      <c r="NTQ24" s="2"/>
      <c r="NTY24" s="2"/>
      <c r="NUG24" s="2"/>
      <c r="NUO24" s="2"/>
      <c r="NUW24" s="2"/>
      <c r="NVE24" s="2"/>
      <c r="NVM24" s="2"/>
      <c r="NVU24" s="2"/>
      <c r="NWC24" s="2"/>
      <c r="NWK24" s="2"/>
      <c r="NWS24" s="2"/>
      <c r="NXA24" s="2"/>
      <c r="NXI24" s="2"/>
      <c r="NXQ24" s="2"/>
      <c r="NXY24" s="2"/>
      <c r="NYG24" s="2"/>
      <c r="NYO24" s="2"/>
      <c r="NYW24" s="2"/>
      <c r="NZE24" s="2"/>
      <c r="NZM24" s="2"/>
      <c r="NZU24" s="2"/>
      <c r="OAC24" s="2"/>
      <c r="OAK24" s="2"/>
      <c r="OAS24" s="2"/>
      <c r="OBA24" s="2"/>
      <c r="OBI24" s="2"/>
      <c r="OBQ24" s="2"/>
      <c r="OBY24" s="2"/>
      <c r="OCG24" s="2"/>
      <c r="OCO24" s="2"/>
      <c r="OCW24" s="2"/>
      <c r="ODE24" s="2"/>
      <c r="ODM24" s="2"/>
      <c r="ODU24" s="2"/>
      <c r="OEC24" s="2"/>
      <c r="OEK24" s="2"/>
      <c r="OES24" s="2"/>
      <c r="OFA24" s="2"/>
      <c r="OFI24" s="2"/>
      <c r="OFQ24" s="2"/>
      <c r="OFY24" s="2"/>
      <c r="OGG24" s="2"/>
      <c r="OGO24" s="2"/>
      <c r="OGW24" s="2"/>
      <c r="OHE24" s="2"/>
      <c r="OHM24" s="2"/>
      <c r="OHU24" s="2"/>
      <c r="OIC24" s="2"/>
      <c r="OIK24" s="2"/>
      <c r="OIS24" s="2"/>
      <c r="OJA24" s="2"/>
      <c r="OJI24" s="2"/>
      <c r="OJQ24" s="2"/>
      <c r="OJY24" s="2"/>
      <c r="OKG24" s="2"/>
      <c r="OKO24" s="2"/>
      <c r="OKW24" s="2"/>
      <c r="OLE24" s="2"/>
      <c r="OLM24" s="2"/>
      <c r="OLU24" s="2"/>
      <c r="OMC24" s="2"/>
      <c r="OMK24" s="2"/>
      <c r="OMS24" s="2"/>
      <c r="ONA24" s="2"/>
      <c r="ONI24" s="2"/>
      <c r="ONQ24" s="2"/>
      <c r="ONY24" s="2"/>
      <c r="OOG24" s="2"/>
      <c r="OOO24" s="2"/>
      <c r="OOW24" s="2"/>
      <c r="OPE24" s="2"/>
      <c r="OPM24" s="2"/>
      <c r="OPU24" s="2"/>
      <c r="OQC24" s="2"/>
      <c r="OQK24" s="2"/>
      <c r="OQS24" s="2"/>
      <c r="ORA24" s="2"/>
      <c r="ORI24" s="2"/>
      <c r="ORQ24" s="2"/>
      <c r="ORY24" s="2"/>
      <c r="OSG24" s="2"/>
      <c r="OSO24" s="2"/>
      <c r="OSW24" s="2"/>
      <c r="OTE24" s="2"/>
      <c r="OTM24" s="2"/>
      <c r="OTU24" s="2"/>
      <c r="OUC24" s="2"/>
      <c r="OUK24" s="2"/>
      <c r="OUS24" s="2"/>
      <c r="OVA24" s="2"/>
      <c r="OVI24" s="2"/>
      <c r="OVQ24" s="2"/>
      <c r="OVY24" s="2"/>
      <c r="OWG24" s="2"/>
      <c r="OWO24" s="2"/>
      <c r="OWW24" s="2"/>
      <c r="OXE24" s="2"/>
      <c r="OXM24" s="2"/>
      <c r="OXU24" s="2"/>
      <c r="OYC24" s="2"/>
      <c r="OYK24" s="2"/>
      <c r="OYS24" s="2"/>
      <c r="OZA24" s="2"/>
      <c r="OZI24" s="2"/>
      <c r="OZQ24" s="2"/>
      <c r="OZY24" s="2"/>
      <c r="PAG24" s="2"/>
      <c r="PAO24" s="2"/>
      <c r="PAW24" s="2"/>
      <c r="PBE24" s="2"/>
      <c r="PBM24" s="2"/>
      <c r="PBU24" s="2"/>
      <c r="PCC24" s="2"/>
      <c r="PCK24" s="2"/>
      <c r="PCS24" s="2"/>
      <c r="PDA24" s="2"/>
      <c r="PDI24" s="2"/>
      <c r="PDQ24" s="2"/>
      <c r="PDY24" s="2"/>
      <c r="PEG24" s="2"/>
      <c r="PEO24" s="2"/>
      <c r="PEW24" s="2"/>
      <c r="PFE24" s="2"/>
      <c r="PFM24" s="2"/>
      <c r="PFU24" s="2"/>
      <c r="PGC24" s="2"/>
      <c r="PGK24" s="2"/>
      <c r="PGS24" s="2"/>
      <c r="PHA24" s="2"/>
      <c r="PHI24" s="2"/>
      <c r="PHQ24" s="2"/>
      <c r="PHY24" s="2"/>
      <c r="PIG24" s="2"/>
      <c r="PIO24" s="2"/>
      <c r="PIW24" s="2"/>
      <c r="PJE24" s="2"/>
      <c r="PJM24" s="2"/>
      <c r="PJU24" s="2"/>
      <c r="PKC24" s="2"/>
      <c r="PKK24" s="2"/>
      <c r="PKS24" s="2"/>
      <c r="PLA24" s="2"/>
      <c r="PLI24" s="2"/>
      <c r="PLQ24" s="2"/>
      <c r="PLY24" s="2"/>
      <c r="PMG24" s="2"/>
      <c r="PMO24" s="2"/>
      <c r="PMW24" s="2"/>
      <c r="PNE24" s="2"/>
      <c r="PNM24" s="2"/>
      <c r="PNU24" s="2"/>
      <c r="POC24" s="2"/>
      <c r="POK24" s="2"/>
      <c r="POS24" s="2"/>
      <c r="PPA24" s="2"/>
      <c r="PPI24" s="2"/>
      <c r="PPQ24" s="2"/>
      <c r="PPY24" s="2"/>
      <c r="PQG24" s="2"/>
      <c r="PQO24" s="2"/>
      <c r="PQW24" s="2"/>
      <c r="PRE24" s="2"/>
      <c r="PRM24" s="2"/>
      <c r="PRU24" s="2"/>
      <c r="PSC24" s="2"/>
      <c r="PSK24" s="2"/>
      <c r="PSS24" s="2"/>
      <c r="PTA24" s="2"/>
      <c r="PTI24" s="2"/>
      <c r="PTQ24" s="2"/>
      <c r="PTY24" s="2"/>
      <c r="PUG24" s="2"/>
      <c r="PUO24" s="2"/>
      <c r="PUW24" s="2"/>
      <c r="PVE24" s="2"/>
      <c r="PVM24" s="2"/>
      <c r="PVU24" s="2"/>
      <c r="PWC24" s="2"/>
      <c r="PWK24" s="2"/>
      <c r="PWS24" s="2"/>
      <c r="PXA24" s="2"/>
      <c r="PXI24" s="2"/>
      <c r="PXQ24" s="2"/>
      <c r="PXY24" s="2"/>
      <c r="PYG24" s="2"/>
      <c r="PYO24" s="2"/>
      <c r="PYW24" s="2"/>
      <c r="PZE24" s="2"/>
      <c r="PZM24" s="2"/>
      <c r="PZU24" s="2"/>
      <c r="QAC24" s="2"/>
      <c r="QAK24" s="2"/>
      <c r="QAS24" s="2"/>
      <c r="QBA24" s="2"/>
      <c r="QBI24" s="2"/>
      <c r="QBQ24" s="2"/>
      <c r="QBY24" s="2"/>
      <c r="QCG24" s="2"/>
      <c r="QCO24" s="2"/>
      <c r="QCW24" s="2"/>
      <c r="QDE24" s="2"/>
      <c r="QDM24" s="2"/>
      <c r="QDU24" s="2"/>
      <c r="QEC24" s="2"/>
      <c r="QEK24" s="2"/>
      <c r="QES24" s="2"/>
      <c r="QFA24" s="2"/>
      <c r="QFI24" s="2"/>
      <c r="QFQ24" s="2"/>
      <c r="QFY24" s="2"/>
      <c r="QGG24" s="2"/>
      <c r="QGO24" s="2"/>
      <c r="QGW24" s="2"/>
      <c r="QHE24" s="2"/>
      <c r="QHM24" s="2"/>
      <c r="QHU24" s="2"/>
      <c r="QIC24" s="2"/>
      <c r="QIK24" s="2"/>
      <c r="QIS24" s="2"/>
      <c r="QJA24" s="2"/>
      <c r="QJI24" s="2"/>
      <c r="QJQ24" s="2"/>
      <c r="QJY24" s="2"/>
      <c r="QKG24" s="2"/>
      <c r="QKO24" s="2"/>
      <c r="QKW24" s="2"/>
      <c r="QLE24" s="2"/>
      <c r="QLM24" s="2"/>
      <c r="QLU24" s="2"/>
      <c r="QMC24" s="2"/>
      <c r="QMK24" s="2"/>
      <c r="QMS24" s="2"/>
      <c r="QNA24" s="2"/>
      <c r="QNI24" s="2"/>
      <c r="QNQ24" s="2"/>
      <c r="QNY24" s="2"/>
      <c r="QOG24" s="2"/>
      <c r="QOO24" s="2"/>
      <c r="QOW24" s="2"/>
      <c r="QPE24" s="2"/>
      <c r="QPM24" s="2"/>
      <c r="QPU24" s="2"/>
      <c r="QQC24" s="2"/>
      <c r="QQK24" s="2"/>
      <c r="QQS24" s="2"/>
      <c r="QRA24" s="2"/>
      <c r="QRI24" s="2"/>
      <c r="QRQ24" s="2"/>
      <c r="QRY24" s="2"/>
      <c r="QSG24" s="2"/>
      <c r="QSO24" s="2"/>
      <c r="QSW24" s="2"/>
      <c r="QTE24" s="2"/>
      <c r="QTM24" s="2"/>
      <c r="QTU24" s="2"/>
      <c r="QUC24" s="2"/>
      <c r="QUK24" s="2"/>
      <c r="QUS24" s="2"/>
      <c r="QVA24" s="2"/>
      <c r="QVI24" s="2"/>
      <c r="QVQ24" s="2"/>
      <c r="QVY24" s="2"/>
      <c r="QWG24" s="2"/>
      <c r="QWO24" s="2"/>
      <c r="QWW24" s="2"/>
      <c r="QXE24" s="2"/>
      <c r="QXM24" s="2"/>
      <c r="QXU24" s="2"/>
      <c r="QYC24" s="2"/>
      <c r="QYK24" s="2"/>
      <c r="QYS24" s="2"/>
      <c r="QZA24" s="2"/>
      <c r="QZI24" s="2"/>
      <c r="QZQ24" s="2"/>
      <c r="QZY24" s="2"/>
      <c r="RAG24" s="2"/>
      <c r="RAO24" s="2"/>
      <c r="RAW24" s="2"/>
      <c r="RBE24" s="2"/>
      <c r="RBM24" s="2"/>
      <c r="RBU24" s="2"/>
      <c r="RCC24" s="2"/>
      <c r="RCK24" s="2"/>
      <c r="RCS24" s="2"/>
      <c r="RDA24" s="2"/>
      <c r="RDI24" s="2"/>
      <c r="RDQ24" s="2"/>
      <c r="RDY24" s="2"/>
      <c r="REG24" s="2"/>
      <c r="REO24" s="2"/>
      <c r="REW24" s="2"/>
      <c r="RFE24" s="2"/>
      <c r="RFM24" s="2"/>
      <c r="RFU24" s="2"/>
      <c r="RGC24" s="2"/>
      <c r="RGK24" s="2"/>
      <c r="RGS24" s="2"/>
      <c r="RHA24" s="2"/>
      <c r="RHI24" s="2"/>
      <c r="RHQ24" s="2"/>
      <c r="RHY24" s="2"/>
      <c r="RIG24" s="2"/>
      <c r="RIO24" s="2"/>
      <c r="RIW24" s="2"/>
      <c r="RJE24" s="2"/>
      <c r="RJM24" s="2"/>
      <c r="RJU24" s="2"/>
      <c r="RKC24" s="2"/>
      <c r="RKK24" s="2"/>
      <c r="RKS24" s="2"/>
      <c r="RLA24" s="2"/>
      <c r="RLI24" s="2"/>
      <c r="RLQ24" s="2"/>
      <c r="RLY24" s="2"/>
      <c r="RMG24" s="2"/>
      <c r="RMO24" s="2"/>
      <c r="RMW24" s="2"/>
      <c r="RNE24" s="2"/>
      <c r="RNM24" s="2"/>
      <c r="RNU24" s="2"/>
      <c r="ROC24" s="2"/>
      <c r="ROK24" s="2"/>
      <c r="ROS24" s="2"/>
      <c r="RPA24" s="2"/>
      <c r="RPI24" s="2"/>
      <c r="RPQ24" s="2"/>
      <c r="RPY24" s="2"/>
      <c r="RQG24" s="2"/>
      <c r="RQO24" s="2"/>
      <c r="RQW24" s="2"/>
      <c r="RRE24" s="2"/>
      <c r="RRM24" s="2"/>
      <c r="RRU24" s="2"/>
      <c r="RSC24" s="2"/>
      <c r="RSK24" s="2"/>
      <c r="RSS24" s="2"/>
      <c r="RTA24" s="2"/>
      <c r="RTI24" s="2"/>
      <c r="RTQ24" s="2"/>
      <c r="RTY24" s="2"/>
      <c r="RUG24" s="2"/>
      <c r="RUO24" s="2"/>
      <c r="RUW24" s="2"/>
      <c r="RVE24" s="2"/>
      <c r="RVM24" s="2"/>
      <c r="RVU24" s="2"/>
      <c r="RWC24" s="2"/>
      <c r="RWK24" s="2"/>
      <c r="RWS24" s="2"/>
      <c r="RXA24" s="2"/>
      <c r="RXI24" s="2"/>
      <c r="RXQ24" s="2"/>
      <c r="RXY24" s="2"/>
      <c r="RYG24" s="2"/>
      <c r="RYO24" s="2"/>
      <c r="RYW24" s="2"/>
      <c r="RZE24" s="2"/>
      <c r="RZM24" s="2"/>
      <c r="RZU24" s="2"/>
      <c r="SAC24" s="2"/>
      <c r="SAK24" s="2"/>
      <c r="SAS24" s="2"/>
      <c r="SBA24" s="2"/>
      <c r="SBI24" s="2"/>
      <c r="SBQ24" s="2"/>
      <c r="SBY24" s="2"/>
      <c r="SCG24" s="2"/>
      <c r="SCO24" s="2"/>
      <c r="SCW24" s="2"/>
      <c r="SDE24" s="2"/>
      <c r="SDM24" s="2"/>
      <c r="SDU24" s="2"/>
      <c r="SEC24" s="2"/>
      <c r="SEK24" s="2"/>
      <c r="SES24" s="2"/>
      <c r="SFA24" s="2"/>
      <c r="SFI24" s="2"/>
      <c r="SFQ24" s="2"/>
      <c r="SFY24" s="2"/>
      <c r="SGG24" s="2"/>
      <c r="SGO24" s="2"/>
      <c r="SGW24" s="2"/>
      <c r="SHE24" s="2"/>
      <c r="SHM24" s="2"/>
      <c r="SHU24" s="2"/>
      <c r="SIC24" s="2"/>
      <c r="SIK24" s="2"/>
      <c r="SIS24" s="2"/>
      <c r="SJA24" s="2"/>
      <c r="SJI24" s="2"/>
      <c r="SJQ24" s="2"/>
      <c r="SJY24" s="2"/>
      <c r="SKG24" s="2"/>
      <c r="SKO24" s="2"/>
      <c r="SKW24" s="2"/>
      <c r="SLE24" s="2"/>
      <c r="SLM24" s="2"/>
      <c r="SLU24" s="2"/>
      <c r="SMC24" s="2"/>
      <c r="SMK24" s="2"/>
      <c r="SMS24" s="2"/>
      <c r="SNA24" s="2"/>
      <c r="SNI24" s="2"/>
      <c r="SNQ24" s="2"/>
      <c r="SNY24" s="2"/>
      <c r="SOG24" s="2"/>
      <c r="SOO24" s="2"/>
      <c r="SOW24" s="2"/>
      <c r="SPE24" s="2"/>
      <c r="SPM24" s="2"/>
      <c r="SPU24" s="2"/>
      <c r="SQC24" s="2"/>
      <c r="SQK24" s="2"/>
      <c r="SQS24" s="2"/>
      <c r="SRA24" s="2"/>
      <c r="SRI24" s="2"/>
      <c r="SRQ24" s="2"/>
      <c r="SRY24" s="2"/>
      <c r="SSG24" s="2"/>
      <c r="SSO24" s="2"/>
      <c r="SSW24" s="2"/>
      <c r="STE24" s="2"/>
      <c r="STM24" s="2"/>
      <c r="STU24" s="2"/>
      <c r="SUC24" s="2"/>
      <c r="SUK24" s="2"/>
      <c r="SUS24" s="2"/>
      <c r="SVA24" s="2"/>
      <c r="SVI24" s="2"/>
      <c r="SVQ24" s="2"/>
      <c r="SVY24" s="2"/>
      <c r="SWG24" s="2"/>
      <c r="SWO24" s="2"/>
      <c r="SWW24" s="2"/>
      <c r="SXE24" s="2"/>
      <c r="SXM24" s="2"/>
      <c r="SXU24" s="2"/>
      <c r="SYC24" s="2"/>
      <c r="SYK24" s="2"/>
      <c r="SYS24" s="2"/>
      <c r="SZA24" s="2"/>
      <c r="SZI24" s="2"/>
      <c r="SZQ24" s="2"/>
      <c r="SZY24" s="2"/>
      <c r="TAG24" s="2"/>
      <c r="TAO24" s="2"/>
      <c r="TAW24" s="2"/>
      <c r="TBE24" s="2"/>
      <c r="TBM24" s="2"/>
      <c r="TBU24" s="2"/>
      <c r="TCC24" s="2"/>
      <c r="TCK24" s="2"/>
      <c r="TCS24" s="2"/>
      <c r="TDA24" s="2"/>
      <c r="TDI24" s="2"/>
      <c r="TDQ24" s="2"/>
      <c r="TDY24" s="2"/>
      <c r="TEG24" s="2"/>
      <c r="TEO24" s="2"/>
      <c r="TEW24" s="2"/>
      <c r="TFE24" s="2"/>
      <c r="TFM24" s="2"/>
      <c r="TFU24" s="2"/>
      <c r="TGC24" s="2"/>
      <c r="TGK24" s="2"/>
      <c r="TGS24" s="2"/>
      <c r="THA24" s="2"/>
      <c r="THI24" s="2"/>
      <c r="THQ24" s="2"/>
      <c r="THY24" s="2"/>
      <c r="TIG24" s="2"/>
      <c r="TIO24" s="2"/>
      <c r="TIW24" s="2"/>
      <c r="TJE24" s="2"/>
      <c r="TJM24" s="2"/>
      <c r="TJU24" s="2"/>
      <c r="TKC24" s="2"/>
      <c r="TKK24" s="2"/>
      <c r="TKS24" s="2"/>
      <c r="TLA24" s="2"/>
      <c r="TLI24" s="2"/>
      <c r="TLQ24" s="2"/>
      <c r="TLY24" s="2"/>
      <c r="TMG24" s="2"/>
      <c r="TMO24" s="2"/>
      <c r="TMW24" s="2"/>
      <c r="TNE24" s="2"/>
      <c r="TNM24" s="2"/>
      <c r="TNU24" s="2"/>
      <c r="TOC24" s="2"/>
      <c r="TOK24" s="2"/>
      <c r="TOS24" s="2"/>
      <c r="TPA24" s="2"/>
      <c r="TPI24" s="2"/>
      <c r="TPQ24" s="2"/>
      <c r="TPY24" s="2"/>
      <c r="TQG24" s="2"/>
      <c r="TQO24" s="2"/>
      <c r="TQW24" s="2"/>
      <c r="TRE24" s="2"/>
      <c r="TRM24" s="2"/>
      <c r="TRU24" s="2"/>
      <c r="TSC24" s="2"/>
      <c r="TSK24" s="2"/>
      <c r="TSS24" s="2"/>
      <c r="TTA24" s="2"/>
      <c r="TTI24" s="2"/>
      <c r="TTQ24" s="2"/>
      <c r="TTY24" s="2"/>
      <c r="TUG24" s="2"/>
      <c r="TUO24" s="2"/>
      <c r="TUW24" s="2"/>
      <c r="TVE24" s="2"/>
      <c r="TVM24" s="2"/>
      <c r="TVU24" s="2"/>
      <c r="TWC24" s="2"/>
      <c r="TWK24" s="2"/>
      <c r="TWS24" s="2"/>
      <c r="TXA24" s="2"/>
      <c r="TXI24" s="2"/>
      <c r="TXQ24" s="2"/>
      <c r="TXY24" s="2"/>
      <c r="TYG24" s="2"/>
      <c r="TYO24" s="2"/>
      <c r="TYW24" s="2"/>
      <c r="TZE24" s="2"/>
      <c r="TZM24" s="2"/>
      <c r="TZU24" s="2"/>
      <c r="UAC24" s="2"/>
      <c r="UAK24" s="2"/>
      <c r="UAS24" s="2"/>
      <c r="UBA24" s="2"/>
      <c r="UBI24" s="2"/>
      <c r="UBQ24" s="2"/>
      <c r="UBY24" s="2"/>
      <c r="UCG24" s="2"/>
      <c r="UCO24" s="2"/>
      <c r="UCW24" s="2"/>
      <c r="UDE24" s="2"/>
      <c r="UDM24" s="2"/>
      <c r="UDU24" s="2"/>
      <c r="UEC24" s="2"/>
      <c r="UEK24" s="2"/>
      <c r="UES24" s="2"/>
      <c r="UFA24" s="2"/>
      <c r="UFI24" s="2"/>
      <c r="UFQ24" s="2"/>
      <c r="UFY24" s="2"/>
      <c r="UGG24" s="2"/>
      <c r="UGO24" s="2"/>
      <c r="UGW24" s="2"/>
      <c r="UHE24" s="2"/>
      <c r="UHM24" s="2"/>
      <c r="UHU24" s="2"/>
      <c r="UIC24" s="2"/>
      <c r="UIK24" s="2"/>
      <c r="UIS24" s="2"/>
      <c r="UJA24" s="2"/>
      <c r="UJI24" s="2"/>
      <c r="UJQ24" s="2"/>
      <c r="UJY24" s="2"/>
      <c r="UKG24" s="2"/>
      <c r="UKO24" s="2"/>
      <c r="UKW24" s="2"/>
      <c r="ULE24" s="2"/>
      <c r="ULM24" s="2"/>
      <c r="ULU24" s="2"/>
      <c r="UMC24" s="2"/>
      <c r="UMK24" s="2"/>
      <c r="UMS24" s="2"/>
      <c r="UNA24" s="2"/>
      <c r="UNI24" s="2"/>
      <c r="UNQ24" s="2"/>
      <c r="UNY24" s="2"/>
      <c r="UOG24" s="2"/>
      <c r="UOO24" s="2"/>
      <c r="UOW24" s="2"/>
      <c r="UPE24" s="2"/>
      <c r="UPM24" s="2"/>
      <c r="UPU24" s="2"/>
      <c r="UQC24" s="2"/>
      <c r="UQK24" s="2"/>
      <c r="UQS24" s="2"/>
      <c r="URA24" s="2"/>
      <c r="URI24" s="2"/>
      <c r="URQ24" s="2"/>
      <c r="URY24" s="2"/>
      <c r="USG24" s="2"/>
      <c r="USO24" s="2"/>
      <c r="USW24" s="2"/>
      <c r="UTE24" s="2"/>
      <c r="UTM24" s="2"/>
      <c r="UTU24" s="2"/>
      <c r="UUC24" s="2"/>
      <c r="UUK24" s="2"/>
      <c r="UUS24" s="2"/>
      <c r="UVA24" s="2"/>
      <c r="UVI24" s="2"/>
      <c r="UVQ24" s="2"/>
      <c r="UVY24" s="2"/>
      <c r="UWG24" s="2"/>
      <c r="UWO24" s="2"/>
      <c r="UWW24" s="2"/>
      <c r="UXE24" s="2"/>
      <c r="UXM24" s="2"/>
      <c r="UXU24" s="2"/>
      <c r="UYC24" s="2"/>
      <c r="UYK24" s="2"/>
      <c r="UYS24" s="2"/>
      <c r="UZA24" s="2"/>
      <c r="UZI24" s="2"/>
      <c r="UZQ24" s="2"/>
      <c r="UZY24" s="2"/>
      <c r="VAG24" s="2"/>
      <c r="VAO24" s="2"/>
      <c r="VAW24" s="2"/>
      <c r="VBE24" s="2"/>
      <c r="VBM24" s="2"/>
      <c r="VBU24" s="2"/>
      <c r="VCC24" s="2"/>
      <c r="VCK24" s="2"/>
      <c r="VCS24" s="2"/>
      <c r="VDA24" s="2"/>
      <c r="VDI24" s="2"/>
      <c r="VDQ24" s="2"/>
      <c r="VDY24" s="2"/>
      <c r="VEG24" s="2"/>
      <c r="VEO24" s="2"/>
      <c r="VEW24" s="2"/>
      <c r="VFE24" s="2"/>
      <c r="VFM24" s="2"/>
      <c r="VFU24" s="2"/>
      <c r="VGC24" s="2"/>
      <c r="VGK24" s="2"/>
      <c r="VGS24" s="2"/>
      <c r="VHA24" s="2"/>
      <c r="VHI24" s="2"/>
      <c r="VHQ24" s="2"/>
      <c r="VHY24" s="2"/>
      <c r="VIG24" s="2"/>
      <c r="VIO24" s="2"/>
      <c r="VIW24" s="2"/>
      <c r="VJE24" s="2"/>
      <c r="VJM24" s="2"/>
      <c r="VJU24" s="2"/>
      <c r="VKC24" s="2"/>
      <c r="VKK24" s="2"/>
      <c r="VKS24" s="2"/>
      <c r="VLA24" s="2"/>
      <c r="VLI24" s="2"/>
      <c r="VLQ24" s="2"/>
      <c r="VLY24" s="2"/>
      <c r="VMG24" s="2"/>
      <c r="VMO24" s="2"/>
      <c r="VMW24" s="2"/>
      <c r="VNE24" s="2"/>
      <c r="VNM24" s="2"/>
      <c r="VNU24" s="2"/>
      <c r="VOC24" s="2"/>
      <c r="VOK24" s="2"/>
      <c r="VOS24" s="2"/>
      <c r="VPA24" s="2"/>
      <c r="VPI24" s="2"/>
      <c r="VPQ24" s="2"/>
      <c r="VPY24" s="2"/>
      <c r="VQG24" s="2"/>
      <c r="VQO24" s="2"/>
      <c r="VQW24" s="2"/>
      <c r="VRE24" s="2"/>
      <c r="VRM24" s="2"/>
      <c r="VRU24" s="2"/>
      <c r="VSC24" s="2"/>
      <c r="VSK24" s="2"/>
      <c r="VSS24" s="2"/>
      <c r="VTA24" s="2"/>
      <c r="VTI24" s="2"/>
      <c r="VTQ24" s="2"/>
      <c r="VTY24" s="2"/>
      <c r="VUG24" s="2"/>
      <c r="VUO24" s="2"/>
      <c r="VUW24" s="2"/>
      <c r="VVE24" s="2"/>
      <c r="VVM24" s="2"/>
      <c r="VVU24" s="2"/>
      <c r="VWC24" s="2"/>
      <c r="VWK24" s="2"/>
      <c r="VWS24" s="2"/>
      <c r="VXA24" s="2"/>
      <c r="VXI24" s="2"/>
      <c r="VXQ24" s="2"/>
      <c r="VXY24" s="2"/>
      <c r="VYG24" s="2"/>
      <c r="VYO24" s="2"/>
      <c r="VYW24" s="2"/>
      <c r="VZE24" s="2"/>
      <c r="VZM24" s="2"/>
      <c r="VZU24" s="2"/>
      <c r="WAC24" s="2"/>
      <c r="WAK24" s="2"/>
      <c r="WAS24" s="2"/>
      <c r="WBA24" s="2"/>
      <c r="WBI24" s="2"/>
      <c r="WBQ24" s="2"/>
      <c r="WBY24" s="2"/>
      <c r="WCG24" s="2"/>
      <c r="WCO24" s="2"/>
      <c r="WCW24" s="2"/>
      <c r="WDE24" s="2"/>
      <c r="WDM24" s="2"/>
      <c r="WDU24" s="2"/>
      <c r="WEC24" s="2"/>
      <c r="WEK24" s="2"/>
      <c r="WES24" s="2"/>
      <c r="WFA24" s="2"/>
      <c r="WFI24" s="2"/>
      <c r="WFQ24" s="2"/>
      <c r="WFY24" s="2"/>
      <c r="WGG24" s="2"/>
      <c r="WGO24" s="2"/>
      <c r="WGW24" s="2"/>
      <c r="WHE24" s="2"/>
      <c r="WHM24" s="2"/>
      <c r="WHU24" s="2"/>
      <c r="WIC24" s="2"/>
      <c r="WIK24" s="2"/>
      <c r="WIS24" s="2"/>
      <c r="WJA24" s="2"/>
      <c r="WJI24" s="2"/>
      <c r="WJQ24" s="2"/>
      <c r="WJY24" s="2"/>
      <c r="WKG24" s="2"/>
      <c r="WKO24" s="2"/>
      <c r="WKW24" s="2"/>
      <c r="WLE24" s="2"/>
      <c r="WLM24" s="2"/>
      <c r="WLU24" s="2"/>
      <c r="WMC24" s="2"/>
      <c r="WMK24" s="2"/>
      <c r="WMS24" s="2"/>
      <c r="WNA24" s="2"/>
      <c r="WNI24" s="2"/>
      <c r="WNQ24" s="2"/>
      <c r="WNY24" s="2"/>
      <c r="WOG24" s="2"/>
      <c r="WOO24" s="2"/>
      <c r="WOW24" s="2"/>
      <c r="WPE24" s="2"/>
      <c r="WPM24" s="2"/>
      <c r="WPU24" s="2"/>
      <c r="WQC24" s="2"/>
      <c r="WQK24" s="2"/>
      <c r="WQS24" s="2"/>
      <c r="WRA24" s="2"/>
      <c r="WRI24" s="2"/>
      <c r="WRQ24" s="2"/>
      <c r="WRY24" s="2"/>
      <c r="WSG24" s="2"/>
      <c r="WSO24" s="2"/>
      <c r="WSW24" s="2"/>
      <c r="WTE24" s="2"/>
      <c r="WTM24" s="2"/>
      <c r="WTU24" s="2"/>
      <c r="WUC24" s="2"/>
      <c r="WUK24" s="2"/>
      <c r="WUS24" s="2"/>
      <c r="WVA24" s="2"/>
      <c r="WVI24" s="2"/>
      <c r="WVQ24" s="2"/>
      <c r="WVY24" s="2"/>
      <c r="WWG24" s="2"/>
      <c r="WWO24" s="2"/>
      <c r="WWW24" s="2"/>
      <c r="WXE24" s="2"/>
      <c r="WXM24" s="2"/>
      <c r="WXU24" s="2"/>
      <c r="WYC24" s="2"/>
      <c r="WYK24" s="2"/>
      <c r="WYS24" s="2"/>
      <c r="WZA24" s="2"/>
      <c r="WZI24" s="2"/>
      <c r="WZQ24" s="2"/>
      <c r="WZY24" s="2"/>
      <c r="XAG24" s="2"/>
      <c r="XAO24" s="2"/>
      <c r="XAW24" s="2"/>
      <c r="XBE24" s="2"/>
      <c r="XBM24" s="2"/>
      <c r="XBU24" s="2"/>
      <c r="XCC24" s="2"/>
      <c r="XCK24" s="2"/>
      <c r="XCS24" s="2"/>
      <c r="XDA24" s="2"/>
      <c r="XDI24" s="2"/>
      <c r="XDQ24" s="2"/>
      <c r="XDY24" s="2"/>
      <c r="XEG24" s="2"/>
      <c r="XEO24" s="2"/>
      <c r="XEW24" s="2"/>
    </row>
    <row r="25" spans="1:1017 1025:2041 2049:3065 3073:4089 4097:5113 5121:6137 6145:7161 7169:8185 8193:9209 9217:10233 10241:11257 11265:12281 12289:13305 13313:14329 14337:15353 15361:16377">
      <c r="D25" t="s">
        <v>157</v>
      </c>
      <c r="E25" t="s">
        <v>175</v>
      </c>
      <c r="F25" t="s">
        <v>194</v>
      </c>
      <c r="G25" t="s">
        <v>114</v>
      </c>
      <c r="H25" t="s">
        <v>158</v>
      </c>
      <c r="I25" s="2"/>
      <c r="Q25" s="2"/>
      <c r="Y25" s="2"/>
      <c r="AG25" s="2"/>
      <c r="AO25" s="2"/>
      <c r="AW25" s="2"/>
      <c r="BE25" s="2"/>
      <c r="BM25" s="2"/>
      <c r="BU25" s="2"/>
      <c r="CC25" s="2"/>
      <c r="CK25" s="2"/>
      <c r="CS25" s="2"/>
      <c r="DA25" s="2"/>
      <c r="DI25" s="2"/>
      <c r="DQ25" s="2"/>
      <c r="DY25" s="2"/>
      <c r="EG25" s="2"/>
      <c r="EO25" s="2"/>
      <c r="EW25" s="2"/>
      <c r="FE25" s="2"/>
      <c r="FM25" s="2"/>
      <c r="FU25" s="2"/>
      <c r="GC25" s="2"/>
      <c r="GK25" s="2"/>
      <c r="GS25" s="2"/>
      <c r="HA25" s="2"/>
      <c r="HI25" s="2"/>
      <c r="HQ25" s="2"/>
      <c r="HY25" s="2"/>
      <c r="IG25" s="2"/>
      <c r="IO25" s="2"/>
      <c r="IW25" s="2"/>
      <c r="JE25" s="2"/>
      <c r="JM25" s="2"/>
      <c r="JU25" s="2"/>
      <c r="KC25" s="2"/>
      <c r="KK25" s="2"/>
      <c r="KS25" s="2"/>
      <c r="LA25" s="2"/>
      <c r="LI25" s="2"/>
      <c r="LQ25" s="2"/>
      <c r="LY25" s="2"/>
      <c r="MG25" s="2"/>
      <c r="MO25" s="2"/>
      <c r="MW25" s="2"/>
      <c r="NE25" s="2"/>
      <c r="NM25" s="2"/>
      <c r="NU25" s="2"/>
      <c r="OC25" s="2"/>
      <c r="OK25" s="2"/>
      <c r="OS25" s="2"/>
      <c r="PA25" s="2"/>
      <c r="PI25" s="2"/>
      <c r="PQ25" s="2"/>
      <c r="PY25" s="2"/>
      <c r="QG25" s="2"/>
      <c r="QO25" s="2"/>
      <c r="QW25" s="2"/>
      <c r="RE25" s="2"/>
      <c r="RM25" s="2"/>
      <c r="RU25" s="2"/>
      <c r="SC25" s="2"/>
      <c r="SK25" s="2"/>
      <c r="SS25" s="2"/>
      <c r="TA25" s="2"/>
      <c r="TI25" s="2"/>
      <c r="TQ25" s="2"/>
      <c r="TY25" s="2"/>
      <c r="UG25" s="2"/>
      <c r="UO25" s="2"/>
      <c r="UW25" s="2"/>
      <c r="VE25" s="2"/>
      <c r="VM25" s="2"/>
      <c r="VU25" s="2"/>
      <c r="WC25" s="2"/>
      <c r="WK25" s="2"/>
      <c r="WS25" s="2"/>
      <c r="XA25" s="2"/>
      <c r="XI25" s="2"/>
      <c r="XQ25" s="2"/>
      <c r="XY25" s="2"/>
      <c r="YG25" s="2"/>
      <c r="YO25" s="2"/>
      <c r="YW25" s="2"/>
      <c r="ZE25" s="2"/>
      <c r="ZM25" s="2"/>
      <c r="ZU25" s="2"/>
      <c r="AAC25" s="2"/>
      <c r="AAK25" s="2"/>
      <c r="AAS25" s="2"/>
      <c r="ABA25" s="2"/>
      <c r="ABI25" s="2"/>
      <c r="ABQ25" s="2"/>
      <c r="ABY25" s="2"/>
      <c r="ACG25" s="2"/>
      <c r="ACO25" s="2"/>
      <c r="ACW25" s="2"/>
      <c r="ADE25" s="2"/>
      <c r="ADM25" s="2"/>
      <c r="ADU25" s="2"/>
      <c r="AEC25" s="2"/>
      <c r="AEK25" s="2"/>
      <c r="AES25" s="2"/>
      <c r="AFA25" s="2"/>
      <c r="AFI25" s="2"/>
      <c r="AFQ25" s="2"/>
      <c r="AFY25" s="2"/>
      <c r="AGG25" s="2"/>
      <c r="AGO25" s="2"/>
      <c r="AGW25" s="2"/>
      <c r="AHE25" s="2"/>
      <c r="AHM25" s="2"/>
      <c r="AHU25" s="2"/>
      <c r="AIC25" s="2"/>
      <c r="AIK25" s="2"/>
      <c r="AIS25" s="2"/>
      <c r="AJA25" s="2"/>
      <c r="AJI25" s="2"/>
      <c r="AJQ25" s="2"/>
      <c r="AJY25" s="2"/>
      <c r="AKG25" s="2"/>
      <c r="AKO25" s="2"/>
      <c r="AKW25" s="2"/>
      <c r="ALE25" s="2"/>
      <c r="ALM25" s="2"/>
      <c r="ALU25" s="2"/>
      <c r="AMC25" s="2"/>
      <c r="AMK25" s="2"/>
      <c r="AMS25" s="2"/>
      <c r="ANA25" s="2"/>
      <c r="ANI25" s="2"/>
      <c r="ANQ25" s="2"/>
      <c r="ANY25" s="2"/>
      <c r="AOG25" s="2"/>
      <c r="AOO25" s="2"/>
      <c r="AOW25" s="2"/>
      <c r="APE25" s="2"/>
      <c r="APM25" s="2"/>
      <c r="APU25" s="2"/>
      <c r="AQC25" s="2"/>
      <c r="AQK25" s="2"/>
      <c r="AQS25" s="2"/>
      <c r="ARA25" s="2"/>
      <c r="ARI25" s="2"/>
      <c r="ARQ25" s="2"/>
      <c r="ARY25" s="2"/>
      <c r="ASG25" s="2"/>
      <c r="ASO25" s="2"/>
      <c r="ASW25" s="2"/>
      <c r="ATE25" s="2"/>
      <c r="ATM25" s="2"/>
      <c r="ATU25" s="2"/>
      <c r="AUC25" s="2"/>
      <c r="AUK25" s="2"/>
      <c r="AUS25" s="2"/>
      <c r="AVA25" s="2"/>
      <c r="AVI25" s="2"/>
      <c r="AVQ25" s="2"/>
      <c r="AVY25" s="2"/>
      <c r="AWG25" s="2"/>
      <c r="AWO25" s="2"/>
      <c r="AWW25" s="2"/>
      <c r="AXE25" s="2"/>
      <c r="AXM25" s="2"/>
      <c r="AXU25" s="2"/>
      <c r="AYC25" s="2"/>
      <c r="AYK25" s="2"/>
      <c r="AYS25" s="2"/>
      <c r="AZA25" s="2"/>
      <c r="AZI25" s="2"/>
      <c r="AZQ25" s="2"/>
      <c r="AZY25" s="2"/>
      <c r="BAG25" s="2"/>
      <c r="BAO25" s="2"/>
      <c r="BAW25" s="2"/>
      <c r="BBE25" s="2"/>
      <c r="BBM25" s="2"/>
      <c r="BBU25" s="2"/>
      <c r="BCC25" s="2"/>
      <c r="BCK25" s="2"/>
      <c r="BCS25" s="2"/>
      <c r="BDA25" s="2"/>
      <c r="BDI25" s="2"/>
      <c r="BDQ25" s="2"/>
      <c r="BDY25" s="2"/>
      <c r="BEG25" s="2"/>
      <c r="BEO25" s="2"/>
      <c r="BEW25" s="2"/>
      <c r="BFE25" s="2"/>
      <c r="BFM25" s="2"/>
      <c r="BFU25" s="2"/>
      <c r="BGC25" s="2"/>
      <c r="BGK25" s="2"/>
      <c r="BGS25" s="2"/>
      <c r="BHA25" s="2"/>
      <c r="BHI25" s="2"/>
      <c r="BHQ25" s="2"/>
      <c r="BHY25" s="2"/>
      <c r="BIG25" s="2"/>
      <c r="BIO25" s="2"/>
      <c r="BIW25" s="2"/>
      <c r="BJE25" s="2"/>
      <c r="BJM25" s="2"/>
      <c r="BJU25" s="2"/>
      <c r="BKC25" s="2"/>
      <c r="BKK25" s="2"/>
      <c r="BKS25" s="2"/>
      <c r="BLA25" s="2"/>
      <c r="BLI25" s="2"/>
      <c r="BLQ25" s="2"/>
      <c r="BLY25" s="2"/>
      <c r="BMG25" s="2"/>
      <c r="BMO25" s="2"/>
      <c r="BMW25" s="2"/>
      <c r="BNE25" s="2"/>
      <c r="BNM25" s="2"/>
      <c r="BNU25" s="2"/>
      <c r="BOC25" s="2"/>
      <c r="BOK25" s="2"/>
      <c r="BOS25" s="2"/>
      <c r="BPA25" s="2"/>
      <c r="BPI25" s="2"/>
      <c r="BPQ25" s="2"/>
      <c r="BPY25" s="2"/>
      <c r="BQG25" s="2"/>
      <c r="BQO25" s="2"/>
      <c r="BQW25" s="2"/>
      <c r="BRE25" s="2"/>
      <c r="BRM25" s="2"/>
      <c r="BRU25" s="2"/>
      <c r="BSC25" s="2"/>
      <c r="BSK25" s="2"/>
      <c r="BSS25" s="2"/>
      <c r="BTA25" s="2"/>
      <c r="BTI25" s="2"/>
      <c r="BTQ25" s="2"/>
      <c r="BTY25" s="2"/>
      <c r="BUG25" s="2"/>
      <c r="BUO25" s="2"/>
      <c r="BUW25" s="2"/>
      <c r="BVE25" s="2"/>
      <c r="BVM25" s="2"/>
      <c r="BVU25" s="2"/>
      <c r="BWC25" s="2"/>
      <c r="BWK25" s="2"/>
      <c r="BWS25" s="2"/>
      <c r="BXA25" s="2"/>
      <c r="BXI25" s="2"/>
      <c r="BXQ25" s="2"/>
      <c r="BXY25" s="2"/>
      <c r="BYG25" s="2"/>
      <c r="BYO25" s="2"/>
      <c r="BYW25" s="2"/>
      <c r="BZE25" s="2"/>
      <c r="BZM25" s="2"/>
      <c r="BZU25" s="2"/>
      <c r="CAC25" s="2"/>
      <c r="CAK25" s="2"/>
      <c r="CAS25" s="2"/>
      <c r="CBA25" s="2"/>
      <c r="CBI25" s="2"/>
      <c r="CBQ25" s="2"/>
      <c r="CBY25" s="2"/>
      <c r="CCG25" s="2"/>
      <c r="CCO25" s="2"/>
      <c r="CCW25" s="2"/>
      <c r="CDE25" s="2"/>
      <c r="CDM25" s="2"/>
      <c r="CDU25" s="2"/>
      <c r="CEC25" s="2"/>
      <c r="CEK25" s="2"/>
      <c r="CES25" s="2"/>
      <c r="CFA25" s="2"/>
      <c r="CFI25" s="2"/>
      <c r="CFQ25" s="2"/>
      <c r="CFY25" s="2"/>
      <c r="CGG25" s="2"/>
      <c r="CGO25" s="2"/>
      <c r="CGW25" s="2"/>
      <c r="CHE25" s="2"/>
      <c r="CHM25" s="2"/>
      <c r="CHU25" s="2"/>
      <c r="CIC25" s="2"/>
      <c r="CIK25" s="2"/>
      <c r="CIS25" s="2"/>
      <c r="CJA25" s="2"/>
      <c r="CJI25" s="2"/>
      <c r="CJQ25" s="2"/>
      <c r="CJY25" s="2"/>
      <c r="CKG25" s="2"/>
      <c r="CKO25" s="2"/>
      <c r="CKW25" s="2"/>
      <c r="CLE25" s="2"/>
      <c r="CLM25" s="2"/>
      <c r="CLU25" s="2"/>
      <c r="CMC25" s="2"/>
      <c r="CMK25" s="2"/>
      <c r="CMS25" s="2"/>
      <c r="CNA25" s="2"/>
      <c r="CNI25" s="2"/>
      <c r="CNQ25" s="2"/>
      <c r="CNY25" s="2"/>
      <c r="COG25" s="2"/>
      <c r="COO25" s="2"/>
      <c r="COW25" s="2"/>
      <c r="CPE25" s="2"/>
      <c r="CPM25" s="2"/>
      <c r="CPU25" s="2"/>
      <c r="CQC25" s="2"/>
      <c r="CQK25" s="2"/>
      <c r="CQS25" s="2"/>
      <c r="CRA25" s="2"/>
      <c r="CRI25" s="2"/>
      <c r="CRQ25" s="2"/>
      <c r="CRY25" s="2"/>
      <c r="CSG25" s="2"/>
      <c r="CSO25" s="2"/>
      <c r="CSW25" s="2"/>
      <c r="CTE25" s="2"/>
      <c r="CTM25" s="2"/>
      <c r="CTU25" s="2"/>
      <c r="CUC25" s="2"/>
      <c r="CUK25" s="2"/>
      <c r="CUS25" s="2"/>
      <c r="CVA25" s="2"/>
      <c r="CVI25" s="2"/>
      <c r="CVQ25" s="2"/>
      <c r="CVY25" s="2"/>
      <c r="CWG25" s="2"/>
      <c r="CWO25" s="2"/>
      <c r="CWW25" s="2"/>
      <c r="CXE25" s="2"/>
      <c r="CXM25" s="2"/>
      <c r="CXU25" s="2"/>
      <c r="CYC25" s="2"/>
      <c r="CYK25" s="2"/>
      <c r="CYS25" s="2"/>
      <c r="CZA25" s="2"/>
      <c r="CZI25" s="2"/>
      <c r="CZQ25" s="2"/>
      <c r="CZY25" s="2"/>
      <c r="DAG25" s="2"/>
      <c r="DAO25" s="2"/>
      <c r="DAW25" s="2"/>
      <c r="DBE25" s="2"/>
      <c r="DBM25" s="2"/>
      <c r="DBU25" s="2"/>
      <c r="DCC25" s="2"/>
      <c r="DCK25" s="2"/>
      <c r="DCS25" s="2"/>
      <c r="DDA25" s="2"/>
      <c r="DDI25" s="2"/>
      <c r="DDQ25" s="2"/>
      <c r="DDY25" s="2"/>
      <c r="DEG25" s="2"/>
      <c r="DEO25" s="2"/>
      <c r="DEW25" s="2"/>
      <c r="DFE25" s="2"/>
      <c r="DFM25" s="2"/>
      <c r="DFU25" s="2"/>
      <c r="DGC25" s="2"/>
      <c r="DGK25" s="2"/>
      <c r="DGS25" s="2"/>
      <c r="DHA25" s="2"/>
      <c r="DHI25" s="2"/>
      <c r="DHQ25" s="2"/>
      <c r="DHY25" s="2"/>
      <c r="DIG25" s="2"/>
      <c r="DIO25" s="2"/>
      <c r="DIW25" s="2"/>
      <c r="DJE25" s="2"/>
      <c r="DJM25" s="2"/>
      <c r="DJU25" s="2"/>
      <c r="DKC25" s="2"/>
      <c r="DKK25" s="2"/>
      <c r="DKS25" s="2"/>
      <c r="DLA25" s="2"/>
      <c r="DLI25" s="2"/>
      <c r="DLQ25" s="2"/>
      <c r="DLY25" s="2"/>
      <c r="DMG25" s="2"/>
      <c r="DMO25" s="2"/>
      <c r="DMW25" s="2"/>
      <c r="DNE25" s="2"/>
      <c r="DNM25" s="2"/>
      <c r="DNU25" s="2"/>
      <c r="DOC25" s="2"/>
      <c r="DOK25" s="2"/>
      <c r="DOS25" s="2"/>
      <c r="DPA25" s="2"/>
      <c r="DPI25" s="2"/>
      <c r="DPQ25" s="2"/>
      <c r="DPY25" s="2"/>
      <c r="DQG25" s="2"/>
      <c r="DQO25" s="2"/>
      <c r="DQW25" s="2"/>
      <c r="DRE25" s="2"/>
      <c r="DRM25" s="2"/>
      <c r="DRU25" s="2"/>
      <c r="DSC25" s="2"/>
      <c r="DSK25" s="2"/>
      <c r="DSS25" s="2"/>
      <c r="DTA25" s="2"/>
      <c r="DTI25" s="2"/>
      <c r="DTQ25" s="2"/>
      <c r="DTY25" s="2"/>
      <c r="DUG25" s="2"/>
      <c r="DUO25" s="2"/>
      <c r="DUW25" s="2"/>
      <c r="DVE25" s="2"/>
      <c r="DVM25" s="2"/>
      <c r="DVU25" s="2"/>
      <c r="DWC25" s="2"/>
      <c r="DWK25" s="2"/>
      <c r="DWS25" s="2"/>
      <c r="DXA25" s="2"/>
      <c r="DXI25" s="2"/>
      <c r="DXQ25" s="2"/>
      <c r="DXY25" s="2"/>
      <c r="DYG25" s="2"/>
      <c r="DYO25" s="2"/>
      <c r="DYW25" s="2"/>
      <c r="DZE25" s="2"/>
      <c r="DZM25" s="2"/>
      <c r="DZU25" s="2"/>
      <c r="EAC25" s="2"/>
      <c r="EAK25" s="2"/>
      <c r="EAS25" s="2"/>
      <c r="EBA25" s="2"/>
      <c r="EBI25" s="2"/>
      <c r="EBQ25" s="2"/>
      <c r="EBY25" s="2"/>
      <c r="ECG25" s="2"/>
      <c r="ECO25" s="2"/>
      <c r="ECW25" s="2"/>
      <c r="EDE25" s="2"/>
      <c r="EDM25" s="2"/>
      <c r="EDU25" s="2"/>
      <c r="EEC25" s="2"/>
      <c r="EEK25" s="2"/>
      <c r="EES25" s="2"/>
      <c r="EFA25" s="2"/>
      <c r="EFI25" s="2"/>
      <c r="EFQ25" s="2"/>
      <c r="EFY25" s="2"/>
      <c r="EGG25" s="2"/>
      <c r="EGO25" s="2"/>
      <c r="EGW25" s="2"/>
      <c r="EHE25" s="2"/>
      <c r="EHM25" s="2"/>
      <c r="EHU25" s="2"/>
      <c r="EIC25" s="2"/>
      <c r="EIK25" s="2"/>
      <c r="EIS25" s="2"/>
      <c r="EJA25" s="2"/>
      <c r="EJI25" s="2"/>
      <c r="EJQ25" s="2"/>
      <c r="EJY25" s="2"/>
      <c r="EKG25" s="2"/>
      <c r="EKO25" s="2"/>
      <c r="EKW25" s="2"/>
      <c r="ELE25" s="2"/>
      <c r="ELM25" s="2"/>
      <c r="ELU25" s="2"/>
      <c r="EMC25" s="2"/>
      <c r="EMK25" s="2"/>
      <c r="EMS25" s="2"/>
      <c r="ENA25" s="2"/>
      <c r="ENI25" s="2"/>
      <c r="ENQ25" s="2"/>
      <c r="ENY25" s="2"/>
      <c r="EOG25" s="2"/>
      <c r="EOO25" s="2"/>
      <c r="EOW25" s="2"/>
      <c r="EPE25" s="2"/>
      <c r="EPM25" s="2"/>
      <c r="EPU25" s="2"/>
      <c r="EQC25" s="2"/>
      <c r="EQK25" s="2"/>
      <c r="EQS25" s="2"/>
      <c r="ERA25" s="2"/>
      <c r="ERI25" s="2"/>
      <c r="ERQ25" s="2"/>
      <c r="ERY25" s="2"/>
      <c r="ESG25" s="2"/>
      <c r="ESO25" s="2"/>
      <c r="ESW25" s="2"/>
      <c r="ETE25" s="2"/>
      <c r="ETM25" s="2"/>
      <c r="ETU25" s="2"/>
      <c r="EUC25" s="2"/>
      <c r="EUK25" s="2"/>
      <c r="EUS25" s="2"/>
      <c r="EVA25" s="2"/>
      <c r="EVI25" s="2"/>
      <c r="EVQ25" s="2"/>
      <c r="EVY25" s="2"/>
      <c r="EWG25" s="2"/>
      <c r="EWO25" s="2"/>
      <c r="EWW25" s="2"/>
      <c r="EXE25" s="2"/>
      <c r="EXM25" s="2"/>
      <c r="EXU25" s="2"/>
      <c r="EYC25" s="2"/>
      <c r="EYK25" s="2"/>
      <c r="EYS25" s="2"/>
      <c r="EZA25" s="2"/>
      <c r="EZI25" s="2"/>
      <c r="EZQ25" s="2"/>
      <c r="EZY25" s="2"/>
      <c r="FAG25" s="2"/>
      <c r="FAO25" s="2"/>
      <c r="FAW25" s="2"/>
      <c r="FBE25" s="2"/>
      <c r="FBM25" s="2"/>
      <c r="FBU25" s="2"/>
      <c r="FCC25" s="2"/>
      <c r="FCK25" s="2"/>
      <c r="FCS25" s="2"/>
      <c r="FDA25" s="2"/>
      <c r="FDI25" s="2"/>
      <c r="FDQ25" s="2"/>
      <c r="FDY25" s="2"/>
      <c r="FEG25" s="2"/>
      <c r="FEO25" s="2"/>
      <c r="FEW25" s="2"/>
      <c r="FFE25" s="2"/>
      <c r="FFM25" s="2"/>
      <c r="FFU25" s="2"/>
      <c r="FGC25" s="2"/>
      <c r="FGK25" s="2"/>
      <c r="FGS25" s="2"/>
      <c r="FHA25" s="2"/>
      <c r="FHI25" s="2"/>
      <c r="FHQ25" s="2"/>
      <c r="FHY25" s="2"/>
      <c r="FIG25" s="2"/>
      <c r="FIO25" s="2"/>
      <c r="FIW25" s="2"/>
      <c r="FJE25" s="2"/>
      <c r="FJM25" s="2"/>
      <c r="FJU25" s="2"/>
      <c r="FKC25" s="2"/>
      <c r="FKK25" s="2"/>
      <c r="FKS25" s="2"/>
      <c r="FLA25" s="2"/>
      <c r="FLI25" s="2"/>
      <c r="FLQ25" s="2"/>
      <c r="FLY25" s="2"/>
      <c r="FMG25" s="2"/>
      <c r="FMO25" s="2"/>
      <c r="FMW25" s="2"/>
      <c r="FNE25" s="2"/>
      <c r="FNM25" s="2"/>
      <c r="FNU25" s="2"/>
      <c r="FOC25" s="2"/>
      <c r="FOK25" s="2"/>
      <c r="FOS25" s="2"/>
      <c r="FPA25" s="2"/>
      <c r="FPI25" s="2"/>
      <c r="FPQ25" s="2"/>
      <c r="FPY25" s="2"/>
      <c r="FQG25" s="2"/>
      <c r="FQO25" s="2"/>
      <c r="FQW25" s="2"/>
      <c r="FRE25" s="2"/>
      <c r="FRM25" s="2"/>
      <c r="FRU25" s="2"/>
      <c r="FSC25" s="2"/>
      <c r="FSK25" s="2"/>
      <c r="FSS25" s="2"/>
      <c r="FTA25" s="2"/>
      <c r="FTI25" s="2"/>
      <c r="FTQ25" s="2"/>
      <c r="FTY25" s="2"/>
      <c r="FUG25" s="2"/>
      <c r="FUO25" s="2"/>
      <c r="FUW25" s="2"/>
      <c r="FVE25" s="2"/>
      <c r="FVM25" s="2"/>
      <c r="FVU25" s="2"/>
      <c r="FWC25" s="2"/>
      <c r="FWK25" s="2"/>
      <c r="FWS25" s="2"/>
      <c r="FXA25" s="2"/>
      <c r="FXI25" s="2"/>
      <c r="FXQ25" s="2"/>
      <c r="FXY25" s="2"/>
      <c r="FYG25" s="2"/>
      <c r="FYO25" s="2"/>
      <c r="FYW25" s="2"/>
      <c r="FZE25" s="2"/>
      <c r="FZM25" s="2"/>
      <c r="FZU25" s="2"/>
      <c r="GAC25" s="2"/>
      <c r="GAK25" s="2"/>
      <c r="GAS25" s="2"/>
      <c r="GBA25" s="2"/>
      <c r="GBI25" s="2"/>
      <c r="GBQ25" s="2"/>
      <c r="GBY25" s="2"/>
      <c r="GCG25" s="2"/>
      <c r="GCO25" s="2"/>
      <c r="GCW25" s="2"/>
      <c r="GDE25" s="2"/>
      <c r="GDM25" s="2"/>
      <c r="GDU25" s="2"/>
      <c r="GEC25" s="2"/>
      <c r="GEK25" s="2"/>
      <c r="GES25" s="2"/>
      <c r="GFA25" s="2"/>
      <c r="GFI25" s="2"/>
      <c r="GFQ25" s="2"/>
      <c r="GFY25" s="2"/>
      <c r="GGG25" s="2"/>
      <c r="GGO25" s="2"/>
      <c r="GGW25" s="2"/>
      <c r="GHE25" s="2"/>
      <c r="GHM25" s="2"/>
      <c r="GHU25" s="2"/>
      <c r="GIC25" s="2"/>
      <c r="GIK25" s="2"/>
      <c r="GIS25" s="2"/>
      <c r="GJA25" s="2"/>
      <c r="GJI25" s="2"/>
      <c r="GJQ25" s="2"/>
      <c r="GJY25" s="2"/>
      <c r="GKG25" s="2"/>
      <c r="GKO25" s="2"/>
      <c r="GKW25" s="2"/>
      <c r="GLE25" s="2"/>
      <c r="GLM25" s="2"/>
      <c r="GLU25" s="2"/>
      <c r="GMC25" s="2"/>
      <c r="GMK25" s="2"/>
      <c r="GMS25" s="2"/>
      <c r="GNA25" s="2"/>
      <c r="GNI25" s="2"/>
      <c r="GNQ25" s="2"/>
      <c r="GNY25" s="2"/>
      <c r="GOG25" s="2"/>
      <c r="GOO25" s="2"/>
      <c r="GOW25" s="2"/>
      <c r="GPE25" s="2"/>
      <c r="GPM25" s="2"/>
      <c r="GPU25" s="2"/>
      <c r="GQC25" s="2"/>
      <c r="GQK25" s="2"/>
      <c r="GQS25" s="2"/>
      <c r="GRA25" s="2"/>
      <c r="GRI25" s="2"/>
      <c r="GRQ25" s="2"/>
      <c r="GRY25" s="2"/>
      <c r="GSG25" s="2"/>
      <c r="GSO25" s="2"/>
      <c r="GSW25" s="2"/>
      <c r="GTE25" s="2"/>
      <c r="GTM25" s="2"/>
      <c r="GTU25" s="2"/>
      <c r="GUC25" s="2"/>
      <c r="GUK25" s="2"/>
      <c r="GUS25" s="2"/>
      <c r="GVA25" s="2"/>
      <c r="GVI25" s="2"/>
      <c r="GVQ25" s="2"/>
      <c r="GVY25" s="2"/>
      <c r="GWG25" s="2"/>
      <c r="GWO25" s="2"/>
      <c r="GWW25" s="2"/>
      <c r="GXE25" s="2"/>
      <c r="GXM25" s="2"/>
      <c r="GXU25" s="2"/>
      <c r="GYC25" s="2"/>
      <c r="GYK25" s="2"/>
      <c r="GYS25" s="2"/>
      <c r="GZA25" s="2"/>
      <c r="GZI25" s="2"/>
      <c r="GZQ25" s="2"/>
      <c r="GZY25" s="2"/>
      <c r="HAG25" s="2"/>
      <c r="HAO25" s="2"/>
      <c r="HAW25" s="2"/>
      <c r="HBE25" s="2"/>
      <c r="HBM25" s="2"/>
      <c r="HBU25" s="2"/>
      <c r="HCC25" s="2"/>
      <c r="HCK25" s="2"/>
      <c r="HCS25" s="2"/>
      <c r="HDA25" s="2"/>
      <c r="HDI25" s="2"/>
      <c r="HDQ25" s="2"/>
      <c r="HDY25" s="2"/>
      <c r="HEG25" s="2"/>
      <c r="HEO25" s="2"/>
      <c r="HEW25" s="2"/>
      <c r="HFE25" s="2"/>
      <c r="HFM25" s="2"/>
      <c r="HFU25" s="2"/>
      <c r="HGC25" s="2"/>
      <c r="HGK25" s="2"/>
      <c r="HGS25" s="2"/>
      <c r="HHA25" s="2"/>
      <c r="HHI25" s="2"/>
      <c r="HHQ25" s="2"/>
      <c r="HHY25" s="2"/>
      <c r="HIG25" s="2"/>
      <c r="HIO25" s="2"/>
      <c r="HIW25" s="2"/>
      <c r="HJE25" s="2"/>
      <c r="HJM25" s="2"/>
      <c r="HJU25" s="2"/>
      <c r="HKC25" s="2"/>
      <c r="HKK25" s="2"/>
      <c r="HKS25" s="2"/>
      <c r="HLA25" s="2"/>
      <c r="HLI25" s="2"/>
      <c r="HLQ25" s="2"/>
      <c r="HLY25" s="2"/>
      <c r="HMG25" s="2"/>
      <c r="HMO25" s="2"/>
      <c r="HMW25" s="2"/>
      <c r="HNE25" s="2"/>
      <c r="HNM25" s="2"/>
      <c r="HNU25" s="2"/>
      <c r="HOC25" s="2"/>
      <c r="HOK25" s="2"/>
      <c r="HOS25" s="2"/>
      <c r="HPA25" s="2"/>
      <c r="HPI25" s="2"/>
      <c r="HPQ25" s="2"/>
      <c r="HPY25" s="2"/>
      <c r="HQG25" s="2"/>
      <c r="HQO25" s="2"/>
      <c r="HQW25" s="2"/>
      <c r="HRE25" s="2"/>
      <c r="HRM25" s="2"/>
      <c r="HRU25" s="2"/>
      <c r="HSC25" s="2"/>
      <c r="HSK25" s="2"/>
      <c r="HSS25" s="2"/>
      <c r="HTA25" s="2"/>
      <c r="HTI25" s="2"/>
      <c r="HTQ25" s="2"/>
      <c r="HTY25" s="2"/>
      <c r="HUG25" s="2"/>
      <c r="HUO25" s="2"/>
      <c r="HUW25" s="2"/>
      <c r="HVE25" s="2"/>
      <c r="HVM25" s="2"/>
      <c r="HVU25" s="2"/>
      <c r="HWC25" s="2"/>
      <c r="HWK25" s="2"/>
      <c r="HWS25" s="2"/>
      <c r="HXA25" s="2"/>
      <c r="HXI25" s="2"/>
      <c r="HXQ25" s="2"/>
      <c r="HXY25" s="2"/>
      <c r="HYG25" s="2"/>
      <c r="HYO25" s="2"/>
      <c r="HYW25" s="2"/>
      <c r="HZE25" s="2"/>
      <c r="HZM25" s="2"/>
      <c r="HZU25" s="2"/>
      <c r="IAC25" s="2"/>
      <c r="IAK25" s="2"/>
      <c r="IAS25" s="2"/>
      <c r="IBA25" s="2"/>
      <c r="IBI25" s="2"/>
      <c r="IBQ25" s="2"/>
      <c r="IBY25" s="2"/>
      <c r="ICG25" s="2"/>
      <c r="ICO25" s="2"/>
      <c r="ICW25" s="2"/>
      <c r="IDE25" s="2"/>
      <c r="IDM25" s="2"/>
      <c r="IDU25" s="2"/>
      <c r="IEC25" s="2"/>
      <c r="IEK25" s="2"/>
      <c r="IES25" s="2"/>
      <c r="IFA25" s="2"/>
      <c r="IFI25" s="2"/>
      <c r="IFQ25" s="2"/>
      <c r="IFY25" s="2"/>
      <c r="IGG25" s="2"/>
      <c r="IGO25" s="2"/>
      <c r="IGW25" s="2"/>
      <c r="IHE25" s="2"/>
      <c r="IHM25" s="2"/>
      <c r="IHU25" s="2"/>
      <c r="IIC25" s="2"/>
      <c r="IIK25" s="2"/>
      <c r="IIS25" s="2"/>
      <c r="IJA25" s="2"/>
      <c r="IJI25" s="2"/>
      <c r="IJQ25" s="2"/>
      <c r="IJY25" s="2"/>
      <c r="IKG25" s="2"/>
      <c r="IKO25" s="2"/>
      <c r="IKW25" s="2"/>
      <c r="ILE25" s="2"/>
      <c r="ILM25" s="2"/>
      <c r="ILU25" s="2"/>
      <c r="IMC25" s="2"/>
      <c r="IMK25" s="2"/>
      <c r="IMS25" s="2"/>
      <c r="INA25" s="2"/>
      <c r="INI25" s="2"/>
      <c r="INQ25" s="2"/>
      <c r="INY25" s="2"/>
      <c r="IOG25" s="2"/>
      <c r="IOO25" s="2"/>
      <c r="IOW25" s="2"/>
      <c r="IPE25" s="2"/>
      <c r="IPM25" s="2"/>
      <c r="IPU25" s="2"/>
      <c r="IQC25" s="2"/>
      <c r="IQK25" s="2"/>
      <c r="IQS25" s="2"/>
      <c r="IRA25" s="2"/>
      <c r="IRI25" s="2"/>
      <c r="IRQ25" s="2"/>
      <c r="IRY25" s="2"/>
      <c r="ISG25" s="2"/>
      <c r="ISO25" s="2"/>
      <c r="ISW25" s="2"/>
      <c r="ITE25" s="2"/>
      <c r="ITM25" s="2"/>
      <c r="ITU25" s="2"/>
      <c r="IUC25" s="2"/>
      <c r="IUK25" s="2"/>
      <c r="IUS25" s="2"/>
      <c r="IVA25" s="2"/>
      <c r="IVI25" s="2"/>
      <c r="IVQ25" s="2"/>
      <c r="IVY25" s="2"/>
      <c r="IWG25" s="2"/>
      <c r="IWO25" s="2"/>
      <c r="IWW25" s="2"/>
      <c r="IXE25" s="2"/>
      <c r="IXM25" s="2"/>
      <c r="IXU25" s="2"/>
      <c r="IYC25" s="2"/>
      <c r="IYK25" s="2"/>
      <c r="IYS25" s="2"/>
      <c r="IZA25" s="2"/>
      <c r="IZI25" s="2"/>
      <c r="IZQ25" s="2"/>
      <c r="IZY25" s="2"/>
      <c r="JAG25" s="2"/>
      <c r="JAO25" s="2"/>
      <c r="JAW25" s="2"/>
      <c r="JBE25" s="2"/>
      <c r="JBM25" s="2"/>
      <c r="JBU25" s="2"/>
      <c r="JCC25" s="2"/>
      <c r="JCK25" s="2"/>
      <c r="JCS25" s="2"/>
      <c r="JDA25" s="2"/>
      <c r="JDI25" s="2"/>
      <c r="JDQ25" s="2"/>
      <c r="JDY25" s="2"/>
      <c r="JEG25" s="2"/>
      <c r="JEO25" s="2"/>
      <c r="JEW25" s="2"/>
      <c r="JFE25" s="2"/>
      <c r="JFM25" s="2"/>
      <c r="JFU25" s="2"/>
      <c r="JGC25" s="2"/>
      <c r="JGK25" s="2"/>
      <c r="JGS25" s="2"/>
      <c r="JHA25" s="2"/>
      <c r="JHI25" s="2"/>
      <c r="JHQ25" s="2"/>
      <c r="JHY25" s="2"/>
      <c r="JIG25" s="2"/>
      <c r="JIO25" s="2"/>
      <c r="JIW25" s="2"/>
      <c r="JJE25" s="2"/>
      <c r="JJM25" s="2"/>
      <c r="JJU25" s="2"/>
      <c r="JKC25" s="2"/>
      <c r="JKK25" s="2"/>
      <c r="JKS25" s="2"/>
      <c r="JLA25" s="2"/>
      <c r="JLI25" s="2"/>
      <c r="JLQ25" s="2"/>
      <c r="JLY25" s="2"/>
      <c r="JMG25" s="2"/>
      <c r="JMO25" s="2"/>
      <c r="JMW25" s="2"/>
      <c r="JNE25" s="2"/>
      <c r="JNM25" s="2"/>
      <c r="JNU25" s="2"/>
      <c r="JOC25" s="2"/>
      <c r="JOK25" s="2"/>
      <c r="JOS25" s="2"/>
      <c r="JPA25" s="2"/>
      <c r="JPI25" s="2"/>
      <c r="JPQ25" s="2"/>
      <c r="JPY25" s="2"/>
      <c r="JQG25" s="2"/>
      <c r="JQO25" s="2"/>
      <c r="JQW25" s="2"/>
      <c r="JRE25" s="2"/>
      <c r="JRM25" s="2"/>
      <c r="JRU25" s="2"/>
      <c r="JSC25" s="2"/>
      <c r="JSK25" s="2"/>
      <c r="JSS25" s="2"/>
      <c r="JTA25" s="2"/>
      <c r="JTI25" s="2"/>
      <c r="JTQ25" s="2"/>
      <c r="JTY25" s="2"/>
      <c r="JUG25" s="2"/>
      <c r="JUO25" s="2"/>
      <c r="JUW25" s="2"/>
      <c r="JVE25" s="2"/>
      <c r="JVM25" s="2"/>
      <c r="JVU25" s="2"/>
      <c r="JWC25" s="2"/>
      <c r="JWK25" s="2"/>
      <c r="JWS25" s="2"/>
      <c r="JXA25" s="2"/>
      <c r="JXI25" s="2"/>
      <c r="JXQ25" s="2"/>
      <c r="JXY25" s="2"/>
      <c r="JYG25" s="2"/>
      <c r="JYO25" s="2"/>
      <c r="JYW25" s="2"/>
      <c r="JZE25" s="2"/>
      <c r="JZM25" s="2"/>
      <c r="JZU25" s="2"/>
      <c r="KAC25" s="2"/>
      <c r="KAK25" s="2"/>
      <c r="KAS25" s="2"/>
      <c r="KBA25" s="2"/>
      <c r="KBI25" s="2"/>
      <c r="KBQ25" s="2"/>
      <c r="KBY25" s="2"/>
      <c r="KCG25" s="2"/>
      <c r="KCO25" s="2"/>
      <c r="KCW25" s="2"/>
      <c r="KDE25" s="2"/>
      <c r="KDM25" s="2"/>
      <c r="KDU25" s="2"/>
      <c r="KEC25" s="2"/>
      <c r="KEK25" s="2"/>
      <c r="KES25" s="2"/>
      <c r="KFA25" s="2"/>
      <c r="KFI25" s="2"/>
      <c r="KFQ25" s="2"/>
      <c r="KFY25" s="2"/>
      <c r="KGG25" s="2"/>
      <c r="KGO25" s="2"/>
      <c r="KGW25" s="2"/>
      <c r="KHE25" s="2"/>
      <c r="KHM25" s="2"/>
      <c r="KHU25" s="2"/>
      <c r="KIC25" s="2"/>
      <c r="KIK25" s="2"/>
      <c r="KIS25" s="2"/>
      <c r="KJA25" s="2"/>
      <c r="KJI25" s="2"/>
      <c r="KJQ25" s="2"/>
      <c r="KJY25" s="2"/>
      <c r="KKG25" s="2"/>
      <c r="KKO25" s="2"/>
      <c r="KKW25" s="2"/>
      <c r="KLE25" s="2"/>
      <c r="KLM25" s="2"/>
      <c r="KLU25" s="2"/>
      <c r="KMC25" s="2"/>
      <c r="KMK25" s="2"/>
      <c r="KMS25" s="2"/>
      <c r="KNA25" s="2"/>
      <c r="KNI25" s="2"/>
      <c r="KNQ25" s="2"/>
      <c r="KNY25" s="2"/>
      <c r="KOG25" s="2"/>
      <c r="KOO25" s="2"/>
      <c r="KOW25" s="2"/>
      <c r="KPE25" s="2"/>
      <c r="KPM25" s="2"/>
      <c r="KPU25" s="2"/>
      <c r="KQC25" s="2"/>
      <c r="KQK25" s="2"/>
      <c r="KQS25" s="2"/>
      <c r="KRA25" s="2"/>
      <c r="KRI25" s="2"/>
      <c r="KRQ25" s="2"/>
      <c r="KRY25" s="2"/>
      <c r="KSG25" s="2"/>
      <c r="KSO25" s="2"/>
      <c r="KSW25" s="2"/>
      <c r="KTE25" s="2"/>
      <c r="KTM25" s="2"/>
      <c r="KTU25" s="2"/>
      <c r="KUC25" s="2"/>
      <c r="KUK25" s="2"/>
      <c r="KUS25" s="2"/>
      <c r="KVA25" s="2"/>
      <c r="KVI25" s="2"/>
      <c r="KVQ25" s="2"/>
      <c r="KVY25" s="2"/>
      <c r="KWG25" s="2"/>
      <c r="KWO25" s="2"/>
      <c r="KWW25" s="2"/>
      <c r="KXE25" s="2"/>
      <c r="KXM25" s="2"/>
      <c r="KXU25" s="2"/>
      <c r="KYC25" s="2"/>
      <c r="KYK25" s="2"/>
      <c r="KYS25" s="2"/>
      <c r="KZA25" s="2"/>
      <c r="KZI25" s="2"/>
      <c r="KZQ25" s="2"/>
      <c r="KZY25" s="2"/>
      <c r="LAG25" s="2"/>
      <c r="LAO25" s="2"/>
      <c r="LAW25" s="2"/>
      <c r="LBE25" s="2"/>
      <c r="LBM25" s="2"/>
      <c r="LBU25" s="2"/>
      <c r="LCC25" s="2"/>
      <c r="LCK25" s="2"/>
      <c r="LCS25" s="2"/>
      <c r="LDA25" s="2"/>
      <c r="LDI25" s="2"/>
      <c r="LDQ25" s="2"/>
      <c r="LDY25" s="2"/>
      <c r="LEG25" s="2"/>
      <c r="LEO25" s="2"/>
      <c r="LEW25" s="2"/>
      <c r="LFE25" s="2"/>
      <c r="LFM25" s="2"/>
      <c r="LFU25" s="2"/>
      <c r="LGC25" s="2"/>
      <c r="LGK25" s="2"/>
      <c r="LGS25" s="2"/>
      <c r="LHA25" s="2"/>
      <c r="LHI25" s="2"/>
      <c r="LHQ25" s="2"/>
      <c r="LHY25" s="2"/>
      <c r="LIG25" s="2"/>
      <c r="LIO25" s="2"/>
      <c r="LIW25" s="2"/>
      <c r="LJE25" s="2"/>
      <c r="LJM25" s="2"/>
      <c r="LJU25" s="2"/>
      <c r="LKC25" s="2"/>
      <c r="LKK25" s="2"/>
      <c r="LKS25" s="2"/>
      <c r="LLA25" s="2"/>
      <c r="LLI25" s="2"/>
      <c r="LLQ25" s="2"/>
      <c r="LLY25" s="2"/>
      <c r="LMG25" s="2"/>
      <c r="LMO25" s="2"/>
      <c r="LMW25" s="2"/>
      <c r="LNE25" s="2"/>
      <c r="LNM25" s="2"/>
      <c r="LNU25" s="2"/>
      <c r="LOC25" s="2"/>
      <c r="LOK25" s="2"/>
      <c r="LOS25" s="2"/>
      <c r="LPA25" s="2"/>
      <c r="LPI25" s="2"/>
      <c r="LPQ25" s="2"/>
      <c r="LPY25" s="2"/>
      <c r="LQG25" s="2"/>
      <c r="LQO25" s="2"/>
      <c r="LQW25" s="2"/>
      <c r="LRE25" s="2"/>
      <c r="LRM25" s="2"/>
      <c r="LRU25" s="2"/>
      <c r="LSC25" s="2"/>
      <c r="LSK25" s="2"/>
      <c r="LSS25" s="2"/>
      <c r="LTA25" s="2"/>
      <c r="LTI25" s="2"/>
      <c r="LTQ25" s="2"/>
      <c r="LTY25" s="2"/>
      <c r="LUG25" s="2"/>
      <c r="LUO25" s="2"/>
      <c r="LUW25" s="2"/>
      <c r="LVE25" s="2"/>
      <c r="LVM25" s="2"/>
      <c r="LVU25" s="2"/>
      <c r="LWC25" s="2"/>
      <c r="LWK25" s="2"/>
      <c r="LWS25" s="2"/>
      <c r="LXA25" s="2"/>
      <c r="LXI25" s="2"/>
      <c r="LXQ25" s="2"/>
      <c r="LXY25" s="2"/>
      <c r="LYG25" s="2"/>
      <c r="LYO25" s="2"/>
      <c r="LYW25" s="2"/>
      <c r="LZE25" s="2"/>
      <c r="LZM25" s="2"/>
      <c r="LZU25" s="2"/>
      <c r="MAC25" s="2"/>
      <c r="MAK25" s="2"/>
      <c r="MAS25" s="2"/>
      <c r="MBA25" s="2"/>
      <c r="MBI25" s="2"/>
      <c r="MBQ25" s="2"/>
      <c r="MBY25" s="2"/>
      <c r="MCG25" s="2"/>
      <c r="MCO25" s="2"/>
      <c r="MCW25" s="2"/>
      <c r="MDE25" s="2"/>
      <c r="MDM25" s="2"/>
      <c r="MDU25" s="2"/>
      <c r="MEC25" s="2"/>
      <c r="MEK25" s="2"/>
      <c r="MES25" s="2"/>
      <c r="MFA25" s="2"/>
      <c r="MFI25" s="2"/>
      <c r="MFQ25" s="2"/>
      <c r="MFY25" s="2"/>
      <c r="MGG25" s="2"/>
      <c r="MGO25" s="2"/>
      <c r="MGW25" s="2"/>
      <c r="MHE25" s="2"/>
      <c r="MHM25" s="2"/>
      <c r="MHU25" s="2"/>
      <c r="MIC25" s="2"/>
      <c r="MIK25" s="2"/>
      <c r="MIS25" s="2"/>
      <c r="MJA25" s="2"/>
      <c r="MJI25" s="2"/>
      <c r="MJQ25" s="2"/>
      <c r="MJY25" s="2"/>
      <c r="MKG25" s="2"/>
      <c r="MKO25" s="2"/>
      <c r="MKW25" s="2"/>
      <c r="MLE25" s="2"/>
      <c r="MLM25" s="2"/>
      <c r="MLU25" s="2"/>
      <c r="MMC25" s="2"/>
      <c r="MMK25" s="2"/>
      <c r="MMS25" s="2"/>
      <c r="MNA25" s="2"/>
      <c r="MNI25" s="2"/>
      <c r="MNQ25" s="2"/>
      <c r="MNY25" s="2"/>
      <c r="MOG25" s="2"/>
      <c r="MOO25" s="2"/>
      <c r="MOW25" s="2"/>
      <c r="MPE25" s="2"/>
      <c r="MPM25" s="2"/>
      <c r="MPU25" s="2"/>
      <c r="MQC25" s="2"/>
      <c r="MQK25" s="2"/>
      <c r="MQS25" s="2"/>
      <c r="MRA25" s="2"/>
      <c r="MRI25" s="2"/>
      <c r="MRQ25" s="2"/>
      <c r="MRY25" s="2"/>
      <c r="MSG25" s="2"/>
      <c r="MSO25" s="2"/>
      <c r="MSW25" s="2"/>
      <c r="MTE25" s="2"/>
      <c r="MTM25" s="2"/>
      <c r="MTU25" s="2"/>
      <c r="MUC25" s="2"/>
      <c r="MUK25" s="2"/>
      <c r="MUS25" s="2"/>
      <c r="MVA25" s="2"/>
      <c r="MVI25" s="2"/>
      <c r="MVQ25" s="2"/>
      <c r="MVY25" s="2"/>
      <c r="MWG25" s="2"/>
      <c r="MWO25" s="2"/>
      <c r="MWW25" s="2"/>
      <c r="MXE25" s="2"/>
      <c r="MXM25" s="2"/>
      <c r="MXU25" s="2"/>
      <c r="MYC25" s="2"/>
      <c r="MYK25" s="2"/>
      <c r="MYS25" s="2"/>
      <c r="MZA25" s="2"/>
      <c r="MZI25" s="2"/>
      <c r="MZQ25" s="2"/>
      <c r="MZY25" s="2"/>
      <c r="NAG25" s="2"/>
      <c r="NAO25" s="2"/>
      <c r="NAW25" s="2"/>
      <c r="NBE25" s="2"/>
      <c r="NBM25" s="2"/>
      <c r="NBU25" s="2"/>
      <c r="NCC25" s="2"/>
      <c r="NCK25" s="2"/>
      <c r="NCS25" s="2"/>
      <c r="NDA25" s="2"/>
      <c r="NDI25" s="2"/>
      <c r="NDQ25" s="2"/>
      <c r="NDY25" s="2"/>
      <c r="NEG25" s="2"/>
      <c r="NEO25" s="2"/>
      <c r="NEW25" s="2"/>
      <c r="NFE25" s="2"/>
      <c r="NFM25" s="2"/>
      <c r="NFU25" s="2"/>
      <c r="NGC25" s="2"/>
      <c r="NGK25" s="2"/>
      <c r="NGS25" s="2"/>
      <c r="NHA25" s="2"/>
      <c r="NHI25" s="2"/>
      <c r="NHQ25" s="2"/>
      <c r="NHY25" s="2"/>
      <c r="NIG25" s="2"/>
      <c r="NIO25" s="2"/>
      <c r="NIW25" s="2"/>
      <c r="NJE25" s="2"/>
      <c r="NJM25" s="2"/>
      <c r="NJU25" s="2"/>
      <c r="NKC25" s="2"/>
      <c r="NKK25" s="2"/>
      <c r="NKS25" s="2"/>
      <c r="NLA25" s="2"/>
      <c r="NLI25" s="2"/>
      <c r="NLQ25" s="2"/>
      <c r="NLY25" s="2"/>
      <c r="NMG25" s="2"/>
      <c r="NMO25" s="2"/>
      <c r="NMW25" s="2"/>
      <c r="NNE25" s="2"/>
      <c r="NNM25" s="2"/>
      <c r="NNU25" s="2"/>
      <c r="NOC25" s="2"/>
      <c r="NOK25" s="2"/>
      <c r="NOS25" s="2"/>
      <c r="NPA25" s="2"/>
      <c r="NPI25" s="2"/>
      <c r="NPQ25" s="2"/>
      <c r="NPY25" s="2"/>
      <c r="NQG25" s="2"/>
      <c r="NQO25" s="2"/>
      <c r="NQW25" s="2"/>
      <c r="NRE25" s="2"/>
      <c r="NRM25" s="2"/>
      <c r="NRU25" s="2"/>
      <c r="NSC25" s="2"/>
      <c r="NSK25" s="2"/>
      <c r="NSS25" s="2"/>
      <c r="NTA25" s="2"/>
      <c r="NTI25" s="2"/>
      <c r="NTQ25" s="2"/>
      <c r="NTY25" s="2"/>
      <c r="NUG25" s="2"/>
      <c r="NUO25" s="2"/>
      <c r="NUW25" s="2"/>
      <c r="NVE25" s="2"/>
      <c r="NVM25" s="2"/>
      <c r="NVU25" s="2"/>
      <c r="NWC25" s="2"/>
      <c r="NWK25" s="2"/>
      <c r="NWS25" s="2"/>
      <c r="NXA25" s="2"/>
      <c r="NXI25" s="2"/>
      <c r="NXQ25" s="2"/>
      <c r="NXY25" s="2"/>
      <c r="NYG25" s="2"/>
      <c r="NYO25" s="2"/>
      <c r="NYW25" s="2"/>
      <c r="NZE25" s="2"/>
      <c r="NZM25" s="2"/>
      <c r="NZU25" s="2"/>
      <c r="OAC25" s="2"/>
      <c r="OAK25" s="2"/>
      <c r="OAS25" s="2"/>
      <c r="OBA25" s="2"/>
      <c r="OBI25" s="2"/>
      <c r="OBQ25" s="2"/>
      <c r="OBY25" s="2"/>
      <c r="OCG25" s="2"/>
      <c r="OCO25" s="2"/>
      <c r="OCW25" s="2"/>
      <c r="ODE25" s="2"/>
      <c r="ODM25" s="2"/>
      <c r="ODU25" s="2"/>
      <c r="OEC25" s="2"/>
      <c r="OEK25" s="2"/>
      <c r="OES25" s="2"/>
      <c r="OFA25" s="2"/>
      <c r="OFI25" s="2"/>
      <c r="OFQ25" s="2"/>
      <c r="OFY25" s="2"/>
      <c r="OGG25" s="2"/>
      <c r="OGO25" s="2"/>
      <c r="OGW25" s="2"/>
      <c r="OHE25" s="2"/>
      <c r="OHM25" s="2"/>
      <c r="OHU25" s="2"/>
      <c r="OIC25" s="2"/>
      <c r="OIK25" s="2"/>
      <c r="OIS25" s="2"/>
      <c r="OJA25" s="2"/>
      <c r="OJI25" s="2"/>
      <c r="OJQ25" s="2"/>
      <c r="OJY25" s="2"/>
      <c r="OKG25" s="2"/>
      <c r="OKO25" s="2"/>
      <c r="OKW25" s="2"/>
      <c r="OLE25" s="2"/>
      <c r="OLM25" s="2"/>
      <c r="OLU25" s="2"/>
      <c r="OMC25" s="2"/>
      <c r="OMK25" s="2"/>
      <c r="OMS25" s="2"/>
      <c r="ONA25" s="2"/>
      <c r="ONI25" s="2"/>
      <c r="ONQ25" s="2"/>
      <c r="ONY25" s="2"/>
      <c r="OOG25" s="2"/>
      <c r="OOO25" s="2"/>
      <c r="OOW25" s="2"/>
      <c r="OPE25" s="2"/>
      <c r="OPM25" s="2"/>
      <c r="OPU25" s="2"/>
      <c r="OQC25" s="2"/>
      <c r="OQK25" s="2"/>
      <c r="OQS25" s="2"/>
      <c r="ORA25" s="2"/>
      <c r="ORI25" s="2"/>
      <c r="ORQ25" s="2"/>
      <c r="ORY25" s="2"/>
      <c r="OSG25" s="2"/>
      <c r="OSO25" s="2"/>
      <c r="OSW25" s="2"/>
      <c r="OTE25" s="2"/>
      <c r="OTM25" s="2"/>
      <c r="OTU25" s="2"/>
      <c r="OUC25" s="2"/>
      <c r="OUK25" s="2"/>
      <c r="OUS25" s="2"/>
      <c r="OVA25" s="2"/>
      <c r="OVI25" s="2"/>
      <c r="OVQ25" s="2"/>
      <c r="OVY25" s="2"/>
      <c r="OWG25" s="2"/>
      <c r="OWO25" s="2"/>
      <c r="OWW25" s="2"/>
      <c r="OXE25" s="2"/>
      <c r="OXM25" s="2"/>
      <c r="OXU25" s="2"/>
      <c r="OYC25" s="2"/>
      <c r="OYK25" s="2"/>
      <c r="OYS25" s="2"/>
      <c r="OZA25" s="2"/>
      <c r="OZI25" s="2"/>
      <c r="OZQ25" s="2"/>
      <c r="OZY25" s="2"/>
      <c r="PAG25" s="2"/>
      <c r="PAO25" s="2"/>
      <c r="PAW25" s="2"/>
      <c r="PBE25" s="2"/>
      <c r="PBM25" s="2"/>
      <c r="PBU25" s="2"/>
      <c r="PCC25" s="2"/>
      <c r="PCK25" s="2"/>
      <c r="PCS25" s="2"/>
      <c r="PDA25" s="2"/>
      <c r="PDI25" s="2"/>
      <c r="PDQ25" s="2"/>
      <c r="PDY25" s="2"/>
      <c r="PEG25" s="2"/>
      <c r="PEO25" s="2"/>
      <c r="PEW25" s="2"/>
      <c r="PFE25" s="2"/>
      <c r="PFM25" s="2"/>
      <c r="PFU25" s="2"/>
      <c r="PGC25" s="2"/>
      <c r="PGK25" s="2"/>
      <c r="PGS25" s="2"/>
      <c r="PHA25" s="2"/>
      <c r="PHI25" s="2"/>
      <c r="PHQ25" s="2"/>
      <c r="PHY25" s="2"/>
      <c r="PIG25" s="2"/>
      <c r="PIO25" s="2"/>
      <c r="PIW25" s="2"/>
      <c r="PJE25" s="2"/>
      <c r="PJM25" s="2"/>
      <c r="PJU25" s="2"/>
      <c r="PKC25" s="2"/>
      <c r="PKK25" s="2"/>
      <c r="PKS25" s="2"/>
      <c r="PLA25" s="2"/>
      <c r="PLI25" s="2"/>
      <c r="PLQ25" s="2"/>
      <c r="PLY25" s="2"/>
      <c r="PMG25" s="2"/>
      <c r="PMO25" s="2"/>
      <c r="PMW25" s="2"/>
      <c r="PNE25" s="2"/>
      <c r="PNM25" s="2"/>
      <c r="PNU25" s="2"/>
      <c r="POC25" s="2"/>
      <c r="POK25" s="2"/>
      <c r="POS25" s="2"/>
      <c r="PPA25" s="2"/>
      <c r="PPI25" s="2"/>
      <c r="PPQ25" s="2"/>
      <c r="PPY25" s="2"/>
      <c r="PQG25" s="2"/>
      <c r="PQO25" s="2"/>
      <c r="PQW25" s="2"/>
      <c r="PRE25" s="2"/>
      <c r="PRM25" s="2"/>
      <c r="PRU25" s="2"/>
      <c r="PSC25" s="2"/>
      <c r="PSK25" s="2"/>
      <c r="PSS25" s="2"/>
      <c r="PTA25" s="2"/>
      <c r="PTI25" s="2"/>
      <c r="PTQ25" s="2"/>
      <c r="PTY25" s="2"/>
      <c r="PUG25" s="2"/>
      <c r="PUO25" s="2"/>
      <c r="PUW25" s="2"/>
      <c r="PVE25" s="2"/>
      <c r="PVM25" s="2"/>
      <c r="PVU25" s="2"/>
      <c r="PWC25" s="2"/>
      <c r="PWK25" s="2"/>
      <c r="PWS25" s="2"/>
      <c r="PXA25" s="2"/>
      <c r="PXI25" s="2"/>
      <c r="PXQ25" s="2"/>
      <c r="PXY25" s="2"/>
      <c r="PYG25" s="2"/>
      <c r="PYO25" s="2"/>
      <c r="PYW25" s="2"/>
      <c r="PZE25" s="2"/>
      <c r="PZM25" s="2"/>
      <c r="PZU25" s="2"/>
      <c r="QAC25" s="2"/>
      <c r="QAK25" s="2"/>
      <c r="QAS25" s="2"/>
      <c r="QBA25" s="2"/>
      <c r="QBI25" s="2"/>
      <c r="QBQ25" s="2"/>
      <c r="QBY25" s="2"/>
      <c r="QCG25" s="2"/>
      <c r="QCO25" s="2"/>
      <c r="QCW25" s="2"/>
      <c r="QDE25" s="2"/>
      <c r="QDM25" s="2"/>
      <c r="QDU25" s="2"/>
      <c r="QEC25" s="2"/>
      <c r="QEK25" s="2"/>
      <c r="QES25" s="2"/>
      <c r="QFA25" s="2"/>
      <c r="QFI25" s="2"/>
      <c r="QFQ25" s="2"/>
      <c r="QFY25" s="2"/>
      <c r="QGG25" s="2"/>
      <c r="QGO25" s="2"/>
      <c r="QGW25" s="2"/>
      <c r="QHE25" s="2"/>
      <c r="QHM25" s="2"/>
      <c r="QHU25" s="2"/>
      <c r="QIC25" s="2"/>
      <c r="QIK25" s="2"/>
      <c r="QIS25" s="2"/>
      <c r="QJA25" s="2"/>
      <c r="QJI25" s="2"/>
      <c r="QJQ25" s="2"/>
      <c r="QJY25" s="2"/>
      <c r="QKG25" s="2"/>
      <c r="QKO25" s="2"/>
      <c r="QKW25" s="2"/>
      <c r="QLE25" s="2"/>
      <c r="QLM25" s="2"/>
      <c r="QLU25" s="2"/>
      <c r="QMC25" s="2"/>
      <c r="QMK25" s="2"/>
      <c r="QMS25" s="2"/>
      <c r="QNA25" s="2"/>
      <c r="QNI25" s="2"/>
      <c r="QNQ25" s="2"/>
      <c r="QNY25" s="2"/>
      <c r="QOG25" s="2"/>
      <c r="QOO25" s="2"/>
      <c r="QOW25" s="2"/>
      <c r="QPE25" s="2"/>
      <c r="QPM25" s="2"/>
      <c r="QPU25" s="2"/>
      <c r="QQC25" s="2"/>
      <c r="QQK25" s="2"/>
      <c r="QQS25" s="2"/>
      <c r="QRA25" s="2"/>
      <c r="QRI25" s="2"/>
      <c r="QRQ25" s="2"/>
      <c r="QRY25" s="2"/>
      <c r="QSG25" s="2"/>
      <c r="QSO25" s="2"/>
      <c r="QSW25" s="2"/>
      <c r="QTE25" s="2"/>
      <c r="QTM25" s="2"/>
      <c r="QTU25" s="2"/>
      <c r="QUC25" s="2"/>
      <c r="QUK25" s="2"/>
      <c r="QUS25" s="2"/>
      <c r="QVA25" s="2"/>
      <c r="QVI25" s="2"/>
      <c r="QVQ25" s="2"/>
      <c r="QVY25" s="2"/>
      <c r="QWG25" s="2"/>
      <c r="QWO25" s="2"/>
      <c r="QWW25" s="2"/>
      <c r="QXE25" s="2"/>
      <c r="QXM25" s="2"/>
      <c r="QXU25" s="2"/>
      <c r="QYC25" s="2"/>
      <c r="QYK25" s="2"/>
      <c r="QYS25" s="2"/>
      <c r="QZA25" s="2"/>
      <c r="QZI25" s="2"/>
      <c r="QZQ25" s="2"/>
      <c r="QZY25" s="2"/>
      <c r="RAG25" s="2"/>
      <c r="RAO25" s="2"/>
      <c r="RAW25" s="2"/>
      <c r="RBE25" s="2"/>
      <c r="RBM25" s="2"/>
      <c r="RBU25" s="2"/>
      <c r="RCC25" s="2"/>
      <c r="RCK25" s="2"/>
      <c r="RCS25" s="2"/>
      <c r="RDA25" s="2"/>
      <c r="RDI25" s="2"/>
      <c r="RDQ25" s="2"/>
      <c r="RDY25" s="2"/>
      <c r="REG25" s="2"/>
      <c r="REO25" s="2"/>
      <c r="REW25" s="2"/>
      <c r="RFE25" s="2"/>
      <c r="RFM25" s="2"/>
      <c r="RFU25" s="2"/>
      <c r="RGC25" s="2"/>
      <c r="RGK25" s="2"/>
      <c r="RGS25" s="2"/>
      <c r="RHA25" s="2"/>
      <c r="RHI25" s="2"/>
      <c r="RHQ25" s="2"/>
      <c r="RHY25" s="2"/>
      <c r="RIG25" s="2"/>
      <c r="RIO25" s="2"/>
      <c r="RIW25" s="2"/>
      <c r="RJE25" s="2"/>
      <c r="RJM25" s="2"/>
      <c r="RJU25" s="2"/>
      <c r="RKC25" s="2"/>
      <c r="RKK25" s="2"/>
      <c r="RKS25" s="2"/>
      <c r="RLA25" s="2"/>
      <c r="RLI25" s="2"/>
      <c r="RLQ25" s="2"/>
      <c r="RLY25" s="2"/>
      <c r="RMG25" s="2"/>
      <c r="RMO25" s="2"/>
      <c r="RMW25" s="2"/>
      <c r="RNE25" s="2"/>
      <c r="RNM25" s="2"/>
      <c r="RNU25" s="2"/>
      <c r="ROC25" s="2"/>
      <c r="ROK25" s="2"/>
      <c r="ROS25" s="2"/>
      <c r="RPA25" s="2"/>
      <c r="RPI25" s="2"/>
      <c r="RPQ25" s="2"/>
      <c r="RPY25" s="2"/>
      <c r="RQG25" s="2"/>
      <c r="RQO25" s="2"/>
      <c r="RQW25" s="2"/>
      <c r="RRE25" s="2"/>
      <c r="RRM25" s="2"/>
      <c r="RRU25" s="2"/>
      <c r="RSC25" s="2"/>
      <c r="RSK25" s="2"/>
      <c r="RSS25" s="2"/>
      <c r="RTA25" s="2"/>
      <c r="RTI25" s="2"/>
      <c r="RTQ25" s="2"/>
      <c r="RTY25" s="2"/>
      <c r="RUG25" s="2"/>
      <c r="RUO25" s="2"/>
      <c r="RUW25" s="2"/>
      <c r="RVE25" s="2"/>
      <c r="RVM25" s="2"/>
      <c r="RVU25" s="2"/>
      <c r="RWC25" s="2"/>
      <c r="RWK25" s="2"/>
      <c r="RWS25" s="2"/>
      <c r="RXA25" s="2"/>
      <c r="RXI25" s="2"/>
      <c r="RXQ25" s="2"/>
      <c r="RXY25" s="2"/>
      <c r="RYG25" s="2"/>
      <c r="RYO25" s="2"/>
      <c r="RYW25" s="2"/>
      <c r="RZE25" s="2"/>
      <c r="RZM25" s="2"/>
      <c r="RZU25" s="2"/>
      <c r="SAC25" s="2"/>
      <c r="SAK25" s="2"/>
      <c r="SAS25" s="2"/>
      <c r="SBA25" s="2"/>
      <c r="SBI25" s="2"/>
      <c r="SBQ25" s="2"/>
      <c r="SBY25" s="2"/>
      <c r="SCG25" s="2"/>
      <c r="SCO25" s="2"/>
      <c r="SCW25" s="2"/>
      <c r="SDE25" s="2"/>
      <c r="SDM25" s="2"/>
      <c r="SDU25" s="2"/>
      <c r="SEC25" s="2"/>
      <c r="SEK25" s="2"/>
      <c r="SES25" s="2"/>
      <c r="SFA25" s="2"/>
      <c r="SFI25" s="2"/>
      <c r="SFQ25" s="2"/>
      <c r="SFY25" s="2"/>
      <c r="SGG25" s="2"/>
      <c r="SGO25" s="2"/>
      <c r="SGW25" s="2"/>
      <c r="SHE25" s="2"/>
      <c r="SHM25" s="2"/>
      <c r="SHU25" s="2"/>
      <c r="SIC25" s="2"/>
      <c r="SIK25" s="2"/>
      <c r="SIS25" s="2"/>
      <c r="SJA25" s="2"/>
      <c r="SJI25" s="2"/>
      <c r="SJQ25" s="2"/>
      <c r="SJY25" s="2"/>
      <c r="SKG25" s="2"/>
      <c r="SKO25" s="2"/>
      <c r="SKW25" s="2"/>
      <c r="SLE25" s="2"/>
      <c r="SLM25" s="2"/>
      <c r="SLU25" s="2"/>
      <c r="SMC25" s="2"/>
      <c r="SMK25" s="2"/>
      <c r="SMS25" s="2"/>
      <c r="SNA25" s="2"/>
      <c r="SNI25" s="2"/>
      <c r="SNQ25" s="2"/>
      <c r="SNY25" s="2"/>
      <c r="SOG25" s="2"/>
      <c r="SOO25" s="2"/>
      <c r="SOW25" s="2"/>
      <c r="SPE25" s="2"/>
      <c r="SPM25" s="2"/>
      <c r="SPU25" s="2"/>
      <c r="SQC25" s="2"/>
      <c r="SQK25" s="2"/>
      <c r="SQS25" s="2"/>
      <c r="SRA25" s="2"/>
      <c r="SRI25" s="2"/>
      <c r="SRQ25" s="2"/>
      <c r="SRY25" s="2"/>
      <c r="SSG25" s="2"/>
      <c r="SSO25" s="2"/>
      <c r="SSW25" s="2"/>
      <c r="STE25" s="2"/>
      <c r="STM25" s="2"/>
      <c r="STU25" s="2"/>
      <c r="SUC25" s="2"/>
      <c r="SUK25" s="2"/>
      <c r="SUS25" s="2"/>
      <c r="SVA25" s="2"/>
      <c r="SVI25" s="2"/>
      <c r="SVQ25" s="2"/>
      <c r="SVY25" s="2"/>
      <c r="SWG25" s="2"/>
      <c r="SWO25" s="2"/>
      <c r="SWW25" s="2"/>
      <c r="SXE25" s="2"/>
      <c r="SXM25" s="2"/>
      <c r="SXU25" s="2"/>
      <c r="SYC25" s="2"/>
      <c r="SYK25" s="2"/>
      <c r="SYS25" s="2"/>
      <c r="SZA25" s="2"/>
      <c r="SZI25" s="2"/>
      <c r="SZQ25" s="2"/>
      <c r="SZY25" s="2"/>
      <c r="TAG25" s="2"/>
      <c r="TAO25" s="2"/>
      <c r="TAW25" s="2"/>
      <c r="TBE25" s="2"/>
      <c r="TBM25" s="2"/>
      <c r="TBU25" s="2"/>
      <c r="TCC25" s="2"/>
      <c r="TCK25" s="2"/>
      <c r="TCS25" s="2"/>
      <c r="TDA25" s="2"/>
      <c r="TDI25" s="2"/>
      <c r="TDQ25" s="2"/>
      <c r="TDY25" s="2"/>
      <c r="TEG25" s="2"/>
      <c r="TEO25" s="2"/>
      <c r="TEW25" s="2"/>
      <c r="TFE25" s="2"/>
      <c r="TFM25" s="2"/>
      <c r="TFU25" s="2"/>
      <c r="TGC25" s="2"/>
      <c r="TGK25" s="2"/>
      <c r="TGS25" s="2"/>
      <c r="THA25" s="2"/>
      <c r="THI25" s="2"/>
      <c r="THQ25" s="2"/>
      <c r="THY25" s="2"/>
      <c r="TIG25" s="2"/>
      <c r="TIO25" s="2"/>
      <c r="TIW25" s="2"/>
      <c r="TJE25" s="2"/>
      <c r="TJM25" s="2"/>
      <c r="TJU25" s="2"/>
      <c r="TKC25" s="2"/>
      <c r="TKK25" s="2"/>
      <c r="TKS25" s="2"/>
      <c r="TLA25" s="2"/>
      <c r="TLI25" s="2"/>
      <c r="TLQ25" s="2"/>
      <c r="TLY25" s="2"/>
      <c r="TMG25" s="2"/>
      <c r="TMO25" s="2"/>
      <c r="TMW25" s="2"/>
      <c r="TNE25" s="2"/>
      <c r="TNM25" s="2"/>
      <c r="TNU25" s="2"/>
      <c r="TOC25" s="2"/>
      <c r="TOK25" s="2"/>
      <c r="TOS25" s="2"/>
      <c r="TPA25" s="2"/>
      <c r="TPI25" s="2"/>
      <c r="TPQ25" s="2"/>
      <c r="TPY25" s="2"/>
      <c r="TQG25" s="2"/>
      <c r="TQO25" s="2"/>
      <c r="TQW25" s="2"/>
      <c r="TRE25" s="2"/>
      <c r="TRM25" s="2"/>
      <c r="TRU25" s="2"/>
      <c r="TSC25" s="2"/>
      <c r="TSK25" s="2"/>
      <c r="TSS25" s="2"/>
      <c r="TTA25" s="2"/>
      <c r="TTI25" s="2"/>
      <c r="TTQ25" s="2"/>
      <c r="TTY25" s="2"/>
      <c r="TUG25" s="2"/>
      <c r="TUO25" s="2"/>
      <c r="TUW25" s="2"/>
      <c r="TVE25" s="2"/>
      <c r="TVM25" s="2"/>
      <c r="TVU25" s="2"/>
      <c r="TWC25" s="2"/>
      <c r="TWK25" s="2"/>
      <c r="TWS25" s="2"/>
      <c r="TXA25" s="2"/>
      <c r="TXI25" s="2"/>
      <c r="TXQ25" s="2"/>
      <c r="TXY25" s="2"/>
      <c r="TYG25" s="2"/>
      <c r="TYO25" s="2"/>
      <c r="TYW25" s="2"/>
      <c r="TZE25" s="2"/>
      <c r="TZM25" s="2"/>
      <c r="TZU25" s="2"/>
      <c r="UAC25" s="2"/>
      <c r="UAK25" s="2"/>
      <c r="UAS25" s="2"/>
      <c r="UBA25" s="2"/>
      <c r="UBI25" s="2"/>
      <c r="UBQ25" s="2"/>
      <c r="UBY25" s="2"/>
      <c r="UCG25" s="2"/>
      <c r="UCO25" s="2"/>
      <c r="UCW25" s="2"/>
      <c r="UDE25" s="2"/>
      <c r="UDM25" s="2"/>
      <c r="UDU25" s="2"/>
      <c r="UEC25" s="2"/>
      <c r="UEK25" s="2"/>
      <c r="UES25" s="2"/>
      <c r="UFA25" s="2"/>
      <c r="UFI25" s="2"/>
      <c r="UFQ25" s="2"/>
      <c r="UFY25" s="2"/>
      <c r="UGG25" s="2"/>
      <c r="UGO25" s="2"/>
      <c r="UGW25" s="2"/>
      <c r="UHE25" s="2"/>
      <c r="UHM25" s="2"/>
      <c r="UHU25" s="2"/>
      <c r="UIC25" s="2"/>
      <c r="UIK25" s="2"/>
      <c r="UIS25" s="2"/>
      <c r="UJA25" s="2"/>
      <c r="UJI25" s="2"/>
      <c r="UJQ25" s="2"/>
      <c r="UJY25" s="2"/>
      <c r="UKG25" s="2"/>
      <c r="UKO25" s="2"/>
      <c r="UKW25" s="2"/>
      <c r="ULE25" s="2"/>
      <c r="ULM25" s="2"/>
      <c r="ULU25" s="2"/>
      <c r="UMC25" s="2"/>
      <c r="UMK25" s="2"/>
      <c r="UMS25" s="2"/>
      <c r="UNA25" s="2"/>
      <c r="UNI25" s="2"/>
      <c r="UNQ25" s="2"/>
      <c r="UNY25" s="2"/>
      <c r="UOG25" s="2"/>
      <c r="UOO25" s="2"/>
      <c r="UOW25" s="2"/>
      <c r="UPE25" s="2"/>
      <c r="UPM25" s="2"/>
      <c r="UPU25" s="2"/>
      <c r="UQC25" s="2"/>
      <c r="UQK25" s="2"/>
      <c r="UQS25" s="2"/>
      <c r="URA25" s="2"/>
      <c r="URI25" s="2"/>
      <c r="URQ25" s="2"/>
      <c r="URY25" s="2"/>
      <c r="USG25" s="2"/>
      <c r="USO25" s="2"/>
      <c r="USW25" s="2"/>
      <c r="UTE25" s="2"/>
      <c r="UTM25" s="2"/>
      <c r="UTU25" s="2"/>
      <c r="UUC25" s="2"/>
      <c r="UUK25" s="2"/>
      <c r="UUS25" s="2"/>
      <c r="UVA25" s="2"/>
      <c r="UVI25" s="2"/>
      <c r="UVQ25" s="2"/>
      <c r="UVY25" s="2"/>
      <c r="UWG25" s="2"/>
      <c r="UWO25" s="2"/>
      <c r="UWW25" s="2"/>
      <c r="UXE25" s="2"/>
      <c r="UXM25" s="2"/>
      <c r="UXU25" s="2"/>
      <c r="UYC25" s="2"/>
      <c r="UYK25" s="2"/>
      <c r="UYS25" s="2"/>
      <c r="UZA25" s="2"/>
      <c r="UZI25" s="2"/>
      <c r="UZQ25" s="2"/>
      <c r="UZY25" s="2"/>
      <c r="VAG25" s="2"/>
      <c r="VAO25" s="2"/>
      <c r="VAW25" s="2"/>
      <c r="VBE25" s="2"/>
      <c r="VBM25" s="2"/>
      <c r="VBU25" s="2"/>
      <c r="VCC25" s="2"/>
      <c r="VCK25" s="2"/>
      <c r="VCS25" s="2"/>
      <c r="VDA25" s="2"/>
      <c r="VDI25" s="2"/>
      <c r="VDQ25" s="2"/>
      <c r="VDY25" s="2"/>
      <c r="VEG25" s="2"/>
      <c r="VEO25" s="2"/>
      <c r="VEW25" s="2"/>
      <c r="VFE25" s="2"/>
      <c r="VFM25" s="2"/>
      <c r="VFU25" s="2"/>
      <c r="VGC25" s="2"/>
      <c r="VGK25" s="2"/>
      <c r="VGS25" s="2"/>
      <c r="VHA25" s="2"/>
      <c r="VHI25" s="2"/>
      <c r="VHQ25" s="2"/>
      <c r="VHY25" s="2"/>
      <c r="VIG25" s="2"/>
      <c r="VIO25" s="2"/>
      <c r="VIW25" s="2"/>
      <c r="VJE25" s="2"/>
      <c r="VJM25" s="2"/>
      <c r="VJU25" s="2"/>
      <c r="VKC25" s="2"/>
      <c r="VKK25" s="2"/>
      <c r="VKS25" s="2"/>
      <c r="VLA25" s="2"/>
      <c r="VLI25" s="2"/>
      <c r="VLQ25" s="2"/>
      <c r="VLY25" s="2"/>
      <c r="VMG25" s="2"/>
      <c r="VMO25" s="2"/>
      <c r="VMW25" s="2"/>
      <c r="VNE25" s="2"/>
      <c r="VNM25" s="2"/>
      <c r="VNU25" s="2"/>
      <c r="VOC25" s="2"/>
      <c r="VOK25" s="2"/>
      <c r="VOS25" s="2"/>
      <c r="VPA25" s="2"/>
      <c r="VPI25" s="2"/>
      <c r="VPQ25" s="2"/>
      <c r="VPY25" s="2"/>
      <c r="VQG25" s="2"/>
      <c r="VQO25" s="2"/>
      <c r="VQW25" s="2"/>
      <c r="VRE25" s="2"/>
      <c r="VRM25" s="2"/>
      <c r="VRU25" s="2"/>
      <c r="VSC25" s="2"/>
      <c r="VSK25" s="2"/>
      <c r="VSS25" s="2"/>
      <c r="VTA25" s="2"/>
      <c r="VTI25" s="2"/>
      <c r="VTQ25" s="2"/>
      <c r="VTY25" s="2"/>
      <c r="VUG25" s="2"/>
      <c r="VUO25" s="2"/>
      <c r="VUW25" s="2"/>
      <c r="VVE25" s="2"/>
      <c r="VVM25" s="2"/>
      <c r="VVU25" s="2"/>
      <c r="VWC25" s="2"/>
      <c r="VWK25" s="2"/>
      <c r="VWS25" s="2"/>
      <c r="VXA25" s="2"/>
      <c r="VXI25" s="2"/>
      <c r="VXQ25" s="2"/>
      <c r="VXY25" s="2"/>
      <c r="VYG25" s="2"/>
      <c r="VYO25" s="2"/>
      <c r="VYW25" s="2"/>
      <c r="VZE25" s="2"/>
      <c r="VZM25" s="2"/>
      <c r="VZU25" s="2"/>
      <c r="WAC25" s="2"/>
      <c r="WAK25" s="2"/>
      <c r="WAS25" s="2"/>
      <c r="WBA25" s="2"/>
      <c r="WBI25" s="2"/>
      <c r="WBQ25" s="2"/>
      <c r="WBY25" s="2"/>
      <c r="WCG25" s="2"/>
      <c r="WCO25" s="2"/>
      <c r="WCW25" s="2"/>
      <c r="WDE25" s="2"/>
      <c r="WDM25" s="2"/>
      <c r="WDU25" s="2"/>
      <c r="WEC25" s="2"/>
      <c r="WEK25" s="2"/>
      <c r="WES25" s="2"/>
      <c r="WFA25" s="2"/>
      <c r="WFI25" s="2"/>
      <c r="WFQ25" s="2"/>
      <c r="WFY25" s="2"/>
      <c r="WGG25" s="2"/>
      <c r="WGO25" s="2"/>
      <c r="WGW25" s="2"/>
      <c r="WHE25" s="2"/>
      <c r="WHM25" s="2"/>
      <c r="WHU25" s="2"/>
      <c r="WIC25" s="2"/>
      <c r="WIK25" s="2"/>
      <c r="WIS25" s="2"/>
      <c r="WJA25" s="2"/>
      <c r="WJI25" s="2"/>
      <c r="WJQ25" s="2"/>
      <c r="WJY25" s="2"/>
      <c r="WKG25" s="2"/>
      <c r="WKO25" s="2"/>
      <c r="WKW25" s="2"/>
      <c r="WLE25" s="2"/>
      <c r="WLM25" s="2"/>
      <c r="WLU25" s="2"/>
      <c r="WMC25" s="2"/>
      <c r="WMK25" s="2"/>
      <c r="WMS25" s="2"/>
      <c r="WNA25" s="2"/>
      <c r="WNI25" s="2"/>
      <c r="WNQ25" s="2"/>
      <c r="WNY25" s="2"/>
      <c r="WOG25" s="2"/>
      <c r="WOO25" s="2"/>
      <c r="WOW25" s="2"/>
      <c r="WPE25" s="2"/>
      <c r="WPM25" s="2"/>
      <c r="WPU25" s="2"/>
      <c r="WQC25" s="2"/>
      <c r="WQK25" s="2"/>
      <c r="WQS25" s="2"/>
      <c r="WRA25" s="2"/>
      <c r="WRI25" s="2"/>
      <c r="WRQ25" s="2"/>
      <c r="WRY25" s="2"/>
      <c r="WSG25" s="2"/>
      <c r="WSO25" s="2"/>
      <c r="WSW25" s="2"/>
      <c r="WTE25" s="2"/>
      <c r="WTM25" s="2"/>
      <c r="WTU25" s="2"/>
      <c r="WUC25" s="2"/>
      <c r="WUK25" s="2"/>
      <c r="WUS25" s="2"/>
      <c r="WVA25" s="2"/>
      <c r="WVI25" s="2"/>
      <c r="WVQ25" s="2"/>
      <c r="WVY25" s="2"/>
      <c r="WWG25" s="2"/>
      <c r="WWO25" s="2"/>
      <c r="WWW25" s="2"/>
      <c r="WXE25" s="2"/>
      <c r="WXM25" s="2"/>
      <c r="WXU25" s="2"/>
      <c r="WYC25" s="2"/>
      <c r="WYK25" s="2"/>
      <c r="WYS25" s="2"/>
      <c r="WZA25" s="2"/>
      <c r="WZI25" s="2"/>
      <c r="WZQ25" s="2"/>
      <c r="WZY25" s="2"/>
      <c r="XAG25" s="2"/>
      <c r="XAO25" s="2"/>
      <c r="XAW25" s="2"/>
      <c r="XBE25" s="2"/>
      <c r="XBM25" s="2"/>
      <c r="XBU25" s="2"/>
      <c r="XCC25" s="2"/>
      <c r="XCK25" s="2"/>
      <c r="XCS25" s="2"/>
      <c r="XDA25" s="2"/>
      <c r="XDI25" s="2"/>
      <c r="XDQ25" s="2"/>
      <c r="XDY25" s="2"/>
      <c r="XEG25" s="2"/>
      <c r="XEO25" s="2"/>
      <c r="XEW25" s="2"/>
    </row>
    <row r="26" spans="1:1017 1025:2041 2049:3065 3073:4089 4097:5113 5121:6137 6145:7161 7169:8185 8193:9209 9217:10233 10241:11257 11265:12281 12289:13305 13313:14329 14337:15353 15361:16377">
      <c r="A26" t="s">
        <v>159</v>
      </c>
      <c r="B26" t="s">
        <v>160</v>
      </c>
      <c r="D26" t="s">
        <v>143</v>
      </c>
      <c r="E26" t="s">
        <v>176</v>
      </c>
      <c r="H26" t="s">
        <v>145</v>
      </c>
      <c r="I26" s="2"/>
      <c r="Q26" s="2"/>
      <c r="Y26" s="2"/>
      <c r="AG26" s="2"/>
      <c r="AO26" s="2"/>
      <c r="AW26" s="2"/>
      <c r="BE26" s="2"/>
      <c r="BM26" s="2"/>
      <c r="BU26" s="2"/>
      <c r="CC26" s="2"/>
      <c r="CK26" s="2"/>
      <c r="CS26" s="2"/>
      <c r="DA26" s="2"/>
      <c r="DI26" s="2"/>
      <c r="DQ26" s="2"/>
      <c r="DY26" s="2"/>
      <c r="EG26" s="2"/>
      <c r="EO26" s="2"/>
      <c r="EW26" s="2"/>
      <c r="FE26" s="2"/>
      <c r="FM26" s="2"/>
      <c r="FU26" s="2"/>
      <c r="GC26" s="2"/>
      <c r="GK26" s="2"/>
      <c r="GS26" s="2"/>
      <c r="HA26" s="2"/>
      <c r="HI26" s="2"/>
      <c r="HQ26" s="2"/>
      <c r="HY26" s="2"/>
      <c r="IG26" s="2"/>
      <c r="IO26" s="2"/>
      <c r="IW26" s="2"/>
      <c r="JE26" s="2"/>
      <c r="JM26" s="2"/>
      <c r="JU26" s="2"/>
      <c r="KC26" s="2"/>
      <c r="KK26" s="2"/>
      <c r="KS26" s="2"/>
      <c r="LA26" s="2"/>
      <c r="LI26" s="2"/>
      <c r="LQ26" s="2"/>
      <c r="LY26" s="2"/>
      <c r="MG26" s="2"/>
      <c r="MO26" s="2"/>
      <c r="MW26" s="2"/>
      <c r="NE26" s="2"/>
      <c r="NM26" s="2"/>
      <c r="NU26" s="2"/>
      <c r="OC26" s="2"/>
      <c r="OK26" s="2"/>
      <c r="OS26" s="2"/>
      <c r="PA26" s="2"/>
      <c r="PI26" s="2"/>
      <c r="PQ26" s="2"/>
      <c r="PY26" s="2"/>
      <c r="QG26" s="2"/>
      <c r="QO26" s="2"/>
      <c r="QW26" s="2"/>
      <c r="RE26" s="2"/>
      <c r="RM26" s="2"/>
      <c r="RU26" s="2"/>
      <c r="SC26" s="2"/>
      <c r="SK26" s="2"/>
      <c r="SS26" s="2"/>
      <c r="TA26" s="2"/>
      <c r="TI26" s="2"/>
      <c r="TQ26" s="2"/>
      <c r="TY26" s="2"/>
      <c r="UG26" s="2"/>
      <c r="UO26" s="2"/>
      <c r="UW26" s="2"/>
      <c r="VE26" s="2"/>
      <c r="VM26" s="2"/>
      <c r="VU26" s="2"/>
      <c r="WC26" s="2"/>
      <c r="WK26" s="2"/>
      <c r="WS26" s="2"/>
      <c r="XA26" s="2"/>
      <c r="XI26" s="2"/>
      <c r="XQ26" s="2"/>
      <c r="XY26" s="2"/>
      <c r="YG26" s="2"/>
      <c r="YO26" s="2"/>
      <c r="YW26" s="2"/>
      <c r="ZE26" s="2"/>
      <c r="ZM26" s="2"/>
      <c r="ZU26" s="2"/>
      <c r="AAC26" s="2"/>
      <c r="AAK26" s="2"/>
      <c r="AAS26" s="2"/>
      <c r="ABA26" s="2"/>
      <c r="ABI26" s="2"/>
      <c r="ABQ26" s="2"/>
      <c r="ABY26" s="2"/>
      <c r="ACG26" s="2"/>
      <c r="ACO26" s="2"/>
      <c r="ACW26" s="2"/>
      <c r="ADE26" s="2"/>
      <c r="ADM26" s="2"/>
      <c r="ADU26" s="2"/>
      <c r="AEC26" s="2"/>
      <c r="AEK26" s="2"/>
      <c r="AES26" s="2"/>
      <c r="AFA26" s="2"/>
      <c r="AFI26" s="2"/>
      <c r="AFQ26" s="2"/>
      <c r="AFY26" s="2"/>
      <c r="AGG26" s="2"/>
      <c r="AGO26" s="2"/>
      <c r="AGW26" s="2"/>
      <c r="AHE26" s="2"/>
      <c r="AHM26" s="2"/>
      <c r="AHU26" s="2"/>
      <c r="AIC26" s="2"/>
      <c r="AIK26" s="2"/>
      <c r="AIS26" s="2"/>
      <c r="AJA26" s="2"/>
      <c r="AJI26" s="2"/>
      <c r="AJQ26" s="2"/>
      <c r="AJY26" s="2"/>
      <c r="AKG26" s="2"/>
      <c r="AKO26" s="2"/>
      <c r="AKW26" s="2"/>
      <c r="ALE26" s="2"/>
      <c r="ALM26" s="2"/>
      <c r="ALU26" s="2"/>
      <c r="AMC26" s="2"/>
      <c r="AMK26" s="2"/>
      <c r="AMS26" s="2"/>
      <c r="ANA26" s="2"/>
      <c r="ANI26" s="2"/>
      <c r="ANQ26" s="2"/>
      <c r="ANY26" s="2"/>
      <c r="AOG26" s="2"/>
      <c r="AOO26" s="2"/>
      <c r="AOW26" s="2"/>
      <c r="APE26" s="2"/>
      <c r="APM26" s="2"/>
      <c r="APU26" s="2"/>
      <c r="AQC26" s="2"/>
      <c r="AQK26" s="2"/>
      <c r="AQS26" s="2"/>
      <c r="ARA26" s="2"/>
      <c r="ARI26" s="2"/>
      <c r="ARQ26" s="2"/>
      <c r="ARY26" s="2"/>
      <c r="ASG26" s="2"/>
      <c r="ASO26" s="2"/>
      <c r="ASW26" s="2"/>
      <c r="ATE26" s="2"/>
      <c r="ATM26" s="2"/>
      <c r="ATU26" s="2"/>
      <c r="AUC26" s="2"/>
      <c r="AUK26" s="2"/>
      <c r="AUS26" s="2"/>
      <c r="AVA26" s="2"/>
      <c r="AVI26" s="2"/>
      <c r="AVQ26" s="2"/>
      <c r="AVY26" s="2"/>
      <c r="AWG26" s="2"/>
      <c r="AWO26" s="2"/>
      <c r="AWW26" s="2"/>
      <c r="AXE26" s="2"/>
      <c r="AXM26" s="2"/>
      <c r="AXU26" s="2"/>
      <c r="AYC26" s="2"/>
      <c r="AYK26" s="2"/>
      <c r="AYS26" s="2"/>
      <c r="AZA26" s="2"/>
      <c r="AZI26" s="2"/>
      <c r="AZQ26" s="2"/>
      <c r="AZY26" s="2"/>
      <c r="BAG26" s="2"/>
      <c r="BAO26" s="2"/>
      <c r="BAW26" s="2"/>
      <c r="BBE26" s="2"/>
      <c r="BBM26" s="2"/>
      <c r="BBU26" s="2"/>
      <c r="BCC26" s="2"/>
      <c r="BCK26" s="2"/>
      <c r="BCS26" s="2"/>
      <c r="BDA26" s="2"/>
      <c r="BDI26" s="2"/>
      <c r="BDQ26" s="2"/>
      <c r="BDY26" s="2"/>
      <c r="BEG26" s="2"/>
      <c r="BEO26" s="2"/>
      <c r="BEW26" s="2"/>
      <c r="BFE26" s="2"/>
      <c r="BFM26" s="2"/>
      <c r="BFU26" s="2"/>
      <c r="BGC26" s="2"/>
      <c r="BGK26" s="2"/>
      <c r="BGS26" s="2"/>
      <c r="BHA26" s="2"/>
      <c r="BHI26" s="2"/>
      <c r="BHQ26" s="2"/>
      <c r="BHY26" s="2"/>
      <c r="BIG26" s="2"/>
      <c r="BIO26" s="2"/>
      <c r="BIW26" s="2"/>
      <c r="BJE26" s="2"/>
      <c r="BJM26" s="2"/>
      <c r="BJU26" s="2"/>
      <c r="BKC26" s="2"/>
      <c r="BKK26" s="2"/>
      <c r="BKS26" s="2"/>
      <c r="BLA26" s="2"/>
      <c r="BLI26" s="2"/>
      <c r="BLQ26" s="2"/>
      <c r="BLY26" s="2"/>
      <c r="BMG26" s="2"/>
      <c r="BMO26" s="2"/>
      <c r="BMW26" s="2"/>
      <c r="BNE26" s="2"/>
      <c r="BNM26" s="2"/>
      <c r="BNU26" s="2"/>
      <c r="BOC26" s="2"/>
      <c r="BOK26" s="2"/>
      <c r="BOS26" s="2"/>
      <c r="BPA26" s="2"/>
      <c r="BPI26" s="2"/>
      <c r="BPQ26" s="2"/>
      <c r="BPY26" s="2"/>
      <c r="BQG26" s="2"/>
      <c r="BQO26" s="2"/>
      <c r="BQW26" s="2"/>
      <c r="BRE26" s="2"/>
      <c r="BRM26" s="2"/>
      <c r="BRU26" s="2"/>
      <c r="BSC26" s="2"/>
      <c r="BSK26" s="2"/>
      <c r="BSS26" s="2"/>
      <c r="BTA26" s="2"/>
      <c r="BTI26" s="2"/>
      <c r="BTQ26" s="2"/>
      <c r="BTY26" s="2"/>
      <c r="BUG26" s="2"/>
      <c r="BUO26" s="2"/>
      <c r="BUW26" s="2"/>
      <c r="BVE26" s="2"/>
      <c r="BVM26" s="2"/>
      <c r="BVU26" s="2"/>
      <c r="BWC26" s="2"/>
      <c r="BWK26" s="2"/>
      <c r="BWS26" s="2"/>
      <c r="BXA26" s="2"/>
      <c r="BXI26" s="2"/>
      <c r="BXQ26" s="2"/>
      <c r="BXY26" s="2"/>
      <c r="BYG26" s="2"/>
      <c r="BYO26" s="2"/>
      <c r="BYW26" s="2"/>
      <c r="BZE26" s="2"/>
      <c r="BZM26" s="2"/>
      <c r="BZU26" s="2"/>
      <c r="CAC26" s="2"/>
      <c r="CAK26" s="2"/>
      <c r="CAS26" s="2"/>
      <c r="CBA26" s="2"/>
      <c r="CBI26" s="2"/>
      <c r="CBQ26" s="2"/>
      <c r="CBY26" s="2"/>
      <c r="CCG26" s="2"/>
      <c r="CCO26" s="2"/>
      <c r="CCW26" s="2"/>
      <c r="CDE26" s="2"/>
      <c r="CDM26" s="2"/>
      <c r="CDU26" s="2"/>
      <c r="CEC26" s="2"/>
      <c r="CEK26" s="2"/>
      <c r="CES26" s="2"/>
      <c r="CFA26" s="2"/>
      <c r="CFI26" s="2"/>
      <c r="CFQ26" s="2"/>
      <c r="CFY26" s="2"/>
      <c r="CGG26" s="2"/>
      <c r="CGO26" s="2"/>
      <c r="CGW26" s="2"/>
      <c r="CHE26" s="2"/>
      <c r="CHM26" s="2"/>
      <c r="CHU26" s="2"/>
      <c r="CIC26" s="2"/>
      <c r="CIK26" s="2"/>
      <c r="CIS26" s="2"/>
      <c r="CJA26" s="2"/>
      <c r="CJI26" s="2"/>
      <c r="CJQ26" s="2"/>
      <c r="CJY26" s="2"/>
      <c r="CKG26" s="2"/>
      <c r="CKO26" s="2"/>
      <c r="CKW26" s="2"/>
      <c r="CLE26" s="2"/>
      <c r="CLM26" s="2"/>
      <c r="CLU26" s="2"/>
      <c r="CMC26" s="2"/>
      <c r="CMK26" s="2"/>
      <c r="CMS26" s="2"/>
      <c r="CNA26" s="2"/>
      <c r="CNI26" s="2"/>
      <c r="CNQ26" s="2"/>
      <c r="CNY26" s="2"/>
      <c r="COG26" s="2"/>
      <c r="COO26" s="2"/>
      <c r="COW26" s="2"/>
      <c r="CPE26" s="2"/>
      <c r="CPM26" s="2"/>
      <c r="CPU26" s="2"/>
      <c r="CQC26" s="2"/>
      <c r="CQK26" s="2"/>
      <c r="CQS26" s="2"/>
      <c r="CRA26" s="2"/>
      <c r="CRI26" s="2"/>
      <c r="CRQ26" s="2"/>
      <c r="CRY26" s="2"/>
      <c r="CSG26" s="2"/>
      <c r="CSO26" s="2"/>
      <c r="CSW26" s="2"/>
      <c r="CTE26" s="2"/>
      <c r="CTM26" s="2"/>
      <c r="CTU26" s="2"/>
      <c r="CUC26" s="2"/>
      <c r="CUK26" s="2"/>
      <c r="CUS26" s="2"/>
      <c r="CVA26" s="2"/>
      <c r="CVI26" s="2"/>
      <c r="CVQ26" s="2"/>
      <c r="CVY26" s="2"/>
      <c r="CWG26" s="2"/>
      <c r="CWO26" s="2"/>
      <c r="CWW26" s="2"/>
      <c r="CXE26" s="2"/>
      <c r="CXM26" s="2"/>
      <c r="CXU26" s="2"/>
      <c r="CYC26" s="2"/>
      <c r="CYK26" s="2"/>
      <c r="CYS26" s="2"/>
      <c r="CZA26" s="2"/>
      <c r="CZI26" s="2"/>
      <c r="CZQ26" s="2"/>
      <c r="CZY26" s="2"/>
      <c r="DAG26" s="2"/>
      <c r="DAO26" s="2"/>
      <c r="DAW26" s="2"/>
      <c r="DBE26" s="2"/>
      <c r="DBM26" s="2"/>
      <c r="DBU26" s="2"/>
      <c r="DCC26" s="2"/>
      <c r="DCK26" s="2"/>
      <c r="DCS26" s="2"/>
      <c r="DDA26" s="2"/>
      <c r="DDI26" s="2"/>
      <c r="DDQ26" s="2"/>
      <c r="DDY26" s="2"/>
      <c r="DEG26" s="2"/>
      <c r="DEO26" s="2"/>
      <c r="DEW26" s="2"/>
      <c r="DFE26" s="2"/>
      <c r="DFM26" s="2"/>
      <c r="DFU26" s="2"/>
      <c r="DGC26" s="2"/>
      <c r="DGK26" s="2"/>
      <c r="DGS26" s="2"/>
      <c r="DHA26" s="2"/>
      <c r="DHI26" s="2"/>
      <c r="DHQ26" s="2"/>
      <c r="DHY26" s="2"/>
      <c r="DIG26" s="2"/>
      <c r="DIO26" s="2"/>
      <c r="DIW26" s="2"/>
      <c r="DJE26" s="2"/>
      <c r="DJM26" s="2"/>
      <c r="DJU26" s="2"/>
      <c r="DKC26" s="2"/>
      <c r="DKK26" s="2"/>
      <c r="DKS26" s="2"/>
      <c r="DLA26" s="2"/>
      <c r="DLI26" s="2"/>
      <c r="DLQ26" s="2"/>
      <c r="DLY26" s="2"/>
      <c r="DMG26" s="2"/>
      <c r="DMO26" s="2"/>
      <c r="DMW26" s="2"/>
      <c r="DNE26" s="2"/>
      <c r="DNM26" s="2"/>
      <c r="DNU26" s="2"/>
      <c r="DOC26" s="2"/>
      <c r="DOK26" s="2"/>
      <c r="DOS26" s="2"/>
      <c r="DPA26" s="2"/>
      <c r="DPI26" s="2"/>
      <c r="DPQ26" s="2"/>
      <c r="DPY26" s="2"/>
      <c r="DQG26" s="2"/>
      <c r="DQO26" s="2"/>
      <c r="DQW26" s="2"/>
      <c r="DRE26" s="2"/>
      <c r="DRM26" s="2"/>
      <c r="DRU26" s="2"/>
      <c r="DSC26" s="2"/>
      <c r="DSK26" s="2"/>
      <c r="DSS26" s="2"/>
      <c r="DTA26" s="2"/>
      <c r="DTI26" s="2"/>
      <c r="DTQ26" s="2"/>
      <c r="DTY26" s="2"/>
      <c r="DUG26" s="2"/>
      <c r="DUO26" s="2"/>
      <c r="DUW26" s="2"/>
      <c r="DVE26" s="2"/>
      <c r="DVM26" s="2"/>
      <c r="DVU26" s="2"/>
      <c r="DWC26" s="2"/>
      <c r="DWK26" s="2"/>
      <c r="DWS26" s="2"/>
      <c r="DXA26" s="2"/>
      <c r="DXI26" s="2"/>
      <c r="DXQ26" s="2"/>
      <c r="DXY26" s="2"/>
      <c r="DYG26" s="2"/>
      <c r="DYO26" s="2"/>
      <c r="DYW26" s="2"/>
      <c r="DZE26" s="2"/>
      <c r="DZM26" s="2"/>
      <c r="DZU26" s="2"/>
      <c r="EAC26" s="2"/>
      <c r="EAK26" s="2"/>
      <c r="EAS26" s="2"/>
      <c r="EBA26" s="2"/>
      <c r="EBI26" s="2"/>
      <c r="EBQ26" s="2"/>
      <c r="EBY26" s="2"/>
      <c r="ECG26" s="2"/>
      <c r="ECO26" s="2"/>
      <c r="ECW26" s="2"/>
      <c r="EDE26" s="2"/>
      <c r="EDM26" s="2"/>
      <c r="EDU26" s="2"/>
      <c r="EEC26" s="2"/>
      <c r="EEK26" s="2"/>
      <c r="EES26" s="2"/>
      <c r="EFA26" s="2"/>
      <c r="EFI26" s="2"/>
      <c r="EFQ26" s="2"/>
      <c r="EFY26" s="2"/>
      <c r="EGG26" s="2"/>
      <c r="EGO26" s="2"/>
      <c r="EGW26" s="2"/>
      <c r="EHE26" s="2"/>
      <c r="EHM26" s="2"/>
      <c r="EHU26" s="2"/>
      <c r="EIC26" s="2"/>
      <c r="EIK26" s="2"/>
      <c r="EIS26" s="2"/>
      <c r="EJA26" s="2"/>
      <c r="EJI26" s="2"/>
      <c r="EJQ26" s="2"/>
      <c r="EJY26" s="2"/>
      <c r="EKG26" s="2"/>
      <c r="EKO26" s="2"/>
      <c r="EKW26" s="2"/>
      <c r="ELE26" s="2"/>
      <c r="ELM26" s="2"/>
      <c r="ELU26" s="2"/>
      <c r="EMC26" s="2"/>
      <c r="EMK26" s="2"/>
      <c r="EMS26" s="2"/>
      <c r="ENA26" s="2"/>
      <c r="ENI26" s="2"/>
      <c r="ENQ26" s="2"/>
      <c r="ENY26" s="2"/>
      <c r="EOG26" s="2"/>
      <c r="EOO26" s="2"/>
      <c r="EOW26" s="2"/>
      <c r="EPE26" s="2"/>
      <c r="EPM26" s="2"/>
      <c r="EPU26" s="2"/>
      <c r="EQC26" s="2"/>
      <c r="EQK26" s="2"/>
      <c r="EQS26" s="2"/>
      <c r="ERA26" s="2"/>
      <c r="ERI26" s="2"/>
      <c r="ERQ26" s="2"/>
      <c r="ERY26" s="2"/>
      <c r="ESG26" s="2"/>
      <c r="ESO26" s="2"/>
      <c r="ESW26" s="2"/>
      <c r="ETE26" s="2"/>
      <c r="ETM26" s="2"/>
      <c r="ETU26" s="2"/>
      <c r="EUC26" s="2"/>
      <c r="EUK26" s="2"/>
      <c r="EUS26" s="2"/>
      <c r="EVA26" s="2"/>
      <c r="EVI26" s="2"/>
      <c r="EVQ26" s="2"/>
      <c r="EVY26" s="2"/>
      <c r="EWG26" s="2"/>
      <c r="EWO26" s="2"/>
      <c r="EWW26" s="2"/>
      <c r="EXE26" s="2"/>
      <c r="EXM26" s="2"/>
      <c r="EXU26" s="2"/>
      <c r="EYC26" s="2"/>
      <c r="EYK26" s="2"/>
      <c r="EYS26" s="2"/>
      <c r="EZA26" s="2"/>
      <c r="EZI26" s="2"/>
      <c r="EZQ26" s="2"/>
      <c r="EZY26" s="2"/>
      <c r="FAG26" s="2"/>
      <c r="FAO26" s="2"/>
      <c r="FAW26" s="2"/>
      <c r="FBE26" s="2"/>
      <c r="FBM26" s="2"/>
      <c r="FBU26" s="2"/>
      <c r="FCC26" s="2"/>
      <c r="FCK26" s="2"/>
      <c r="FCS26" s="2"/>
      <c r="FDA26" s="2"/>
      <c r="FDI26" s="2"/>
      <c r="FDQ26" s="2"/>
      <c r="FDY26" s="2"/>
      <c r="FEG26" s="2"/>
      <c r="FEO26" s="2"/>
      <c r="FEW26" s="2"/>
      <c r="FFE26" s="2"/>
      <c r="FFM26" s="2"/>
      <c r="FFU26" s="2"/>
      <c r="FGC26" s="2"/>
      <c r="FGK26" s="2"/>
      <c r="FGS26" s="2"/>
      <c r="FHA26" s="2"/>
      <c r="FHI26" s="2"/>
      <c r="FHQ26" s="2"/>
      <c r="FHY26" s="2"/>
      <c r="FIG26" s="2"/>
      <c r="FIO26" s="2"/>
      <c r="FIW26" s="2"/>
      <c r="FJE26" s="2"/>
      <c r="FJM26" s="2"/>
      <c r="FJU26" s="2"/>
      <c r="FKC26" s="2"/>
      <c r="FKK26" s="2"/>
      <c r="FKS26" s="2"/>
      <c r="FLA26" s="2"/>
      <c r="FLI26" s="2"/>
      <c r="FLQ26" s="2"/>
      <c r="FLY26" s="2"/>
      <c r="FMG26" s="2"/>
      <c r="FMO26" s="2"/>
      <c r="FMW26" s="2"/>
      <c r="FNE26" s="2"/>
      <c r="FNM26" s="2"/>
      <c r="FNU26" s="2"/>
      <c r="FOC26" s="2"/>
      <c r="FOK26" s="2"/>
      <c r="FOS26" s="2"/>
      <c r="FPA26" s="2"/>
      <c r="FPI26" s="2"/>
      <c r="FPQ26" s="2"/>
      <c r="FPY26" s="2"/>
      <c r="FQG26" s="2"/>
      <c r="FQO26" s="2"/>
      <c r="FQW26" s="2"/>
      <c r="FRE26" s="2"/>
      <c r="FRM26" s="2"/>
      <c r="FRU26" s="2"/>
      <c r="FSC26" s="2"/>
      <c r="FSK26" s="2"/>
      <c r="FSS26" s="2"/>
      <c r="FTA26" s="2"/>
      <c r="FTI26" s="2"/>
      <c r="FTQ26" s="2"/>
      <c r="FTY26" s="2"/>
      <c r="FUG26" s="2"/>
      <c r="FUO26" s="2"/>
      <c r="FUW26" s="2"/>
      <c r="FVE26" s="2"/>
      <c r="FVM26" s="2"/>
      <c r="FVU26" s="2"/>
      <c r="FWC26" s="2"/>
      <c r="FWK26" s="2"/>
      <c r="FWS26" s="2"/>
      <c r="FXA26" s="2"/>
      <c r="FXI26" s="2"/>
      <c r="FXQ26" s="2"/>
      <c r="FXY26" s="2"/>
      <c r="FYG26" s="2"/>
      <c r="FYO26" s="2"/>
      <c r="FYW26" s="2"/>
      <c r="FZE26" s="2"/>
      <c r="FZM26" s="2"/>
      <c r="FZU26" s="2"/>
      <c r="GAC26" s="2"/>
      <c r="GAK26" s="2"/>
      <c r="GAS26" s="2"/>
      <c r="GBA26" s="2"/>
      <c r="GBI26" s="2"/>
      <c r="GBQ26" s="2"/>
      <c r="GBY26" s="2"/>
      <c r="GCG26" s="2"/>
      <c r="GCO26" s="2"/>
      <c r="GCW26" s="2"/>
      <c r="GDE26" s="2"/>
      <c r="GDM26" s="2"/>
      <c r="GDU26" s="2"/>
      <c r="GEC26" s="2"/>
      <c r="GEK26" s="2"/>
      <c r="GES26" s="2"/>
      <c r="GFA26" s="2"/>
      <c r="GFI26" s="2"/>
      <c r="GFQ26" s="2"/>
      <c r="GFY26" s="2"/>
      <c r="GGG26" s="2"/>
      <c r="GGO26" s="2"/>
      <c r="GGW26" s="2"/>
      <c r="GHE26" s="2"/>
      <c r="GHM26" s="2"/>
      <c r="GHU26" s="2"/>
      <c r="GIC26" s="2"/>
      <c r="GIK26" s="2"/>
      <c r="GIS26" s="2"/>
      <c r="GJA26" s="2"/>
      <c r="GJI26" s="2"/>
      <c r="GJQ26" s="2"/>
      <c r="GJY26" s="2"/>
      <c r="GKG26" s="2"/>
      <c r="GKO26" s="2"/>
      <c r="GKW26" s="2"/>
      <c r="GLE26" s="2"/>
      <c r="GLM26" s="2"/>
      <c r="GLU26" s="2"/>
      <c r="GMC26" s="2"/>
      <c r="GMK26" s="2"/>
      <c r="GMS26" s="2"/>
      <c r="GNA26" s="2"/>
      <c r="GNI26" s="2"/>
      <c r="GNQ26" s="2"/>
      <c r="GNY26" s="2"/>
      <c r="GOG26" s="2"/>
      <c r="GOO26" s="2"/>
      <c r="GOW26" s="2"/>
      <c r="GPE26" s="2"/>
      <c r="GPM26" s="2"/>
      <c r="GPU26" s="2"/>
      <c r="GQC26" s="2"/>
      <c r="GQK26" s="2"/>
      <c r="GQS26" s="2"/>
      <c r="GRA26" s="2"/>
      <c r="GRI26" s="2"/>
      <c r="GRQ26" s="2"/>
      <c r="GRY26" s="2"/>
      <c r="GSG26" s="2"/>
      <c r="GSO26" s="2"/>
      <c r="GSW26" s="2"/>
      <c r="GTE26" s="2"/>
      <c r="GTM26" s="2"/>
      <c r="GTU26" s="2"/>
      <c r="GUC26" s="2"/>
      <c r="GUK26" s="2"/>
      <c r="GUS26" s="2"/>
      <c r="GVA26" s="2"/>
      <c r="GVI26" s="2"/>
      <c r="GVQ26" s="2"/>
      <c r="GVY26" s="2"/>
      <c r="GWG26" s="2"/>
      <c r="GWO26" s="2"/>
      <c r="GWW26" s="2"/>
      <c r="GXE26" s="2"/>
      <c r="GXM26" s="2"/>
      <c r="GXU26" s="2"/>
      <c r="GYC26" s="2"/>
      <c r="GYK26" s="2"/>
      <c r="GYS26" s="2"/>
      <c r="GZA26" s="2"/>
      <c r="GZI26" s="2"/>
      <c r="GZQ26" s="2"/>
      <c r="GZY26" s="2"/>
      <c r="HAG26" s="2"/>
      <c r="HAO26" s="2"/>
      <c r="HAW26" s="2"/>
      <c r="HBE26" s="2"/>
      <c r="HBM26" s="2"/>
      <c r="HBU26" s="2"/>
      <c r="HCC26" s="2"/>
      <c r="HCK26" s="2"/>
      <c r="HCS26" s="2"/>
      <c r="HDA26" s="2"/>
      <c r="HDI26" s="2"/>
      <c r="HDQ26" s="2"/>
      <c r="HDY26" s="2"/>
      <c r="HEG26" s="2"/>
      <c r="HEO26" s="2"/>
      <c r="HEW26" s="2"/>
      <c r="HFE26" s="2"/>
      <c r="HFM26" s="2"/>
      <c r="HFU26" s="2"/>
      <c r="HGC26" s="2"/>
      <c r="HGK26" s="2"/>
      <c r="HGS26" s="2"/>
      <c r="HHA26" s="2"/>
      <c r="HHI26" s="2"/>
      <c r="HHQ26" s="2"/>
      <c r="HHY26" s="2"/>
      <c r="HIG26" s="2"/>
      <c r="HIO26" s="2"/>
      <c r="HIW26" s="2"/>
      <c r="HJE26" s="2"/>
      <c r="HJM26" s="2"/>
      <c r="HJU26" s="2"/>
      <c r="HKC26" s="2"/>
      <c r="HKK26" s="2"/>
      <c r="HKS26" s="2"/>
      <c r="HLA26" s="2"/>
      <c r="HLI26" s="2"/>
      <c r="HLQ26" s="2"/>
      <c r="HLY26" s="2"/>
      <c r="HMG26" s="2"/>
      <c r="HMO26" s="2"/>
      <c r="HMW26" s="2"/>
      <c r="HNE26" s="2"/>
      <c r="HNM26" s="2"/>
      <c r="HNU26" s="2"/>
      <c r="HOC26" s="2"/>
      <c r="HOK26" s="2"/>
      <c r="HOS26" s="2"/>
      <c r="HPA26" s="2"/>
      <c r="HPI26" s="2"/>
      <c r="HPQ26" s="2"/>
      <c r="HPY26" s="2"/>
      <c r="HQG26" s="2"/>
      <c r="HQO26" s="2"/>
      <c r="HQW26" s="2"/>
      <c r="HRE26" s="2"/>
      <c r="HRM26" s="2"/>
      <c r="HRU26" s="2"/>
      <c r="HSC26" s="2"/>
      <c r="HSK26" s="2"/>
      <c r="HSS26" s="2"/>
      <c r="HTA26" s="2"/>
      <c r="HTI26" s="2"/>
      <c r="HTQ26" s="2"/>
      <c r="HTY26" s="2"/>
      <c r="HUG26" s="2"/>
      <c r="HUO26" s="2"/>
      <c r="HUW26" s="2"/>
      <c r="HVE26" s="2"/>
      <c r="HVM26" s="2"/>
      <c r="HVU26" s="2"/>
      <c r="HWC26" s="2"/>
      <c r="HWK26" s="2"/>
      <c r="HWS26" s="2"/>
      <c r="HXA26" s="2"/>
      <c r="HXI26" s="2"/>
      <c r="HXQ26" s="2"/>
      <c r="HXY26" s="2"/>
      <c r="HYG26" s="2"/>
      <c r="HYO26" s="2"/>
      <c r="HYW26" s="2"/>
      <c r="HZE26" s="2"/>
      <c r="HZM26" s="2"/>
      <c r="HZU26" s="2"/>
      <c r="IAC26" s="2"/>
      <c r="IAK26" s="2"/>
      <c r="IAS26" s="2"/>
      <c r="IBA26" s="2"/>
      <c r="IBI26" s="2"/>
      <c r="IBQ26" s="2"/>
      <c r="IBY26" s="2"/>
      <c r="ICG26" s="2"/>
      <c r="ICO26" s="2"/>
      <c r="ICW26" s="2"/>
      <c r="IDE26" s="2"/>
      <c r="IDM26" s="2"/>
      <c r="IDU26" s="2"/>
      <c r="IEC26" s="2"/>
      <c r="IEK26" s="2"/>
      <c r="IES26" s="2"/>
      <c r="IFA26" s="2"/>
      <c r="IFI26" s="2"/>
      <c r="IFQ26" s="2"/>
      <c r="IFY26" s="2"/>
      <c r="IGG26" s="2"/>
      <c r="IGO26" s="2"/>
      <c r="IGW26" s="2"/>
      <c r="IHE26" s="2"/>
      <c r="IHM26" s="2"/>
      <c r="IHU26" s="2"/>
      <c r="IIC26" s="2"/>
      <c r="IIK26" s="2"/>
      <c r="IIS26" s="2"/>
      <c r="IJA26" s="2"/>
      <c r="IJI26" s="2"/>
      <c r="IJQ26" s="2"/>
      <c r="IJY26" s="2"/>
      <c r="IKG26" s="2"/>
      <c r="IKO26" s="2"/>
      <c r="IKW26" s="2"/>
      <c r="ILE26" s="2"/>
      <c r="ILM26" s="2"/>
      <c r="ILU26" s="2"/>
      <c r="IMC26" s="2"/>
      <c r="IMK26" s="2"/>
      <c r="IMS26" s="2"/>
      <c r="INA26" s="2"/>
      <c r="INI26" s="2"/>
      <c r="INQ26" s="2"/>
      <c r="INY26" s="2"/>
      <c r="IOG26" s="2"/>
      <c r="IOO26" s="2"/>
      <c r="IOW26" s="2"/>
      <c r="IPE26" s="2"/>
      <c r="IPM26" s="2"/>
      <c r="IPU26" s="2"/>
      <c r="IQC26" s="2"/>
      <c r="IQK26" s="2"/>
      <c r="IQS26" s="2"/>
      <c r="IRA26" s="2"/>
      <c r="IRI26" s="2"/>
      <c r="IRQ26" s="2"/>
      <c r="IRY26" s="2"/>
      <c r="ISG26" s="2"/>
      <c r="ISO26" s="2"/>
      <c r="ISW26" s="2"/>
      <c r="ITE26" s="2"/>
      <c r="ITM26" s="2"/>
      <c r="ITU26" s="2"/>
      <c r="IUC26" s="2"/>
      <c r="IUK26" s="2"/>
      <c r="IUS26" s="2"/>
      <c r="IVA26" s="2"/>
      <c r="IVI26" s="2"/>
      <c r="IVQ26" s="2"/>
      <c r="IVY26" s="2"/>
      <c r="IWG26" s="2"/>
      <c r="IWO26" s="2"/>
      <c r="IWW26" s="2"/>
      <c r="IXE26" s="2"/>
      <c r="IXM26" s="2"/>
      <c r="IXU26" s="2"/>
      <c r="IYC26" s="2"/>
      <c r="IYK26" s="2"/>
      <c r="IYS26" s="2"/>
      <c r="IZA26" s="2"/>
      <c r="IZI26" s="2"/>
      <c r="IZQ26" s="2"/>
      <c r="IZY26" s="2"/>
      <c r="JAG26" s="2"/>
      <c r="JAO26" s="2"/>
      <c r="JAW26" s="2"/>
      <c r="JBE26" s="2"/>
      <c r="JBM26" s="2"/>
      <c r="JBU26" s="2"/>
      <c r="JCC26" s="2"/>
      <c r="JCK26" s="2"/>
      <c r="JCS26" s="2"/>
      <c r="JDA26" s="2"/>
      <c r="JDI26" s="2"/>
      <c r="JDQ26" s="2"/>
      <c r="JDY26" s="2"/>
      <c r="JEG26" s="2"/>
      <c r="JEO26" s="2"/>
      <c r="JEW26" s="2"/>
      <c r="JFE26" s="2"/>
      <c r="JFM26" s="2"/>
      <c r="JFU26" s="2"/>
      <c r="JGC26" s="2"/>
      <c r="JGK26" s="2"/>
      <c r="JGS26" s="2"/>
      <c r="JHA26" s="2"/>
      <c r="JHI26" s="2"/>
      <c r="JHQ26" s="2"/>
      <c r="JHY26" s="2"/>
      <c r="JIG26" s="2"/>
      <c r="JIO26" s="2"/>
      <c r="JIW26" s="2"/>
      <c r="JJE26" s="2"/>
      <c r="JJM26" s="2"/>
      <c r="JJU26" s="2"/>
      <c r="JKC26" s="2"/>
      <c r="JKK26" s="2"/>
      <c r="JKS26" s="2"/>
      <c r="JLA26" s="2"/>
      <c r="JLI26" s="2"/>
      <c r="JLQ26" s="2"/>
      <c r="JLY26" s="2"/>
      <c r="JMG26" s="2"/>
      <c r="JMO26" s="2"/>
      <c r="JMW26" s="2"/>
      <c r="JNE26" s="2"/>
      <c r="JNM26" s="2"/>
      <c r="JNU26" s="2"/>
      <c r="JOC26" s="2"/>
      <c r="JOK26" s="2"/>
      <c r="JOS26" s="2"/>
      <c r="JPA26" s="2"/>
      <c r="JPI26" s="2"/>
      <c r="JPQ26" s="2"/>
      <c r="JPY26" s="2"/>
      <c r="JQG26" s="2"/>
      <c r="JQO26" s="2"/>
      <c r="JQW26" s="2"/>
      <c r="JRE26" s="2"/>
      <c r="JRM26" s="2"/>
      <c r="JRU26" s="2"/>
      <c r="JSC26" s="2"/>
      <c r="JSK26" s="2"/>
      <c r="JSS26" s="2"/>
      <c r="JTA26" s="2"/>
      <c r="JTI26" s="2"/>
      <c r="JTQ26" s="2"/>
      <c r="JTY26" s="2"/>
      <c r="JUG26" s="2"/>
      <c r="JUO26" s="2"/>
      <c r="JUW26" s="2"/>
      <c r="JVE26" s="2"/>
      <c r="JVM26" s="2"/>
      <c r="JVU26" s="2"/>
      <c r="JWC26" s="2"/>
      <c r="JWK26" s="2"/>
      <c r="JWS26" s="2"/>
      <c r="JXA26" s="2"/>
      <c r="JXI26" s="2"/>
      <c r="JXQ26" s="2"/>
      <c r="JXY26" s="2"/>
      <c r="JYG26" s="2"/>
      <c r="JYO26" s="2"/>
      <c r="JYW26" s="2"/>
      <c r="JZE26" s="2"/>
      <c r="JZM26" s="2"/>
      <c r="JZU26" s="2"/>
      <c r="KAC26" s="2"/>
      <c r="KAK26" s="2"/>
      <c r="KAS26" s="2"/>
      <c r="KBA26" s="2"/>
      <c r="KBI26" s="2"/>
      <c r="KBQ26" s="2"/>
      <c r="KBY26" s="2"/>
      <c r="KCG26" s="2"/>
      <c r="KCO26" s="2"/>
      <c r="KCW26" s="2"/>
      <c r="KDE26" s="2"/>
      <c r="KDM26" s="2"/>
      <c r="KDU26" s="2"/>
      <c r="KEC26" s="2"/>
      <c r="KEK26" s="2"/>
      <c r="KES26" s="2"/>
      <c r="KFA26" s="2"/>
      <c r="KFI26" s="2"/>
      <c r="KFQ26" s="2"/>
      <c r="KFY26" s="2"/>
      <c r="KGG26" s="2"/>
      <c r="KGO26" s="2"/>
      <c r="KGW26" s="2"/>
      <c r="KHE26" s="2"/>
      <c r="KHM26" s="2"/>
      <c r="KHU26" s="2"/>
      <c r="KIC26" s="2"/>
      <c r="KIK26" s="2"/>
      <c r="KIS26" s="2"/>
      <c r="KJA26" s="2"/>
      <c r="KJI26" s="2"/>
      <c r="KJQ26" s="2"/>
      <c r="KJY26" s="2"/>
      <c r="KKG26" s="2"/>
      <c r="KKO26" s="2"/>
      <c r="KKW26" s="2"/>
      <c r="KLE26" s="2"/>
      <c r="KLM26" s="2"/>
      <c r="KLU26" s="2"/>
      <c r="KMC26" s="2"/>
      <c r="KMK26" s="2"/>
      <c r="KMS26" s="2"/>
      <c r="KNA26" s="2"/>
      <c r="KNI26" s="2"/>
      <c r="KNQ26" s="2"/>
      <c r="KNY26" s="2"/>
      <c r="KOG26" s="2"/>
      <c r="KOO26" s="2"/>
      <c r="KOW26" s="2"/>
      <c r="KPE26" s="2"/>
      <c r="KPM26" s="2"/>
      <c r="KPU26" s="2"/>
      <c r="KQC26" s="2"/>
      <c r="KQK26" s="2"/>
      <c r="KQS26" s="2"/>
      <c r="KRA26" s="2"/>
      <c r="KRI26" s="2"/>
      <c r="KRQ26" s="2"/>
      <c r="KRY26" s="2"/>
      <c r="KSG26" s="2"/>
      <c r="KSO26" s="2"/>
      <c r="KSW26" s="2"/>
      <c r="KTE26" s="2"/>
      <c r="KTM26" s="2"/>
      <c r="KTU26" s="2"/>
      <c r="KUC26" s="2"/>
      <c r="KUK26" s="2"/>
      <c r="KUS26" s="2"/>
      <c r="KVA26" s="2"/>
      <c r="KVI26" s="2"/>
      <c r="KVQ26" s="2"/>
      <c r="KVY26" s="2"/>
      <c r="KWG26" s="2"/>
      <c r="KWO26" s="2"/>
      <c r="KWW26" s="2"/>
      <c r="KXE26" s="2"/>
      <c r="KXM26" s="2"/>
      <c r="KXU26" s="2"/>
      <c r="KYC26" s="2"/>
      <c r="KYK26" s="2"/>
      <c r="KYS26" s="2"/>
      <c r="KZA26" s="2"/>
      <c r="KZI26" s="2"/>
      <c r="KZQ26" s="2"/>
      <c r="KZY26" s="2"/>
      <c r="LAG26" s="2"/>
      <c r="LAO26" s="2"/>
      <c r="LAW26" s="2"/>
      <c r="LBE26" s="2"/>
      <c r="LBM26" s="2"/>
      <c r="LBU26" s="2"/>
      <c r="LCC26" s="2"/>
      <c r="LCK26" s="2"/>
      <c r="LCS26" s="2"/>
      <c r="LDA26" s="2"/>
      <c r="LDI26" s="2"/>
      <c r="LDQ26" s="2"/>
      <c r="LDY26" s="2"/>
      <c r="LEG26" s="2"/>
      <c r="LEO26" s="2"/>
      <c r="LEW26" s="2"/>
      <c r="LFE26" s="2"/>
      <c r="LFM26" s="2"/>
      <c r="LFU26" s="2"/>
      <c r="LGC26" s="2"/>
      <c r="LGK26" s="2"/>
      <c r="LGS26" s="2"/>
      <c r="LHA26" s="2"/>
      <c r="LHI26" s="2"/>
      <c r="LHQ26" s="2"/>
      <c r="LHY26" s="2"/>
      <c r="LIG26" s="2"/>
      <c r="LIO26" s="2"/>
      <c r="LIW26" s="2"/>
      <c r="LJE26" s="2"/>
      <c r="LJM26" s="2"/>
      <c r="LJU26" s="2"/>
      <c r="LKC26" s="2"/>
      <c r="LKK26" s="2"/>
      <c r="LKS26" s="2"/>
      <c r="LLA26" s="2"/>
      <c r="LLI26" s="2"/>
      <c r="LLQ26" s="2"/>
      <c r="LLY26" s="2"/>
      <c r="LMG26" s="2"/>
      <c r="LMO26" s="2"/>
      <c r="LMW26" s="2"/>
      <c r="LNE26" s="2"/>
      <c r="LNM26" s="2"/>
      <c r="LNU26" s="2"/>
      <c r="LOC26" s="2"/>
      <c r="LOK26" s="2"/>
      <c r="LOS26" s="2"/>
      <c r="LPA26" s="2"/>
      <c r="LPI26" s="2"/>
      <c r="LPQ26" s="2"/>
      <c r="LPY26" s="2"/>
      <c r="LQG26" s="2"/>
      <c r="LQO26" s="2"/>
      <c r="LQW26" s="2"/>
      <c r="LRE26" s="2"/>
      <c r="LRM26" s="2"/>
      <c r="LRU26" s="2"/>
      <c r="LSC26" s="2"/>
      <c r="LSK26" s="2"/>
      <c r="LSS26" s="2"/>
      <c r="LTA26" s="2"/>
      <c r="LTI26" s="2"/>
      <c r="LTQ26" s="2"/>
      <c r="LTY26" s="2"/>
      <c r="LUG26" s="2"/>
      <c r="LUO26" s="2"/>
      <c r="LUW26" s="2"/>
      <c r="LVE26" s="2"/>
      <c r="LVM26" s="2"/>
      <c r="LVU26" s="2"/>
      <c r="LWC26" s="2"/>
      <c r="LWK26" s="2"/>
      <c r="LWS26" s="2"/>
      <c r="LXA26" s="2"/>
      <c r="LXI26" s="2"/>
      <c r="LXQ26" s="2"/>
      <c r="LXY26" s="2"/>
      <c r="LYG26" s="2"/>
      <c r="LYO26" s="2"/>
      <c r="LYW26" s="2"/>
      <c r="LZE26" s="2"/>
      <c r="LZM26" s="2"/>
      <c r="LZU26" s="2"/>
      <c r="MAC26" s="2"/>
      <c r="MAK26" s="2"/>
      <c r="MAS26" s="2"/>
      <c r="MBA26" s="2"/>
      <c r="MBI26" s="2"/>
      <c r="MBQ26" s="2"/>
      <c r="MBY26" s="2"/>
      <c r="MCG26" s="2"/>
      <c r="MCO26" s="2"/>
      <c r="MCW26" s="2"/>
      <c r="MDE26" s="2"/>
      <c r="MDM26" s="2"/>
      <c r="MDU26" s="2"/>
      <c r="MEC26" s="2"/>
      <c r="MEK26" s="2"/>
      <c r="MES26" s="2"/>
      <c r="MFA26" s="2"/>
      <c r="MFI26" s="2"/>
      <c r="MFQ26" s="2"/>
      <c r="MFY26" s="2"/>
      <c r="MGG26" s="2"/>
      <c r="MGO26" s="2"/>
      <c r="MGW26" s="2"/>
      <c r="MHE26" s="2"/>
      <c r="MHM26" s="2"/>
      <c r="MHU26" s="2"/>
      <c r="MIC26" s="2"/>
      <c r="MIK26" s="2"/>
      <c r="MIS26" s="2"/>
      <c r="MJA26" s="2"/>
      <c r="MJI26" s="2"/>
      <c r="MJQ26" s="2"/>
      <c r="MJY26" s="2"/>
      <c r="MKG26" s="2"/>
      <c r="MKO26" s="2"/>
      <c r="MKW26" s="2"/>
      <c r="MLE26" s="2"/>
      <c r="MLM26" s="2"/>
      <c r="MLU26" s="2"/>
      <c r="MMC26" s="2"/>
      <c r="MMK26" s="2"/>
      <c r="MMS26" s="2"/>
      <c r="MNA26" s="2"/>
      <c r="MNI26" s="2"/>
      <c r="MNQ26" s="2"/>
      <c r="MNY26" s="2"/>
      <c r="MOG26" s="2"/>
      <c r="MOO26" s="2"/>
      <c r="MOW26" s="2"/>
      <c r="MPE26" s="2"/>
      <c r="MPM26" s="2"/>
      <c r="MPU26" s="2"/>
      <c r="MQC26" s="2"/>
      <c r="MQK26" s="2"/>
      <c r="MQS26" s="2"/>
      <c r="MRA26" s="2"/>
      <c r="MRI26" s="2"/>
      <c r="MRQ26" s="2"/>
      <c r="MRY26" s="2"/>
      <c r="MSG26" s="2"/>
      <c r="MSO26" s="2"/>
      <c r="MSW26" s="2"/>
      <c r="MTE26" s="2"/>
      <c r="MTM26" s="2"/>
      <c r="MTU26" s="2"/>
      <c r="MUC26" s="2"/>
      <c r="MUK26" s="2"/>
      <c r="MUS26" s="2"/>
      <c r="MVA26" s="2"/>
      <c r="MVI26" s="2"/>
      <c r="MVQ26" s="2"/>
      <c r="MVY26" s="2"/>
      <c r="MWG26" s="2"/>
      <c r="MWO26" s="2"/>
      <c r="MWW26" s="2"/>
      <c r="MXE26" s="2"/>
      <c r="MXM26" s="2"/>
      <c r="MXU26" s="2"/>
      <c r="MYC26" s="2"/>
      <c r="MYK26" s="2"/>
      <c r="MYS26" s="2"/>
      <c r="MZA26" s="2"/>
      <c r="MZI26" s="2"/>
      <c r="MZQ26" s="2"/>
      <c r="MZY26" s="2"/>
      <c r="NAG26" s="2"/>
      <c r="NAO26" s="2"/>
      <c r="NAW26" s="2"/>
      <c r="NBE26" s="2"/>
      <c r="NBM26" s="2"/>
      <c r="NBU26" s="2"/>
      <c r="NCC26" s="2"/>
      <c r="NCK26" s="2"/>
      <c r="NCS26" s="2"/>
      <c r="NDA26" s="2"/>
      <c r="NDI26" s="2"/>
      <c r="NDQ26" s="2"/>
      <c r="NDY26" s="2"/>
      <c r="NEG26" s="2"/>
      <c r="NEO26" s="2"/>
      <c r="NEW26" s="2"/>
      <c r="NFE26" s="2"/>
      <c r="NFM26" s="2"/>
      <c r="NFU26" s="2"/>
      <c r="NGC26" s="2"/>
      <c r="NGK26" s="2"/>
      <c r="NGS26" s="2"/>
      <c r="NHA26" s="2"/>
      <c r="NHI26" s="2"/>
      <c r="NHQ26" s="2"/>
      <c r="NHY26" s="2"/>
      <c r="NIG26" s="2"/>
      <c r="NIO26" s="2"/>
      <c r="NIW26" s="2"/>
      <c r="NJE26" s="2"/>
      <c r="NJM26" s="2"/>
      <c r="NJU26" s="2"/>
      <c r="NKC26" s="2"/>
      <c r="NKK26" s="2"/>
      <c r="NKS26" s="2"/>
      <c r="NLA26" s="2"/>
      <c r="NLI26" s="2"/>
      <c r="NLQ26" s="2"/>
      <c r="NLY26" s="2"/>
      <c r="NMG26" s="2"/>
      <c r="NMO26" s="2"/>
      <c r="NMW26" s="2"/>
      <c r="NNE26" s="2"/>
      <c r="NNM26" s="2"/>
      <c r="NNU26" s="2"/>
      <c r="NOC26" s="2"/>
      <c r="NOK26" s="2"/>
      <c r="NOS26" s="2"/>
      <c r="NPA26" s="2"/>
      <c r="NPI26" s="2"/>
      <c r="NPQ26" s="2"/>
      <c r="NPY26" s="2"/>
      <c r="NQG26" s="2"/>
      <c r="NQO26" s="2"/>
      <c r="NQW26" s="2"/>
      <c r="NRE26" s="2"/>
      <c r="NRM26" s="2"/>
      <c r="NRU26" s="2"/>
      <c r="NSC26" s="2"/>
      <c r="NSK26" s="2"/>
      <c r="NSS26" s="2"/>
      <c r="NTA26" s="2"/>
      <c r="NTI26" s="2"/>
      <c r="NTQ26" s="2"/>
      <c r="NTY26" s="2"/>
      <c r="NUG26" s="2"/>
      <c r="NUO26" s="2"/>
      <c r="NUW26" s="2"/>
      <c r="NVE26" s="2"/>
      <c r="NVM26" s="2"/>
      <c r="NVU26" s="2"/>
      <c r="NWC26" s="2"/>
      <c r="NWK26" s="2"/>
      <c r="NWS26" s="2"/>
      <c r="NXA26" s="2"/>
      <c r="NXI26" s="2"/>
      <c r="NXQ26" s="2"/>
      <c r="NXY26" s="2"/>
      <c r="NYG26" s="2"/>
      <c r="NYO26" s="2"/>
      <c r="NYW26" s="2"/>
      <c r="NZE26" s="2"/>
      <c r="NZM26" s="2"/>
      <c r="NZU26" s="2"/>
      <c r="OAC26" s="2"/>
      <c r="OAK26" s="2"/>
      <c r="OAS26" s="2"/>
      <c r="OBA26" s="2"/>
      <c r="OBI26" s="2"/>
      <c r="OBQ26" s="2"/>
      <c r="OBY26" s="2"/>
      <c r="OCG26" s="2"/>
      <c r="OCO26" s="2"/>
      <c r="OCW26" s="2"/>
      <c r="ODE26" s="2"/>
      <c r="ODM26" s="2"/>
      <c r="ODU26" s="2"/>
      <c r="OEC26" s="2"/>
      <c r="OEK26" s="2"/>
      <c r="OES26" s="2"/>
      <c r="OFA26" s="2"/>
      <c r="OFI26" s="2"/>
      <c r="OFQ26" s="2"/>
      <c r="OFY26" s="2"/>
      <c r="OGG26" s="2"/>
      <c r="OGO26" s="2"/>
      <c r="OGW26" s="2"/>
      <c r="OHE26" s="2"/>
      <c r="OHM26" s="2"/>
      <c r="OHU26" s="2"/>
      <c r="OIC26" s="2"/>
      <c r="OIK26" s="2"/>
      <c r="OIS26" s="2"/>
      <c r="OJA26" s="2"/>
      <c r="OJI26" s="2"/>
      <c r="OJQ26" s="2"/>
      <c r="OJY26" s="2"/>
      <c r="OKG26" s="2"/>
      <c r="OKO26" s="2"/>
      <c r="OKW26" s="2"/>
      <c r="OLE26" s="2"/>
      <c r="OLM26" s="2"/>
      <c r="OLU26" s="2"/>
      <c r="OMC26" s="2"/>
      <c r="OMK26" s="2"/>
      <c r="OMS26" s="2"/>
      <c r="ONA26" s="2"/>
      <c r="ONI26" s="2"/>
      <c r="ONQ26" s="2"/>
      <c r="ONY26" s="2"/>
      <c r="OOG26" s="2"/>
      <c r="OOO26" s="2"/>
      <c r="OOW26" s="2"/>
      <c r="OPE26" s="2"/>
      <c r="OPM26" s="2"/>
      <c r="OPU26" s="2"/>
      <c r="OQC26" s="2"/>
      <c r="OQK26" s="2"/>
      <c r="OQS26" s="2"/>
      <c r="ORA26" s="2"/>
      <c r="ORI26" s="2"/>
      <c r="ORQ26" s="2"/>
      <c r="ORY26" s="2"/>
      <c r="OSG26" s="2"/>
      <c r="OSO26" s="2"/>
      <c r="OSW26" s="2"/>
      <c r="OTE26" s="2"/>
      <c r="OTM26" s="2"/>
      <c r="OTU26" s="2"/>
      <c r="OUC26" s="2"/>
      <c r="OUK26" s="2"/>
      <c r="OUS26" s="2"/>
      <c r="OVA26" s="2"/>
      <c r="OVI26" s="2"/>
      <c r="OVQ26" s="2"/>
      <c r="OVY26" s="2"/>
      <c r="OWG26" s="2"/>
      <c r="OWO26" s="2"/>
      <c r="OWW26" s="2"/>
      <c r="OXE26" s="2"/>
      <c r="OXM26" s="2"/>
      <c r="OXU26" s="2"/>
      <c r="OYC26" s="2"/>
      <c r="OYK26" s="2"/>
      <c r="OYS26" s="2"/>
      <c r="OZA26" s="2"/>
      <c r="OZI26" s="2"/>
      <c r="OZQ26" s="2"/>
      <c r="OZY26" s="2"/>
      <c r="PAG26" s="2"/>
      <c r="PAO26" s="2"/>
      <c r="PAW26" s="2"/>
      <c r="PBE26" s="2"/>
      <c r="PBM26" s="2"/>
      <c r="PBU26" s="2"/>
      <c r="PCC26" s="2"/>
      <c r="PCK26" s="2"/>
      <c r="PCS26" s="2"/>
      <c r="PDA26" s="2"/>
      <c r="PDI26" s="2"/>
      <c r="PDQ26" s="2"/>
      <c r="PDY26" s="2"/>
      <c r="PEG26" s="2"/>
      <c r="PEO26" s="2"/>
      <c r="PEW26" s="2"/>
      <c r="PFE26" s="2"/>
      <c r="PFM26" s="2"/>
      <c r="PFU26" s="2"/>
      <c r="PGC26" s="2"/>
      <c r="PGK26" s="2"/>
      <c r="PGS26" s="2"/>
      <c r="PHA26" s="2"/>
      <c r="PHI26" s="2"/>
      <c r="PHQ26" s="2"/>
      <c r="PHY26" s="2"/>
      <c r="PIG26" s="2"/>
      <c r="PIO26" s="2"/>
      <c r="PIW26" s="2"/>
      <c r="PJE26" s="2"/>
      <c r="PJM26" s="2"/>
      <c r="PJU26" s="2"/>
      <c r="PKC26" s="2"/>
      <c r="PKK26" s="2"/>
      <c r="PKS26" s="2"/>
      <c r="PLA26" s="2"/>
      <c r="PLI26" s="2"/>
      <c r="PLQ26" s="2"/>
      <c r="PLY26" s="2"/>
      <c r="PMG26" s="2"/>
      <c r="PMO26" s="2"/>
      <c r="PMW26" s="2"/>
      <c r="PNE26" s="2"/>
      <c r="PNM26" s="2"/>
      <c r="PNU26" s="2"/>
      <c r="POC26" s="2"/>
      <c r="POK26" s="2"/>
      <c r="POS26" s="2"/>
      <c r="PPA26" s="2"/>
      <c r="PPI26" s="2"/>
      <c r="PPQ26" s="2"/>
      <c r="PPY26" s="2"/>
      <c r="PQG26" s="2"/>
      <c r="PQO26" s="2"/>
      <c r="PQW26" s="2"/>
      <c r="PRE26" s="2"/>
      <c r="PRM26" s="2"/>
      <c r="PRU26" s="2"/>
      <c r="PSC26" s="2"/>
      <c r="PSK26" s="2"/>
      <c r="PSS26" s="2"/>
      <c r="PTA26" s="2"/>
      <c r="PTI26" s="2"/>
      <c r="PTQ26" s="2"/>
      <c r="PTY26" s="2"/>
      <c r="PUG26" s="2"/>
      <c r="PUO26" s="2"/>
      <c r="PUW26" s="2"/>
      <c r="PVE26" s="2"/>
      <c r="PVM26" s="2"/>
      <c r="PVU26" s="2"/>
      <c r="PWC26" s="2"/>
      <c r="PWK26" s="2"/>
      <c r="PWS26" s="2"/>
      <c r="PXA26" s="2"/>
      <c r="PXI26" s="2"/>
      <c r="PXQ26" s="2"/>
      <c r="PXY26" s="2"/>
      <c r="PYG26" s="2"/>
      <c r="PYO26" s="2"/>
      <c r="PYW26" s="2"/>
      <c r="PZE26" s="2"/>
      <c r="PZM26" s="2"/>
      <c r="PZU26" s="2"/>
      <c r="QAC26" s="2"/>
      <c r="QAK26" s="2"/>
      <c r="QAS26" s="2"/>
      <c r="QBA26" s="2"/>
      <c r="QBI26" s="2"/>
      <c r="QBQ26" s="2"/>
      <c r="QBY26" s="2"/>
      <c r="QCG26" s="2"/>
      <c r="QCO26" s="2"/>
      <c r="QCW26" s="2"/>
      <c r="QDE26" s="2"/>
      <c r="QDM26" s="2"/>
      <c r="QDU26" s="2"/>
      <c r="QEC26" s="2"/>
      <c r="QEK26" s="2"/>
      <c r="QES26" s="2"/>
      <c r="QFA26" s="2"/>
      <c r="QFI26" s="2"/>
      <c r="QFQ26" s="2"/>
      <c r="QFY26" s="2"/>
      <c r="QGG26" s="2"/>
      <c r="QGO26" s="2"/>
      <c r="QGW26" s="2"/>
      <c r="QHE26" s="2"/>
      <c r="QHM26" s="2"/>
      <c r="QHU26" s="2"/>
      <c r="QIC26" s="2"/>
      <c r="QIK26" s="2"/>
      <c r="QIS26" s="2"/>
      <c r="QJA26" s="2"/>
      <c r="QJI26" s="2"/>
      <c r="QJQ26" s="2"/>
      <c r="QJY26" s="2"/>
      <c r="QKG26" s="2"/>
      <c r="QKO26" s="2"/>
      <c r="QKW26" s="2"/>
      <c r="QLE26" s="2"/>
      <c r="QLM26" s="2"/>
      <c r="QLU26" s="2"/>
      <c r="QMC26" s="2"/>
      <c r="QMK26" s="2"/>
      <c r="QMS26" s="2"/>
      <c r="QNA26" s="2"/>
      <c r="QNI26" s="2"/>
      <c r="QNQ26" s="2"/>
      <c r="QNY26" s="2"/>
      <c r="QOG26" s="2"/>
      <c r="QOO26" s="2"/>
      <c r="QOW26" s="2"/>
      <c r="QPE26" s="2"/>
      <c r="QPM26" s="2"/>
      <c r="QPU26" s="2"/>
      <c r="QQC26" s="2"/>
      <c r="QQK26" s="2"/>
      <c r="QQS26" s="2"/>
      <c r="QRA26" s="2"/>
      <c r="QRI26" s="2"/>
      <c r="QRQ26" s="2"/>
      <c r="QRY26" s="2"/>
      <c r="QSG26" s="2"/>
      <c r="QSO26" s="2"/>
      <c r="QSW26" s="2"/>
      <c r="QTE26" s="2"/>
      <c r="QTM26" s="2"/>
      <c r="QTU26" s="2"/>
      <c r="QUC26" s="2"/>
      <c r="QUK26" s="2"/>
      <c r="QUS26" s="2"/>
      <c r="QVA26" s="2"/>
      <c r="QVI26" s="2"/>
      <c r="QVQ26" s="2"/>
      <c r="QVY26" s="2"/>
      <c r="QWG26" s="2"/>
      <c r="QWO26" s="2"/>
      <c r="QWW26" s="2"/>
      <c r="QXE26" s="2"/>
      <c r="QXM26" s="2"/>
      <c r="QXU26" s="2"/>
      <c r="QYC26" s="2"/>
      <c r="QYK26" s="2"/>
      <c r="QYS26" s="2"/>
      <c r="QZA26" s="2"/>
      <c r="QZI26" s="2"/>
      <c r="QZQ26" s="2"/>
      <c r="QZY26" s="2"/>
      <c r="RAG26" s="2"/>
      <c r="RAO26" s="2"/>
      <c r="RAW26" s="2"/>
      <c r="RBE26" s="2"/>
      <c r="RBM26" s="2"/>
      <c r="RBU26" s="2"/>
      <c r="RCC26" s="2"/>
      <c r="RCK26" s="2"/>
      <c r="RCS26" s="2"/>
      <c r="RDA26" s="2"/>
      <c r="RDI26" s="2"/>
      <c r="RDQ26" s="2"/>
      <c r="RDY26" s="2"/>
      <c r="REG26" s="2"/>
      <c r="REO26" s="2"/>
      <c r="REW26" s="2"/>
      <c r="RFE26" s="2"/>
      <c r="RFM26" s="2"/>
      <c r="RFU26" s="2"/>
      <c r="RGC26" s="2"/>
      <c r="RGK26" s="2"/>
      <c r="RGS26" s="2"/>
      <c r="RHA26" s="2"/>
      <c r="RHI26" s="2"/>
      <c r="RHQ26" s="2"/>
      <c r="RHY26" s="2"/>
      <c r="RIG26" s="2"/>
      <c r="RIO26" s="2"/>
      <c r="RIW26" s="2"/>
      <c r="RJE26" s="2"/>
      <c r="RJM26" s="2"/>
      <c r="RJU26" s="2"/>
      <c r="RKC26" s="2"/>
      <c r="RKK26" s="2"/>
      <c r="RKS26" s="2"/>
      <c r="RLA26" s="2"/>
      <c r="RLI26" s="2"/>
      <c r="RLQ26" s="2"/>
      <c r="RLY26" s="2"/>
      <c r="RMG26" s="2"/>
      <c r="RMO26" s="2"/>
      <c r="RMW26" s="2"/>
      <c r="RNE26" s="2"/>
      <c r="RNM26" s="2"/>
      <c r="RNU26" s="2"/>
      <c r="ROC26" s="2"/>
      <c r="ROK26" s="2"/>
      <c r="ROS26" s="2"/>
      <c r="RPA26" s="2"/>
      <c r="RPI26" s="2"/>
      <c r="RPQ26" s="2"/>
      <c r="RPY26" s="2"/>
      <c r="RQG26" s="2"/>
      <c r="RQO26" s="2"/>
      <c r="RQW26" s="2"/>
      <c r="RRE26" s="2"/>
      <c r="RRM26" s="2"/>
      <c r="RRU26" s="2"/>
      <c r="RSC26" s="2"/>
      <c r="RSK26" s="2"/>
      <c r="RSS26" s="2"/>
      <c r="RTA26" s="2"/>
      <c r="RTI26" s="2"/>
      <c r="RTQ26" s="2"/>
      <c r="RTY26" s="2"/>
      <c r="RUG26" s="2"/>
      <c r="RUO26" s="2"/>
      <c r="RUW26" s="2"/>
      <c r="RVE26" s="2"/>
      <c r="RVM26" s="2"/>
      <c r="RVU26" s="2"/>
      <c r="RWC26" s="2"/>
      <c r="RWK26" s="2"/>
      <c r="RWS26" s="2"/>
      <c r="RXA26" s="2"/>
      <c r="RXI26" s="2"/>
      <c r="RXQ26" s="2"/>
      <c r="RXY26" s="2"/>
      <c r="RYG26" s="2"/>
      <c r="RYO26" s="2"/>
      <c r="RYW26" s="2"/>
      <c r="RZE26" s="2"/>
      <c r="RZM26" s="2"/>
      <c r="RZU26" s="2"/>
      <c r="SAC26" s="2"/>
      <c r="SAK26" s="2"/>
      <c r="SAS26" s="2"/>
      <c r="SBA26" s="2"/>
      <c r="SBI26" s="2"/>
      <c r="SBQ26" s="2"/>
      <c r="SBY26" s="2"/>
      <c r="SCG26" s="2"/>
      <c r="SCO26" s="2"/>
      <c r="SCW26" s="2"/>
      <c r="SDE26" s="2"/>
      <c r="SDM26" s="2"/>
      <c r="SDU26" s="2"/>
      <c r="SEC26" s="2"/>
      <c r="SEK26" s="2"/>
      <c r="SES26" s="2"/>
      <c r="SFA26" s="2"/>
      <c r="SFI26" s="2"/>
      <c r="SFQ26" s="2"/>
      <c r="SFY26" s="2"/>
      <c r="SGG26" s="2"/>
      <c r="SGO26" s="2"/>
      <c r="SGW26" s="2"/>
      <c r="SHE26" s="2"/>
      <c r="SHM26" s="2"/>
      <c r="SHU26" s="2"/>
      <c r="SIC26" s="2"/>
      <c r="SIK26" s="2"/>
      <c r="SIS26" s="2"/>
      <c r="SJA26" s="2"/>
      <c r="SJI26" s="2"/>
      <c r="SJQ26" s="2"/>
      <c r="SJY26" s="2"/>
      <c r="SKG26" s="2"/>
      <c r="SKO26" s="2"/>
      <c r="SKW26" s="2"/>
      <c r="SLE26" s="2"/>
      <c r="SLM26" s="2"/>
      <c r="SLU26" s="2"/>
      <c r="SMC26" s="2"/>
      <c r="SMK26" s="2"/>
      <c r="SMS26" s="2"/>
      <c r="SNA26" s="2"/>
      <c r="SNI26" s="2"/>
      <c r="SNQ26" s="2"/>
      <c r="SNY26" s="2"/>
      <c r="SOG26" s="2"/>
      <c r="SOO26" s="2"/>
      <c r="SOW26" s="2"/>
      <c r="SPE26" s="2"/>
      <c r="SPM26" s="2"/>
      <c r="SPU26" s="2"/>
      <c r="SQC26" s="2"/>
      <c r="SQK26" s="2"/>
      <c r="SQS26" s="2"/>
      <c r="SRA26" s="2"/>
      <c r="SRI26" s="2"/>
      <c r="SRQ26" s="2"/>
      <c r="SRY26" s="2"/>
      <c r="SSG26" s="2"/>
      <c r="SSO26" s="2"/>
      <c r="SSW26" s="2"/>
      <c r="STE26" s="2"/>
      <c r="STM26" s="2"/>
      <c r="STU26" s="2"/>
      <c r="SUC26" s="2"/>
      <c r="SUK26" s="2"/>
      <c r="SUS26" s="2"/>
      <c r="SVA26" s="2"/>
      <c r="SVI26" s="2"/>
      <c r="SVQ26" s="2"/>
      <c r="SVY26" s="2"/>
      <c r="SWG26" s="2"/>
      <c r="SWO26" s="2"/>
      <c r="SWW26" s="2"/>
      <c r="SXE26" s="2"/>
      <c r="SXM26" s="2"/>
      <c r="SXU26" s="2"/>
      <c r="SYC26" s="2"/>
      <c r="SYK26" s="2"/>
      <c r="SYS26" s="2"/>
      <c r="SZA26" s="2"/>
      <c r="SZI26" s="2"/>
      <c r="SZQ26" s="2"/>
      <c r="SZY26" s="2"/>
      <c r="TAG26" s="2"/>
      <c r="TAO26" s="2"/>
      <c r="TAW26" s="2"/>
      <c r="TBE26" s="2"/>
      <c r="TBM26" s="2"/>
      <c r="TBU26" s="2"/>
      <c r="TCC26" s="2"/>
      <c r="TCK26" s="2"/>
      <c r="TCS26" s="2"/>
      <c r="TDA26" s="2"/>
      <c r="TDI26" s="2"/>
      <c r="TDQ26" s="2"/>
      <c r="TDY26" s="2"/>
      <c r="TEG26" s="2"/>
      <c r="TEO26" s="2"/>
      <c r="TEW26" s="2"/>
      <c r="TFE26" s="2"/>
      <c r="TFM26" s="2"/>
      <c r="TFU26" s="2"/>
      <c r="TGC26" s="2"/>
      <c r="TGK26" s="2"/>
      <c r="TGS26" s="2"/>
      <c r="THA26" s="2"/>
      <c r="THI26" s="2"/>
      <c r="THQ26" s="2"/>
      <c r="THY26" s="2"/>
      <c r="TIG26" s="2"/>
      <c r="TIO26" s="2"/>
      <c r="TIW26" s="2"/>
      <c r="TJE26" s="2"/>
      <c r="TJM26" s="2"/>
      <c r="TJU26" s="2"/>
      <c r="TKC26" s="2"/>
      <c r="TKK26" s="2"/>
      <c r="TKS26" s="2"/>
      <c r="TLA26" s="2"/>
      <c r="TLI26" s="2"/>
      <c r="TLQ26" s="2"/>
      <c r="TLY26" s="2"/>
      <c r="TMG26" s="2"/>
      <c r="TMO26" s="2"/>
      <c r="TMW26" s="2"/>
      <c r="TNE26" s="2"/>
      <c r="TNM26" s="2"/>
      <c r="TNU26" s="2"/>
      <c r="TOC26" s="2"/>
      <c r="TOK26" s="2"/>
      <c r="TOS26" s="2"/>
      <c r="TPA26" s="2"/>
      <c r="TPI26" s="2"/>
      <c r="TPQ26" s="2"/>
      <c r="TPY26" s="2"/>
      <c r="TQG26" s="2"/>
      <c r="TQO26" s="2"/>
      <c r="TQW26" s="2"/>
      <c r="TRE26" s="2"/>
      <c r="TRM26" s="2"/>
      <c r="TRU26" s="2"/>
      <c r="TSC26" s="2"/>
      <c r="TSK26" s="2"/>
      <c r="TSS26" s="2"/>
      <c r="TTA26" s="2"/>
      <c r="TTI26" s="2"/>
      <c r="TTQ26" s="2"/>
      <c r="TTY26" s="2"/>
      <c r="TUG26" s="2"/>
      <c r="TUO26" s="2"/>
      <c r="TUW26" s="2"/>
      <c r="TVE26" s="2"/>
      <c r="TVM26" s="2"/>
      <c r="TVU26" s="2"/>
      <c r="TWC26" s="2"/>
      <c r="TWK26" s="2"/>
      <c r="TWS26" s="2"/>
      <c r="TXA26" s="2"/>
      <c r="TXI26" s="2"/>
      <c r="TXQ26" s="2"/>
      <c r="TXY26" s="2"/>
      <c r="TYG26" s="2"/>
      <c r="TYO26" s="2"/>
      <c r="TYW26" s="2"/>
      <c r="TZE26" s="2"/>
      <c r="TZM26" s="2"/>
      <c r="TZU26" s="2"/>
      <c r="UAC26" s="2"/>
      <c r="UAK26" s="2"/>
      <c r="UAS26" s="2"/>
      <c r="UBA26" s="2"/>
      <c r="UBI26" s="2"/>
      <c r="UBQ26" s="2"/>
      <c r="UBY26" s="2"/>
      <c r="UCG26" s="2"/>
      <c r="UCO26" s="2"/>
      <c r="UCW26" s="2"/>
      <c r="UDE26" s="2"/>
      <c r="UDM26" s="2"/>
      <c r="UDU26" s="2"/>
      <c r="UEC26" s="2"/>
      <c r="UEK26" s="2"/>
      <c r="UES26" s="2"/>
      <c r="UFA26" s="2"/>
      <c r="UFI26" s="2"/>
      <c r="UFQ26" s="2"/>
      <c r="UFY26" s="2"/>
      <c r="UGG26" s="2"/>
      <c r="UGO26" s="2"/>
      <c r="UGW26" s="2"/>
      <c r="UHE26" s="2"/>
      <c r="UHM26" s="2"/>
      <c r="UHU26" s="2"/>
      <c r="UIC26" s="2"/>
      <c r="UIK26" s="2"/>
      <c r="UIS26" s="2"/>
      <c r="UJA26" s="2"/>
      <c r="UJI26" s="2"/>
      <c r="UJQ26" s="2"/>
      <c r="UJY26" s="2"/>
      <c r="UKG26" s="2"/>
      <c r="UKO26" s="2"/>
      <c r="UKW26" s="2"/>
      <c r="ULE26" s="2"/>
      <c r="ULM26" s="2"/>
      <c r="ULU26" s="2"/>
      <c r="UMC26" s="2"/>
      <c r="UMK26" s="2"/>
      <c r="UMS26" s="2"/>
      <c r="UNA26" s="2"/>
      <c r="UNI26" s="2"/>
      <c r="UNQ26" s="2"/>
      <c r="UNY26" s="2"/>
      <c r="UOG26" s="2"/>
      <c r="UOO26" s="2"/>
      <c r="UOW26" s="2"/>
      <c r="UPE26" s="2"/>
      <c r="UPM26" s="2"/>
      <c r="UPU26" s="2"/>
      <c r="UQC26" s="2"/>
      <c r="UQK26" s="2"/>
      <c r="UQS26" s="2"/>
      <c r="URA26" s="2"/>
      <c r="URI26" s="2"/>
      <c r="URQ26" s="2"/>
      <c r="URY26" s="2"/>
      <c r="USG26" s="2"/>
      <c r="USO26" s="2"/>
      <c r="USW26" s="2"/>
      <c r="UTE26" s="2"/>
      <c r="UTM26" s="2"/>
      <c r="UTU26" s="2"/>
      <c r="UUC26" s="2"/>
      <c r="UUK26" s="2"/>
      <c r="UUS26" s="2"/>
      <c r="UVA26" s="2"/>
      <c r="UVI26" s="2"/>
      <c r="UVQ26" s="2"/>
      <c r="UVY26" s="2"/>
      <c r="UWG26" s="2"/>
      <c r="UWO26" s="2"/>
      <c r="UWW26" s="2"/>
      <c r="UXE26" s="2"/>
      <c r="UXM26" s="2"/>
      <c r="UXU26" s="2"/>
      <c r="UYC26" s="2"/>
      <c r="UYK26" s="2"/>
      <c r="UYS26" s="2"/>
      <c r="UZA26" s="2"/>
      <c r="UZI26" s="2"/>
      <c r="UZQ26" s="2"/>
      <c r="UZY26" s="2"/>
      <c r="VAG26" s="2"/>
      <c r="VAO26" s="2"/>
      <c r="VAW26" s="2"/>
      <c r="VBE26" s="2"/>
      <c r="VBM26" s="2"/>
      <c r="VBU26" s="2"/>
      <c r="VCC26" s="2"/>
      <c r="VCK26" s="2"/>
      <c r="VCS26" s="2"/>
      <c r="VDA26" s="2"/>
      <c r="VDI26" s="2"/>
      <c r="VDQ26" s="2"/>
      <c r="VDY26" s="2"/>
      <c r="VEG26" s="2"/>
      <c r="VEO26" s="2"/>
      <c r="VEW26" s="2"/>
      <c r="VFE26" s="2"/>
      <c r="VFM26" s="2"/>
      <c r="VFU26" s="2"/>
      <c r="VGC26" s="2"/>
      <c r="VGK26" s="2"/>
      <c r="VGS26" s="2"/>
      <c r="VHA26" s="2"/>
      <c r="VHI26" s="2"/>
      <c r="VHQ26" s="2"/>
      <c r="VHY26" s="2"/>
      <c r="VIG26" s="2"/>
      <c r="VIO26" s="2"/>
      <c r="VIW26" s="2"/>
      <c r="VJE26" s="2"/>
      <c r="VJM26" s="2"/>
      <c r="VJU26" s="2"/>
      <c r="VKC26" s="2"/>
      <c r="VKK26" s="2"/>
      <c r="VKS26" s="2"/>
      <c r="VLA26" s="2"/>
      <c r="VLI26" s="2"/>
      <c r="VLQ26" s="2"/>
      <c r="VLY26" s="2"/>
      <c r="VMG26" s="2"/>
      <c r="VMO26" s="2"/>
      <c r="VMW26" s="2"/>
      <c r="VNE26" s="2"/>
      <c r="VNM26" s="2"/>
      <c r="VNU26" s="2"/>
      <c r="VOC26" s="2"/>
      <c r="VOK26" s="2"/>
      <c r="VOS26" s="2"/>
      <c r="VPA26" s="2"/>
      <c r="VPI26" s="2"/>
      <c r="VPQ26" s="2"/>
      <c r="VPY26" s="2"/>
      <c r="VQG26" s="2"/>
      <c r="VQO26" s="2"/>
      <c r="VQW26" s="2"/>
      <c r="VRE26" s="2"/>
      <c r="VRM26" s="2"/>
      <c r="VRU26" s="2"/>
      <c r="VSC26" s="2"/>
      <c r="VSK26" s="2"/>
      <c r="VSS26" s="2"/>
      <c r="VTA26" s="2"/>
      <c r="VTI26" s="2"/>
      <c r="VTQ26" s="2"/>
      <c r="VTY26" s="2"/>
      <c r="VUG26" s="2"/>
      <c r="VUO26" s="2"/>
      <c r="VUW26" s="2"/>
      <c r="VVE26" s="2"/>
      <c r="VVM26" s="2"/>
      <c r="VVU26" s="2"/>
      <c r="VWC26" s="2"/>
      <c r="VWK26" s="2"/>
      <c r="VWS26" s="2"/>
      <c r="VXA26" s="2"/>
      <c r="VXI26" s="2"/>
      <c r="VXQ26" s="2"/>
      <c r="VXY26" s="2"/>
      <c r="VYG26" s="2"/>
      <c r="VYO26" s="2"/>
      <c r="VYW26" s="2"/>
      <c r="VZE26" s="2"/>
      <c r="VZM26" s="2"/>
      <c r="VZU26" s="2"/>
      <c r="WAC26" s="2"/>
      <c r="WAK26" s="2"/>
      <c r="WAS26" s="2"/>
      <c r="WBA26" s="2"/>
      <c r="WBI26" s="2"/>
      <c r="WBQ26" s="2"/>
      <c r="WBY26" s="2"/>
      <c r="WCG26" s="2"/>
      <c r="WCO26" s="2"/>
      <c r="WCW26" s="2"/>
      <c r="WDE26" s="2"/>
      <c r="WDM26" s="2"/>
      <c r="WDU26" s="2"/>
      <c r="WEC26" s="2"/>
      <c r="WEK26" s="2"/>
      <c r="WES26" s="2"/>
      <c r="WFA26" s="2"/>
      <c r="WFI26" s="2"/>
      <c r="WFQ26" s="2"/>
      <c r="WFY26" s="2"/>
      <c r="WGG26" s="2"/>
      <c r="WGO26" s="2"/>
      <c r="WGW26" s="2"/>
      <c r="WHE26" s="2"/>
      <c r="WHM26" s="2"/>
      <c r="WHU26" s="2"/>
      <c r="WIC26" s="2"/>
      <c r="WIK26" s="2"/>
      <c r="WIS26" s="2"/>
      <c r="WJA26" s="2"/>
      <c r="WJI26" s="2"/>
      <c r="WJQ26" s="2"/>
      <c r="WJY26" s="2"/>
      <c r="WKG26" s="2"/>
      <c r="WKO26" s="2"/>
      <c r="WKW26" s="2"/>
      <c r="WLE26" s="2"/>
      <c r="WLM26" s="2"/>
      <c r="WLU26" s="2"/>
      <c r="WMC26" s="2"/>
      <c r="WMK26" s="2"/>
      <c r="WMS26" s="2"/>
      <c r="WNA26" s="2"/>
      <c r="WNI26" s="2"/>
      <c r="WNQ26" s="2"/>
      <c r="WNY26" s="2"/>
      <c r="WOG26" s="2"/>
      <c r="WOO26" s="2"/>
      <c r="WOW26" s="2"/>
      <c r="WPE26" s="2"/>
      <c r="WPM26" s="2"/>
      <c r="WPU26" s="2"/>
      <c r="WQC26" s="2"/>
      <c r="WQK26" s="2"/>
      <c r="WQS26" s="2"/>
      <c r="WRA26" s="2"/>
      <c r="WRI26" s="2"/>
      <c r="WRQ26" s="2"/>
      <c r="WRY26" s="2"/>
      <c r="WSG26" s="2"/>
      <c r="WSO26" s="2"/>
      <c r="WSW26" s="2"/>
      <c r="WTE26" s="2"/>
      <c r="WTM26" s="2"/>
      <c r="WTU26" s="2"/>
      <c r="WUC26" s="2"/>
      <c r="WUK26" s="2"/>
      <c r="WUS26" s="2"/>
      <c r="WVA26" s="2"/>
      <c r="WVI26" s="2"/>
      <c r="WVQ26" s="2"/>
      <c r="WVY26" s="2"/>
      <c r="WWG26" s="2"/>
      <c r="WWO26" s="2"/>
      <c r="WWW26" s="2"/>
      <c r="WXE26" s="2"/>
      <c r="WXM26" s="2"/>
      <c r="WXU26" s="2"/>
      <c r="WYC26" s="2"/>
      <c r="WYK26" s="2"/>
      <c r="WYS26" s="2"/>
      <c r="WZA26" s="2"/>
      <c r="WZI26" s="2"/>
      <c r="WZQ26" s="2"/>
      <c r="WZY26" s="2"/>
      <c r="XAG26" s="2"/>
      <c r="XAO26" s="2"/>
      <c r="XAW26" s="2"/>
      <c r="XBE26" s="2"/>
      <c r="XBM26" s="2"/>
      <c r="XBU26" s="2"/>
      <c r="XCC26" s="2"/>
      <c r="XCK26" s="2"/>
      <c r="XCS26" s="2"/>
      <c r="XDA26" s="2"/>
      <c r="XDI26" s="2"/>
      <c r="XDQ26" s="2"/>
      <c r="XDY26" s="2"/>
      <c r="XEG26" s="2"/>
      <c r="XEO26" s="2"/>
      <c r="XEW26" s="2"/>
    </row>
    <row r="27" spans="1:1017 1025:2041 2049:3065 3073:4089 4097:5113 5121:6137 6145:7161 7169:8185 8193:9209 9217:10233 10241:11257 11265:12281 12289:13305 13313:14329 14337:15353 15361:16377">
      <c r="D27" t="s">
        <v>161</v>
      </c>
      <c r="E27" t="s">
        <v>135</v>
      </c>
      <c r="F27" t="s">
        <v>102</v>
      </c>
      <c r="G27" t="s">
        <v>209</v>
      </c>
      <c r="I27" s="2"/>
      <c r="Q27" s="2"/>
      <c r="Y27" s="2"/>
      <c r="AG27" s="2"/>
      <c r="AO27" s="2"/>
      <c r="AW27" s="2"/>
      <c r="BE27" s="2"/>
      <c r="BM27" s="2"/>
      <c r="BU27" s="2"/>
      <c r="CC27" s="2"/>
      <c r="CK27" s="2"/>
      <c r="CS27" s="2"/>
      <c r="DA27" s="2"/>
      <c r="DI27" s="2"/>
      <c r="DQ27" s="2"/>
      <c r="DY27" s="2"/>
      <c r="EG27" s="2"/>
      <c r="EO27" s="2"/>
      <c r="EW27" s="2"/>
      <c r="FE27" s="2"/>
      <c r="FM27" s="2"/>
      <c r="FU27" s="2"/>
      <c r="GC27" s="2"/>
      <c r="GK27" s="2"/>
      <c r="GS27" s="2"/>
      <c r="HA27" s="2"/>
      <c r="HI27" s="2"/>
      <c r="HQ27" s="2"/>
      <c r="HY27" s="2"/>
      <c r="IG27" s="2"/>
      <c r="IO27" s="2"/>
      <c r="IW27" s="2"/>
      <c r="JE27" s="2"/>
      <c r="JM27" s="2"/>
      <c r="JU27" s="2"/>
      <c r="KC27" s="2"/>
      <c r="KK27" s="2"/>
      <c r="KS27" s="2"/>
      <c r="LA27" s="2"/>
      <c r="LI27" s="2"/>
      <c r="LQ27" s="2"/>
      <c r="LY27" s="2"/>
      <c r="MG27" s="2"/>
      <c r="MO27" s="2"/>
      <c r="MW27" s="2"/>
      <c r="NE27" s="2"/>
      <c r="NM27" s="2"/>
      <c r="NU27" s="2"/>
      <c r="OC27" s="2"/>
      <c r="OK27" s="2"/>
      <c r="OS27" s="2"/>
      <c r="PA27" s="2"/>
      <c r="PI27" s="2"/>
      <c r="PQ27" s="2"/>
      <c r="PY27" s="2"/>
      <c r="QG27" s="2"/>
      <c r="QO27" s="2"/>
      <c r="QW27" s="2"/>
      <c r="RE27" s="2"/>
      <c r="RM27" s="2"/>
      <c r="RU27" s="2"/>
      <c r="SC27" s="2"/>
      <c r="SK27" s="2"/>
      <c r="SS27" s="2"/>
      <c r="TA27" s="2"/>
      <c r="TI27" s="2"/>
      <c r="TQ27" s="2"/>
      <c r="TY27" s="2"/>
      <c r="UG27" s="2"/>
      <c r="UO27" s="2"/>
      <c r="UW27" s="2"/>
      <c r="VE27" s="2"/>
      <c r="VM27" s="2"/>
      <c r="VU27" s="2"/>
      <c r="WC27" s="2"/>
      <c r="WK27" s="2"/>
      <c r="WS27" s="2"/>
      <c r="XA27" s="2"/>
      <c r="XI27" s="2"/>
      <c r="XQ27" s="2"/>
      <c r="XY27" s="2"/>
      <c r="YG27" s="2"/>
      <c r="YO27" s="2"/>
      <c r="YW27" s="2"/>
      <c r="ZE27" s="2"/>
      <c r="ZM27" s="2"/>
      <c r="ZU27" s="2"/>
      <c r="AAC27" s="2"/>
      <c r="AAK27" s="2"/>
      <c r="AAS27" s="2"/>
      <c r="ABA27" s="2"/>
      <c r="ABI27" s="2"/>
      <c r="ABQ27" s="2"/>
      <c r="ABY27" s="2"/>
      <c r="ACG27" s="2"/>
      <c r="ACO27" s="2"/>
      <c r="ACW27" s="2"/>
      <c r="ADE27" s="2"/>
      <c r="ADM27" s="2"/>
      <c r="ADU27" s="2"/>
      <c r="AEC27" s="2"/>
      <c r="AEK27" s="2"/>
      <c r="AES27" s="2"/>
      <c r="AFA27" s="2"/>
      <c r="AFI27" s="2"/>
      <c r="AFQ27" s="2"/>
      <c r="AFY27" s="2"/>
      <c r="AGG27" s="2"/>
      <c r="AGO27" s="2"/>
      <c r="AGW27" s="2"/>
      <c r="AHE27" s="2"/>
      <c r="AHM27" s="2"/>
      <c r="AHU27" s="2"/>
      <c r="AIC27" s="2"/>
      <c r="AIK27" s="2"/>
      <c r="AIS27" s="2"/>
      <c r="AJA27" s="2"/>
      <c r="AJI27" s="2"/>
      <c r="AJQ27" s="2"/>
      <c r="AJY27" s="2"/>
      <c r="AKG27" s="2"/>
      <c r="AKO27" s="2"/>
      <c r="AKW27" s="2"/>
      <c r="ALE27" s="2"/>
      <c r="ALM27" s="2"/>
      <c r="ALU27" s="2"/>
      <c r="AMC27" s="2"/>
      <c r="AMK27" s="2"/>
      <c r="AMS27" s="2"/>
      <c r="ANA27" s="2"/>
      <c r="ANI27" s="2"/>
      <c r="ANQ27" s="2"/>
      <c r="ANY27" s="2"/>
      <c r="AOG27" s="2"/>
      <c r="AOO27" s="2"/>
      <c r="AOW27" s="2"/>
      <c r="APE27" s="2"/>
      <c r="APM27" s="2"/>
      <c r="APU27" s="2"/>
      <c r="AQC27" s="2"/>
      <c r="AQK27" s="2"/>
      <c r="AQS27" s="2"/>
      <c r="ARA27" s="2"/>
      <c r="ARI27" s="2"/>
      <c r="ARQ27" s="2"/>
      <c r="ARY27" s="2"/>
      <c r="ASG27" s="2"/>
      <c r="ASO27" s="2"/>
      <c r="ASW27" s="2"/>
      <c r="ATE27" s="2"/>
      <c r="ATM27" s="2"/>
      <c r="ATU27" s="2"/>
      <c r="AUC27" s="2"/>
      <c r="AUK27" s="2"/>
      <c r="AUS27" s="2"/>
      <c r="AVA27" s="2"/>
      <c r="AVI27" s="2"/>
      <c r="AVQ27" s="2"/>
      <c r="AVY27" s="2"/>
      <c r="AWG27" s="2"/>
      <c r="AWO27" s="2"/>
      <c r="AWW27" s="2"/>
      <c r="AXE27" s="2"/>
      <c r="AXM27" s="2"/>
      <c r="AXU27" s="2"/>
      <c r="AYC27" s="2"/>
      <c r="AYK27" s="2"/>
      <c r="AYS27" s="2"/>
      <c r="AZA27" s="2"/>
      <c r="AZI27" s="2"/>
      <c r="AZQ27" s="2"/>
      <c r="AZY27" s="2"/>
      <c r="BAG27" s="2"/>
      <c r="BAO27" s="2"/>
      <c r="BAW27" s="2"/>
      <c r="BBE27" s="2"/>
      <c r="BBM27" s="2"/>
      <c r="BBU27" s="2"/>
      <c r="BCC27" s="2"/>
      <c r="BCK27" s="2"/>
      <c r="BCS27" s="2"/>
      <c r="BDA27" s="2"/>
      <c r="BDI27" s="2"/>
      <c r="BDQ27" s="2"/>
      <c r="BDY27" s="2"/>
      <c r="BEG27" s="2"/>
      <c r="BEO27" s="2"/>
      <c r="BEW27" s="2"/>
      <c r="BFE27" s="2"/>
      <c r="BFM27" s="2"/>
      <c r="BFU27" s="2"/>
      <c r="BGC27" s="2"/>
      <c r="BGK27" s="2"/>
      <c r="BGS27" s="2"/>
      <c r="BHA27" s="2"/>
      <c r="BHI27" s="2"/>
      <c r="BHQ27" s="2"/>
      <c r="BHY27" s="2"/>
      <c r="BIG27" s="2"/>
      <c r="BIO27" s="2"/>
      <c r="BIW27" s="2"/>
      <c r="BJE27" s="2"/>
      <c r="BJM27" s="2"/>
      <c r="BJU27" s="2"/>
      <c r="BKC27" s="2"/>
      <c r="BKK27" s="2"/>
      <c r="BKS27" s="2"/>
      <c r="BLA27" s="2"/>
      <c r="BLI27" s="2"/>
      <c r="BLQ27" s="2"/>
      <c r="BLY27" s="2"/>
      <c r="BMG27" s="2"/>
      <c r="BMO27" s="2"/>
      <c r="BMW27" s="2"/>
      <c r="BNE27" s="2"/>
      <c r="BNM27" s="2"/>
      <c r="BNU27" s="2"/>
      <c r="BOC27" s="2"/>
      <c r="BOK27" s="2"/>
      <c r="BOS27" s="2"/>
      <c r="BPA27" s="2"/>
      <c r="BPI27" s="2"/>
      <c r="BPQ27" s="2"/>
      <c r="BPY27" s="2"/>
      <c r="BQG27" s="2"/>
      <c r="BQO27" s="2"/>
      <c r="BQW27" s="2"/>
      <c r="BRE27" s="2"/>
      <c r="BRM27" s="2"/>
      <c r="BRU27" s="2"/>
      <c r="BSC27" s="2"/>
      <c r="BSK27" s="2"/>
      <c r="BSS27" s="2"/>
      <c r="BTA27" s="2"/>
      <c r="BTI27" s="2"/>
      <c r="BTQ27" s="2"/>
      <c r="BTY27" s="2"/>
      <c r="BUG27" s="2"/>
      <c r="BUO27" s="2"/>
      <c r="BUW27" s="2"/>
      <c r="BVE27" s="2"/>
      <c r="BVM27" s="2"/>
      <c r="BVU27" s="2"/>
      <c r="BWC27" s="2"/>
      <c r="BWK27" s="2"/>
      <c r="BWS27" s="2"/>
      <c r="BXA27" s="2"/>
      <c r="BXI27" s="2"/>
      <c r="BXQ27" s="2"/>
      <c r="BXY27" s="2"/>
      <c r="BYG27" s="2"/>
      <c r="BYO27" s="2"/>
      <c r="BYW27" s="2"/>
      <c r="BZE27" s="2"/>
      <c r="BZM27" s="2"/>
      <c r="BZU27" s="2"/>
      <c r="CAC27" s="2"/>
      <c r="CAK27" s="2"/>
      <c r="CAS27" s="2"/>
      <c r="CBA27" s="2"/>
      <c r="CBI27" s="2"/>
      <c r="CBQ27" s="2"/>
      <c r="CBY27" s="2"/>
      <c r="CCG27" s="2"/>
      <c r="CCO27" s="2"/>
      <c r="CCW27" s="2"/>
      <c r="CDE27" s="2"/>
      <c r="CDM27" s="2"/>
      <c r="CDU27" s="2"/>
      <c r="CEC27" s="2"/>
      <c r="CEK27" s="2"/>
      <c r="CES27" s="2"/>
      <c r="CFA27" s="2"/>
      <c r="CFI27" s="2"/>
      <c r="CFQ27" s="2"/>
      <c r="CFY27" s="2"/>
      <c r="CGG27" s="2"/>
      <c r="CGO27" s="2"/>
      <c r="CGW27" s="2"/>
      <c r="CHE27" s="2"/>
      <c r="CHM27" s="2"/>
      <c r="CHU27" s="2"/>
      <c r="CIC27" s="2"/>
      <c r="CIK27" s="2"/>
      <c r="CIS27" s="2"/>
      <c r="CJA27" s="2"/>
      <c r="CJI27" s="2"/>
      <c r="CJQ27" s="2"/>
      <c r="CJY27" s="2"/>
      <c r="CKG27" s="2"/>
      <c r="CKO27" s="2"/>
      <c r="CKW27" s="2"/>
      <c r="CLE27" s="2"/>
      <c r="CLM27" s="2"/>
      <c r="CLU27" s="2"/>
      <c r="CMC27" s="2"/>
      <c r="CMK27" s="2"/>
      <c r="CMS27" s="2"/>
      <c r="CNA27" s="2"/>
      <c r="CNI27" s="2"/>
      <c r="CNQ27" s="2"/>
      <c r="CNY27" s="2"/>
      <c r="COG27" s="2"/>
      <c r="COO27" s="2"/>
      <c r="COW27" s="2"/>
      <c r="CPE27" s="2"/>
      <c r="CPM27" s="2"/>
      <c r="CPU27" s="2"/>
      <c r="CQC27" s="2"/>
      <c r="CQK27" s="2"/>
      <c r="CQS27" s="2"/>
      <c r="CRA27" s="2"/>
      <c r="CRI27" s="2"/>
      <c r="CRQ27" s="2"/>
      <c r="CRY27" s="2"/>
      <c r="CSG27" s="2"/>
      <c r="CSO27" s="2"/>
      <c r="CSW27" s="2"/>
      <c r="CTE27" s="2"/>
      <c r="CTM27" s="2"/>
      <c r="CTU27" s="2"/>
      <c r="CUC27" s="2"/>
      <c r="CUK27" s="2"/>
      <c r="CUS27" s="2"/>
      <c r="CVA27" s="2"/>
      <c r="CVI27" s="2"/>
      <c r="CVQ27" s="2"/>
      <c r="CVY27" s="2"/>
      <c r="CWG27" s="2"/>
      <c r="CWO27" s="2"/>
      <c r="CWW27" s="2"/>
      <c r="CXE27" s="2"/>
      <c r="CXM27" s="2"/>
      <c r="CXU27" s="2"/>
      <c r="CYC27" s="2"/>
      <c r="CYK27" s="2"/>
      <c r="CYS27" s="2"/>
      <c r="CZA27" s="2"/>
      <c r="CZI27" s="2"/>
      <c r="CZQ27" s="2"/>
      <c r="CZY27" s="2"/>
      <c r="DAG27" s="2"/>
      <c r="DAO27" s="2"/>
      <c r="DAW27" s="2"/>
      <c r="DBE27" s="2"/>
      <c r="DBM27" s="2"/>
      <c r="DBU27" s="2"/>
      <c r="DCC27" s="2"/>
      <c r="DCK27" s="2"/>
      <c r="DCS27" s="2"/>
      <c r="DDA27" s="2"/>
      <c r="DDI27" s="2"/>
      <c r="DDQ27" s="2"/>
      <c r="DDY27" s="2"/>
      <c r="DEG27" s="2"/>
      <c r="DEO27" s="2"/>
      <c r="DEW27" s="2"/>
      <c r="DFE27" s="2"/>
      <c r="DFM27" s="2"/>
      <c r="DFU27" s="2"/>
      <c r="DGC27" s="2"/>
      <c r="DGK27" s="2"/>
      <c r="DGS27" s="2"/>
      <c r="DHA27" s="2"/>
      <c r="DHI27" s="2"/>
      <c r="DHQ27" s="2"/>
      <c r="DHY27" s="2"/>
      <c r="DIG27" s="2"/>
      <c r="DIO27" s="2"/>
      <c r="DIW27" s="2"/>
      <c r="DJE27" s="2"/>
      <c r="DJM27" s="2"/>
      <c r="DJU27" s="2"/>
      <c r="DKC27" s="2"/>
      <c r="DKK27" s="2"/>
      <c r="DKS27" s="2"/>
      <c r="DLA27" s="2"/>
      <c r="DLI27" s="2"/>
      <c r="DLQ27" s="2"/>
      <c r="DLY27" s="2"/>
      <c r="DMG27" s="2"/>
      <c r="DMO27" s="2"/>
      <c r="DMW27" s="2"/>
      <c r="DNE27" s="2"/>
      <c r="DNM27" s="2"/>
      <c r="DNU27" s="2"/>
      <c r="DOC27" s="2"/>
      <c r="DOK27" s="2"/>
      <c r="DOS27" s="2"/>
      <c r="DPA27" s="2"/>
      <c r="DPI27" s="2"/>
      <c r="DPQ27" s="2"/>
      <c r="DPY27" s="2"/>
      <c r="DQG27" s="2"/>
      <c r="DQO27" s="2"/>
      <c r="DQW27" s="2"/>
      <c r="DRE27" s="2"/>
      <c r="DRM27" s="2"/>
      <c r="DRU27" s="2"/>
      <c r="DSC27" s="2"/>
      <c r="DSK27" s="2"/>
      <c r="DSS27" s="2"/>
      <c r="DTA27" s="2"/>
      <c r="DTI27" s="2"/>
      <c r="DTQ27" s="2"/>
      <c r="DTY27" s="2"/>
      <c r="DUG27" s="2"/>
      <c r="DUO27" s="2"/>
      <c r="DUW27" s="2"/>
      <c r="DVE27" s="2"/>
      <c r="DVM27" s="2"/>
      <c r="DVU27" s="2"/>
      <c r="DWC27" s="2"/>
      <c r="DWK27" s="2"/>
      <c r="DWS27" s="2"/>
      <c r="DXA27" s="2"/>
      <c r="DXI27" s="2"/>
      <c r="DXQ27" s="2"/>
      <c r="DXY27" s="2"/>
      <c r="DYG27" s="2"/>
      <c r="DYO27" s="2"/>
      <c r="DYW27" s="2"/>
      <c r="DZE27" s="2"/>
      <c r="DZM27" s="2"/>
      <c r="DZU27" s="2"/>
      <c r="EAC27" s="2"/>
      <c r="EAK27" s="2"/>
      <c r="EAS27" s="2"/>
      <c r="EBA27" s="2"/>
      <c r="EBI27" s="2"/>
      <c r="EBQ27" s="2"/>
      <c r="EBY27" s="2"/>
      <c r="ECG27" s="2"/>
      <c r="ECO27" s="2"/>
      <c r="ECW27" s="2"/>
      <c r="EDE27" s="2"/>
      <c r="EDM27" s="2"/>
      <c r="EDU27" s="2"/>
      <c r="EEC27" s="2"/>
      <c r="EEK27" s="2"/>
      <c r="EES27" s="2"/>
      <c r="EFA27" s="2"/>
      <c r="EFI27" s="2"/>
      <c r="EFQ27" s="2"/>
      <c r="EFY27" s="2"/>
      <c r="EGG27" s="2"/>
      <c r="EGO27" s="2"/>
      <c r="EGW27" s="2"/>
      <c r="EHE27" s="2"/>
      <c r="EHM27" s="2"/>
      <c r="EHU27" s="2"/>
      <c r="EIC27" s="2"/>
      <c r="EIK27" s="2"/>
      <c r="EIS27" s="2"/>
      <c r="EJA27" s="2"/>
      <c r="EJI27" s="2"/>
      <c r="EJQ27" s="2"/>
      <c r="EJY27" s="2"/>
      <c r="EKG27" s="2"/>
      <c r="EKO27" s="2"/>
      <c r="EKW27" s="2"/>
      <c r="ELE27" s="2"/>
      <c r="ELM27" s="2"/>
      <c r="ELU27" s="2"/>
      <c r="EMC27" s="2"/>
      <c r="EMK27" s="2"/>
      <c r="EMS27" s="2"/>
      <c r="ENA27" s="2"/>
      <c r="ENI27" s="2"/>
      <c r="ENQ27" s="2"/>
      <c r="ENY27" s="2"/>
      <c r="EOG27" s="2"/>
      <c r="EOO27" s="2"/>
      <c r="EOW27" s="2"/>
      <c r="EPE27" s="2"/>
      <c r="EPM27" s="2"/>
      <c r="EPU27" s="2"/>
      <c r="EQC27" s="2"/>
      <c r="EQK27" s="2"/>
      <c r="EQS27" s="2"/>
      <c r="ERA27" s="2"/>
      <c r="ERI27" s="2"/>
      <c r="ERQ27" s="2"/>
      <c r="ERY27" s="2"/>
      <c r="ESG27" s="2"/>
      <c r="ESO27" s="2"/>
      <c r="ESW27" s="2"/>
      <c r="ETE27" s="2"/>
      <c r="ETM27" s="2"/>
      <c r="ETU27" s="2"/>
      <c r="EUC27" s="2"/>
      <c r="EUK27" s="2"/>
      <c r="EUS27" s="2"/>
      <c r="EVA27" s="2"/>
      <c r="EVI27" s="2"/>
      <c r="EVQ27" s="2"/>
      <c r="EVY27" s="2"/>
      <c r="EWG27" s="2"/>
      <c r="EWO27" s="2"/>
      <c r="EWW27" s="2"/>
      <c r="EXE27" s="2"/>
      <c r="EXM27" s="2"/>
      <c r="EXU27" s="2"/>
      <c r="EYC27" s="2"/>
      <c r="EYK27" s="2"/>
      <c r="EYS27" s="2"/>
      <c r="EZA27" s="2"/>
      <c r="EZI27" s="2"/>
      <c r="EZQ27" s="2"/>
      <c r="EZY27" s="2"/>
      <c r="FAG27" s="2"/>
      <c r="FAO27" s="2"/>
      <c r="FAW27" s="2"/>
      <c r="FBE27" s="2"/>
      <c r="FBM27" s="2"/>
      <c r="FBU27" s="2"/>
      <c r="FCC27" s="2"/>
      <c r="FCK27" s="2"/>
      <c r="FCS27" s="2"/>
      <c r="FDA27" s="2"/>
      <c r="FDI27" s="2"/>
      <c r="FDQ27" s="2"/>
      <c r="FDY27" s="2"/>
      <c r="FEG27" s="2"/>
      <c r="FEO27" s="2"/>
      <c r="FEW27" s="2"/>
      <c r="FFE27" s="2"/>
      <c r="FFM27" s="2"/>
      <c r="FFU27" s="2"/>
      <c r="FGC27" s="2"/>
      <c r="FGK27" s="2"/>
      <c r="FGS27" s="2"/>
      <c r="FHA27" s="2"/>
      <c r="FHI27" s="2"/>
      <c r="FHQ27" s="2"/>
      <c r="FHY27" s="2"/>
      <c r="FIG27" s="2"/>
      <c r="FIO27" s="2"/>
      <c r="FIW27" s="2"/>
      <c r="FJE27" s="2"/>
      <c r="FJM27" s="2"/>
      <c r="FJU27" s="2"/>
      <c r="FKC27" s="2"/>
      <c r="FKK27" s="2"/>
      <c r="FKS27" s="2"/>
      <c r="FLA27" s="2"/>
      <c r="FLI27" s="2"/>
      <c r="FLQ27" s="2"/>
      <c r="FLY27" s="2"/>
      <c r="FMG27" s="2"/>
      <c r="FMO27" s="2"/>
      <c r="FMW27" s="2"/>
      <c r="FNE27" s="2"/>
      <c r="FNM27" s="2"/>
      <c r="FNU27" s="2"/>
      <c r="FOC27" s="2"/>
      <c r="FOK27" s="2"/>
      <c r="FOS27" s="2"/>
      <c r="FPA27" s="2"/>
      <c r="FPI27" s="2"/>
      <c r="FPQ27" s="2"/>
      <c r="FPY27" s="2"/>
      <c r="FQG27" s="2"/>
      <c r="FQO27" s="2"/>
      <c r="FQW27" s="2"/>
      <c r="FRE27" s="2"/>
      <c r="FRM27" s="2"/>
      <c r="FRU27" s="2"/>
      <c r="FSC27" s="2"/>
      <c r="FSK27" s="2"/>
      <c r="FSS27" s="2"/>
      <c r="FTA27" s="2"/>
      <c r="FTI27" s="2"/>
      <c r="FTQ27" s="2"/>
      <c r="FTY27" s="2"/>
      <c r="FUG27" s="2"/>
      <c r="FUO27" s="2"/>
      <c r="FUW27" s="2"/>
      <c r="FVE27" s="2"/>
      <c r="FVM27" s="2"/>
      <c r="FVU27" s="2"/>
      <c r="FWC27" s="2"/>
      <c r="FWK27" s="2"/>
      <c r="FWS27" s="2"/>
      <c r="FXA27" s="2"/>
      <c r="FXI27" s="2"/>
      <c r="FXQ27" s="2"/>
      <c r="FXY27" s="2"/>
      <c r="FYG27" s="2"/>
      <c r="FYO27" s="2"/>
      <c r="FYW27" s="2"/>
      <c r="FZE27" s="2"/>
      <c r="FZM27" s="2"/>
      <c r="FZU27" s="2"/>
      <c r="GAC27" s="2"/>
      <c r="GAK27" s="2"/>
      <c r="GAS27" s="2"/>
      <c r="GBA27" s="2"/>
      <c r="GBI27" s="2"/>
      <c r="GBQ27" s="2"/>
      <c r="GBY27" s="2"/>
      <c r="GCG27" s="2"/>
      <c r="GCO27" s="2"/>
      <c r="GCW27" s="2"/>
      <c r="GDE27" s="2"/>
      <c r="GDM27" s="2"/>
      <c r="GDU27" s="2"/>
      <c r="GEC27" s="2"/>
      <c r="GEK27" s="2"/>
      <c r="GES27" s="2"/>
      <c r="GFA27" s="2"/>
      <c r="GFI27" s="2"/>
      <c r="GFQ27" s="2"/>
      <c r="GFY27" s="2"/>
      <c r="GGG27" s="2"/>
      <c r="GGO27" s="2"/>
      <c r="GGW27" s="2"/>
      <c r="GHE27" s="2"/>
      <c r="GHM27" s="2"/>
      <c r="GHU27" s="2"/>
      <c r="GIC27" s="2"/>
      <c r="GIK27" s="2"/>
      <c r="GIS27" s="2"/>
      <c r="GJA27" s="2"/>
      <c r="GJI27" s="2"/>
      <c r="GJQ27" s="2"/>
      <c r="GJY27" s="2"/>
      <c r="GKG27" s="2"/>
      <c r="GKO27" s="2"/>
      <c r="GKW27" s="2"/>
      <c r="GLE27" s="2"/>
      <c r="GLM27" s="2"/>
      <c r="GLU27" s="2"/>
      <c r="GMC27" s="2"/>
      <c r="GMK27" s="2"/>
      <c r="GMS27" s="2"/>
      <c r="GNA27" s="2"/>
      <c r="GNI27" s="2"/>
      <c r="GNQ27" s="2"/>
      <c r="GNY27" s="2"/>
      <c r="GOG27" s="2"/>
      <c r="GOO27" s="2"/>
      <c r="GOW27" s="2"/>
      <c r="GPE27" s="2"/>
      <c r="GPM27" s="2"/>
      <c r="GPU27" s="2"/>
      <c r="GQC27" s="2"/>
      <c r="GQK27" s="2"/>
      <c r="GQS27" s="2"/>
      <c r="GRA27" s="2"/>
      <c r="GRI27" s="2"/>
      <c r="GRQ27" s="2"/>
      <c r="GRY27" s="2"/>
      <c r="GSG27" s="2"/>
      <c r="GSO27" s="2"/>
      <c r="GSW27" s="2"/>
      <c r="GTE27" s="2"/>
      <c r="GTM27" s="2"/>
      <c r="GTU27" s="2"/>
      <c r="GUC27" s="2"/>
      <c r="GUK27" s="2"/>
      <c r="GUS27" s="2"/>
      <c r="GVA27" s="2"/>
      <c r="GVI27" s="2"/>
      <c r="GVQ27" s="2"/>
      <c r="GVY27" s="2"/>
      <c r="GWG27" s="2"/>
      <c r="GWO27" s="2"/>
      <c r="GWW27" s="2"/>
      <c r="GXE27" s="2"/>
      <c r="GXM27" s="2"/>
      <c r="GXU27" s="2"/>
      <c r="GYC27" s="2"/>
      <c r="GYK27" s="2"/>
      <c r="GYS27" s="2"/>
      <c r="GZA27" s="2"/>
      <c r="GZI27" s="2"/>
      <c r="GZQ27" s="2"/>
      <c r="GZY27" s="2"/>
      <c r="HAG27" s="2"/>
      <c r="HAO27" s="2"/>
      <c r="HAW27" s="2"/>
      <c r="HBE27" s="2"/>
      <c r="HBM27" s="2"/>
      <c r="HBU27" s="2"/>
      <c r="HCC27" s="2"/>
      <c r="HCK27" s="2"/>
      <c r="HCS27" s="2"/>
      <c r="HDA27" s="2"/>
      <c r="HDI27" s="2"/>
      <c r="HDQ27" s="2"/>
      <c r="HDY27" s="2"/>
      <c r="HEG27" s="2"/>
      <c r="HEO27" s="2"/>
      <c r="HEW27" s="2"/>
      <c r="HFE27" s="2"/>
      <c r="HFM27" s="2"/>
      <c r="HFU27" s="2"/>
      <c r="HGC27" s="2"/>
      <c r="HGK27" s="2"/>
      <c r="HGS27" s="2"/>
      <c r="HHA27" s="2"/>
      <c r="HHI27" s="2"/>
      <c r="HHQ27" s="2"/>
      <c r="HHY27" s="2"/>
      <c r="HIG27" s="2"/>
      <c r="HIO27" s="2"/>
      <c r="HIW27" s="2"/>
      <c r="HJE27" s="2"/>
      <c r="HJM27" s="2"/>
      <c r="HJU27" s="2"/>
      <c r="HKC27" s="2"/>
      <c r="HKK27" s="2"/>
      <c r="HKS27" s="2"/>
      <c r="HLA27" s="2"/>
      <c r="HLI27" s="2"/>
      <c r="HLQ27" s="2"/>
      <c r="HLY27" s="2"/>
      <c r="HMG27" s="2"/>
      <c r="HMO27" s="2"/>
      <c r="HMW27" s="2"/>
      <c r="HNE27" s="2"/>
      <c r="HNM27" s="2"/>
      <c r="HNU27" s="2"/>
      <c r="HOC27" s="2"/>
      <c r="HOK27" s="2"/>
      <c r="HOS27" s="2"/>
      <c r="HPA27" s="2"/>
      <c r="HPI27" s="2"/>
      <c r="HPQ27" s="2"/>
      <c r="HPY27" s="2"/>
      <c r="HQG27" s="2"/>
      <c r="HQO27" s="2"/>
      <c r="HQW27" s="2"/>
      <c r="HRE27" s="2"/>
      <c r="HRM27" s="2"/>
      <c r="HRU27" s="2"/>
      <c r="HSC27" s="2"/>
      <c r="HSK27" s="2"/>
      <c r="HSS27" s="2"/>
      <c r="HTA27" s="2"/>
      <c r="HTI27" s="2"/>
      <c r="HTQ27" s="2"/>
      <c r="HTY27" s="2"/>
      <c r="HUG27" s="2"/>
      <c r="HUO27" s="2"/>
      <c r="HUW27" s="2"/>
      <c r="HVE27" s="2"/>
      <c r="HVM27" s="2"/>
      <c r="HVU27" s="2"/>
      <c r="HWC27" s="2"/>
      <c r="HWK27" s="2"/>
      <c r="HWS27" s="2"/>
      <c r="HXA27" s="2"/>
      <c r="HXI27" s="2"/>
      <c r="HXQ27" s="2"/>
      <c r="HXY27" s="2"/>
      <c r="HYG27" s="2"/>
      <c r="HYO27" s="2"/>
      <c r="HYW27" s="2"/>
      <c r="HZE27" s="2"/>
      <c r="HZM27" s="2"/>
      <c r="HZU27" s="2"/>
      <c r="IAC27" s="2"/>
      <c r="IAK27" s="2"/>
      <c r="IAS27" s="2"/>
      <c r="IBA27" s="2"/>
      <c r="IBI27" s="2"/>
      <c r="IBQ27" s="2"/>
      <c r="IBY27" s="2"/>
      <c r="ICG27" s="2"/>
      <c r="ICO27" s="2"/>
      <c r="ICW27" s="2"/>
      <c r="IDE27" s="2"/>
      <c r="IDM27" s="2"/>
      <c r="IDU27" s="2"/>
      <c r="IEC27" s="2"/>
      <c r="IEK27" s="2"/>
      <c r="IES27" s="2"/>
      <c r="IFA27" s="2"/>
      <c r="IFI27" s="2"/>
      <c r="IFQ27" s="2"/>
      <c r="IFY27" s="2"/>
      <c r="IGG27" s="2"/>
      <c r="IGO27" s="2"/>
      <c r="IGW27" s="2"/>
      <c r="IHE27" s="2"/>
      <c r="IHM27" s="2"/>
      <c r="IHU27" s="2"/>
      <c r="IIC27" s="2"/>
      <c r="IIK27" s="2"/>
      <c r="IIS27" s="2"/>
      <c r="IJA27" s="2"/>
      <c r="IJI27" s="2"/>
      <c r="IJQ27" s="2"/>
      <c r="IJY27" s="2"/>
      <c r="IKG27" s="2"/>
      <c r="IKO27" s="2"/>
      <c r="IKW27" s="2"/>
      <c r="ILE27" s="2"/>
      <c r="ILM27" s="2"/>
      <c r="ILU27" s="2"/>
      <c r="IMC27" s="2"/>
      <c r="IMK27" s="2"/>
      <c r="IMS27" s="2"/>
      <c r="INA27" s="2"/>
      <c r="INI27" s="2"/>
      <c r="INQ27" s="2"/>
      <c r="INY27" s="2"/>
      <c r="IOG27" s="2"/>
      <c r="IOO27" s="2"/>
      <c r="IOW27" s="2"/>
      <c r="IPE27" s="2"/>
      <c r="IPM27" s="2"/>
      <c r="IPU27" s="2"/>
      <c r="IQC27" s="2"/>
      <c r="IQK27" s="2"/>
      <c r="IQS27" s="2"/>
      <c r="IRA27" s="2"/>
      <c r="IRI27" s="2"/>
      <c r="IRQ27" s="2"/>
      <c r="IRY27" s="2"/>
      <c r="ISG27" s="2"/>
      <c r="ISO27" s="2"/>
      <c r="ISW27" s="2"/>
      <c r="ITE27" s="2"/>
      <c r="ITM27" s="2"/>
      <c r="ITU27" s="2"/>
      <c r="IUC27" s="2"/>
      <c r="IUK27" s="2"/>
      <c r="IUS27" s="2"/>
      <c r="IVA27" s="2"/>
      <c r="IVI27" s="2"/>
      <c r="IVQ27" s="2"/>
      <c r="IVY27" s="2"/>
      <c r="IWG27" s="2"/>
      <c r="IWO27" s="2"/>
      <c r="IWW27" s="2"/>
      <c r="IXE27" s="2"/>
      <c r="IXM27" s="2"/>
      <c r="IXU27" s="2"/>
      <c r="IYC27" s="2"/>
      <c r="IYK27" s="2"/>
      <c r="IYS27" s="2"/>
      <c r="IZA27" s="2"/>
      <c r="IZI27" s="2"/>
      <c r="IZQ27" s="2"/>
      <c r="IZY27" s="2"/>
      <c r="JAG27" s="2"/>
      <c r="JAO27" s="2"/>
      <c r="JAW27" s="2"/>
      <c r="JBE27" s="2"/>
      <c r="JBM27" s="2"/>
      <c r="JBU27" s="2"/>
      <c r="JCC27" s="2"/>
      <c r="JCK27" s="2"/>
      <c r="JCS27" s="2"/>
      <c r="JDA27" s="2"/>
      <c r="JDI27" s="2"/>
      <c r="JDQ27" s="2"/>
      <c r="JDY27" s="2"/>
      <c r="JEG27" s="2"/>
      <c r="JEO27" s="2"/>
      <c r="JEW27" s="2"/>
      <c r="JFE27" s="2"/>
      <c r="JFM27" s="2"/>
      <c r="JFU27" s="2"/>
      <c r="JGC27" s="2"/>
      <c r="JGK27" s="2"/>
      <c r="JGS27" s="2"/>
      <c r="JHA27" s="2"/>
      <c r="JHI27" s="2"/>
      <c r="JHQ27" s="2"/>
      <c r="JHY27" s="2"/>
      <c r="JIG27" s="2"/>
      <c r="JIO27" s="2"/>
      <c r="JIW27" s="2"/>
      <c r="JJE27" s="2"/>
      <c r="JJM27" s="2"/>
      <c r="JJU27" s="2"/>
      <c r="JKC27" s="2"/>
      <c r="JKK27" s="2"/>
      <c r="JKS27" s="2"/>
      <c r="JLA27" s="2"/>
      <c r="JLI27" s="2"/>
      <c r="JLQ27" s="2"/>
      <c r="JLY27" s="2"/>
      <c r="JMG27" s="2"/>
      <c r="JMO27" s="2"/>
      <c r="JMW27" s="2"/>
      <c r="JNE27" s="2"/>
      <c r="JNM27" s="2"/>
      <c r="JNU27" s="2"/>
      <c r="JOC27" s="2"/>
      <c r="JOK27" s="2"/>
      <c r="JOS27" s="2"/>
      <c r="JPA27" s="2"/>
      <c r="JPI27" s="2"/>
      <c r="JPQ27" s="2"/>
      <c r="JPY27" s="2"/>
      <c r="JQG27" s="2"/>
      <c r="JQO27" s="2"/>
      <c r="JQW27" s="2"/>
      <c r="JRE27" s="2"/>
      <c r="JRM27" s="2"/>
      <c r="JRU27" s="2"/>
      <c r="JSC27" s="2"/>
      <c r="JSK27" s="2"/>
      <c r="JSS27" s="2"/>
      <c r="JTA27" s="2"/>
      <c r="JTI27" s="2"/>
      <c r="JTQ27" s="2"/>
      <c r="JTY27" s="2"/>
      <c r="JUG27" s="2"/>
      <c r="JUO27" s="2"/>
      <c r="JUW27" s="2"/>
      <c r="JVE27" s="2"/>
      <c r="JVM27" s="2"/>
      <c r="JVU27" s="2"/>
      <c r="JWC27" s="2"/>
      <c r="JWK27" s="2"/>
      <c r="JWS27" s="2"/>
      <c r="JXA27" s="2"/>
      <c r="JXI27" s="2"/>
      <c r="JXQ27" s="2"/>
      <c r="JXY27" s="2"/>
      <c r="JYG27" s="2"/>
      <c r="JYO27" s="2"/>
      <c r="JYW27" s="2"/>
      <c r="JZE27" s="2"/>
      <c r="JZM27" s="2"/>
      <c r="JZU27" s="2"/>
      <c r="KAC27" s="2"/>
      <c r="KAK27" s="2"/>
      <c r="KAS27" s="2"/>
      <c r="KBA27" s="2"/>
      <c r="KBI27" s="2"/>
      <c r="KBQ27" s="2"/>
      <c r="KBY27" s="2"/>
      <c r="KCG27" s="2"/>
      <c r="KCO27" s="2"/>
      <c r="KCW27" s="2"/>
      <c r="KDE27" s="2"/>
      <c r="KDM27" s="2"/>
      <c r="KDU27" s="2"/>
      <c r="KEC27" s="2"/>
      <c r="KEK27" s="2"/>
      <c r="KES27" s="2"/>
      <c r="KFA27" s="2"/>
      <c r="KFI27" s="2"/>
      <c r="KFQ27" s="2"/>
      <c r="KFY27" s="2"/>
      <c r="KGG27" s="2"/>
      <c r="KGO27" s="2"/>
      <c r="KGW27" s="2"/>
      <c r="KHE27" s="2"/>
      <c r="KHM27" s="2"/>
      <c r="KHU27" s="2"/>
      <c r="KIC27" s="2"/>
      <c r="KIK27" s="2"/>
      <c r="KIS27" s="2"/>
      <c r="KJA27" s="2"/>
      <c r="KJI27" s="2"/>
      <c r="KJQ27" s="2"/>
      <c r="KJY27" s="2"/>
      <c r="KKG27" s="2"/>
      <c r="KKO27" s="2"/>
      <c r="KKW27" s="2"/>
      <c r="KLE27" s="2"/>
      <c r="KLM27" s="2"/>
      <c r="KLU27" s="2"/>
      <c r="KMC27" s="2"/>
      <c r="KMK27" s="2"/>
      <c r="KMS27" s="2"/>
      <c r="KNA27" s="2"/>
      <c r="KNI27" s="2"/>
      <c r="KNQ27" s="2"/>
      <c r="KNY27" s="2"/>
      <c r="KOG27" s="2"/>
      <c r="KOO27" s="2"/>
      <c r="KOW27" s="2"/>
      <c r="KPE27" s="2"/>
      <c r="KPM27" s="2"/>
      <c r="KPU27" s="2"/>
      <c r="KQC27" s="2"/>
      <c r="KQK27" s="2"/>
      <c r="KQS27" s="2"/>
      <c r="KRA27" s="2"/>
      <c r="KRI27" s="2"/>
      <c r="KRQ27" s="2"/>
      <c r="KRY27" s="2"/>
      <c r="KSG27" s="2"/>
      <c r="KSO27" s="2"/>
      <c r="KSW27" s="2"/>
      <c r="KTE27" s="2"/>
      <c r="KTM27" s="2"/>
      <c r="KTU27" s="2"/>
      <c r="KUC27" s="2"/>
      <c r="KUK27" s="2"/>
      <c r="KUS27" s="2"/>
      <c r="KVA27" s="2"/>
      <c r="KVI27" s="2"/>
      <c r="KVQ27" s="2"/>
      <c r="KVY27" s="2"/>
      <c r="KWG27" s="2"/>
      <c r="KWO27" s="2"/>
      <c r="KWW27" s="2"/>
      <c r="KXE27" s="2"/>
      <c r="KXM27" s="2"/>
      <c r="KXU27" s="2"/>
      <c r="KYC27" s="2"/>
      <c r="KYK27" s="2"/>
      <c r="KYS27" s="2"/>
      <c r="KZA27" s="2"/>
      <c r="KZI27" s="2"/>
      <c r="KZQ27" s="2"/>
      <c r="KZY27" s="2"/>
      <c r="LAG27" s="2"/>
      <c r="LAO27" s="2"/>
      <c r="LAW27" s="2"/>
      <c r="LBE27" s="2"/>
      <c r="LBM27" s="2"/>
      <c r="LBU27" s="2"/>
      <c r="LCC27" s="2"/>
      <c r="LCK27" s="2"/>
      <c r="LCS27" s="2"/>
      <c r="LDA27" s="2"/>
      <c r="LDI27" s="2"/>
      <c r="LDQ27" s="2"/>
      <c r="LDY27" s="2"/>
      <c r="LEG27" s="2"/>
      <c r="LEO27" s="2"/>
      <c r="LEW27" s="2"/>
      <c r="LFE27" s="2"/>
      <c r="LFM27" s="2"/>
      <c r="LFU27" s="2"/>
      <c r="LGC27" s="2"/>
      <c r="LGK27" s="2"/>
      <c r="LGS27" s="2"/>
      <c r="LHA27" s="2"/>
      <c r="LHI27" s="2"/>
      <c r="LHQ27" s="2"/>
      <c r="LHY27" s="2"/>
      <c r="LIG27" s="2"/>
      <c r="LIO27" s="2"/>
      <c r="LIW27" s="2"/>
      <c r="LJE27" s="2"/>
      <c r="LJM27" s="2"/>
      <c r="LJU27" s="2"/>
      <c r="LKC27" s="2"/>
      <c r="LKK27" s="2"/>
      <c r="LKS27" s="2"/>
      <c r="LLA27" s="2"/>
      <c r="LLI27" s="2"/>
      <c r="LLQ27" s="2"/>
      <c r="LLY27" s="2"/>
      <c r="LMG27" s="2"/>
      <c r="LMO27" s="2"/>
      <c r="LMW27" s="2"/>
      <c r="LNE27" s="2"/>
      <c r="LNM27" s="2"/>
      <c r="LNU27" s="2"/>
      <c r="LOC27" s="2"/>
      <c r="LOK27" s="2"/>
      <c r="LOS27" s="2"/>
      <c r="LPA27" s="2"/>
      <c r="LPI27" s="2"/>
      <c r="LPQ27" s="2"/>
      <c r="LPY27" s="2"/>
      <c r="LQG27" s="2"/>
      <c r="LQO27" s="2"/>
      <c r="LQW27" s="2"/>
      <c r="LRE27" s="2"/>
      <c r="LRM27" s="2"/>
      <c r="LRU27" s="2"/>
      <c r="LSC27" s="2"/>
      <c r="LSK27" s="2"/>
      <c r="LSS27" s="2"/>
      <c r="LTA27" s="2"/>
      <c r="LTI27" s="2"/>
      <c r="LTQ27" s="2"/>
      <c r="LTY27" s="2"/>
      <c r="LUG27" s="2"/>
      <c r="LUO27" s="2"/>
      <c r="LUW27" s="2"/>
      <c r="LVE27" s="2"/>
      <c r="LVM27" s="2"/>
      <c r="LVU27" s="2"/>
      <c r="LWC27" s="2"/>
      <c r="LWK27" s="2"/>
      <c r="LWS27" s="2"/>
      <c r="LXA27" s="2"/>
      <c r="LXI27" s="2"/>
      <c r="LXQ27" s="2"/>
      <c r="LXY27" s="2"/>
      <c r="LYG27" s="2"/>
      <c r="LYO27" s="2"/>
      <c r="LYW27" s="2"/>
      <c r="LZE27" s="2"/>
      <c r="LZM27" s="2"/>
      <c r="LZU27" s="2"/>
      <c r="MAC27" s="2"/>
      <c r="MAK27" s="2"/>
      <c r="MAS27" s="2"/>
      <c r="MBA27" s="2"/>
      <c r="MBI27" s="2"/>
      <c r="MBQ27" s="2"/>
      <c r="MBY27" s="2"/>
      <c r="MCG27" s="2"/>
      <c r="MCO27" s="2"/>
      <c r="MCW27" s="2"/>
      <c r="MDE27" s="2"/>
      <c r="MDM27" s="2"/>
      <c r="MDU27" s="2"/>
      <c r="MEC27" s="2"/>
      <c r="MEK27" s="2"/>
      <c r="MES27" s="2"/>
      <c r="MFA27" s="2"/>
      <c r="MFI27" s="2"/>
      <c r="MFQ27" s="2"/>
      <c r="MFY27" s="2"/>
      <c r="MGG27" s="2"/>
      <c r="MGO27" s="2"/>
      <c r="MGW27" s="2"/>
      <c r="MHE27" s="2"/>
      <c r="MHM27" s="2"/>
      <c r="MHU27" s="2"/>
      <c r="MIC27" s="2"/>
      <c r="MIK27" s="2"/>
      <c r="MIS27" s="2"/>
      <c r="MJA27" s="2"/>
      <c r="MJI27" s="2"/>
      <c r="MJQ27" s="2"/>
      <c r="MJY27" s="2"/>
      <c r="MKG27" s="2"/>
      <c r="MKO27" s="2"/>
      <c r="MKW27" s="2"/>
      <c r="MLE27" s="2"/>
      <c r="MLM27" s="2"/>
      <c r="MLU27" s="2"/>
      <c r="MMC27" s="2"/>
      <c r="MMK27" s="2"/>
      <c r="MMS27" s="2"/>
      <c r="MNA27" s="2"/>
      <c r="MNI27" s="2"/>
      <c r="MNQ27" s="2"/>
      <c r="MNY27" s="2"/>
      <c r="MOG27" s="2"/>
      <c r="MOO27" s="2"/>
      <c r="MOW27" s="2"/>
      <c r="MPE27" s="2"/>
      <c r="MPM27" s="2"/>
      <c r="MPU27" s="2"/>
      <c r="MQC27" s="2"/>
      <c r="MQK27" s="2"/>
      <c r="MQS27" s="2"/>
      <c r="MRA27" s="2"/>
      <c r="MRI27" s="2"/>
      <c r="MRQ27" s="2"/>
      <c r="MRY27" s="2"/>
      <c r="MSG27" s="2"/>
      <c r="MSO27" s="2"/>
      <c r="MSW27" s="2"/>
      <c r="MTE27" s="2"/>
      <c r="MTM27" s="2"/>
      <c r="MTU27" s="2"/>
      <c r="MUC27" s="2"/>
      <c r="MUK27" s="2"/>
      <c r="MUS27" s="2"/>
      <c r="MVA27" s="2"/>
      <c r="MVI27" s="2"/>
      <c r="MVQ27" s="2"/>
      <c r="MVY27" s="2"/>
      <c r="MWG27" s="2"/>
      <c r="MWO27" s="2"/>
      <c r="MWW27" s="2"/>
      <c r="MXE27" s="2"/>
      <c r="MXM27" s="2"/>
      <c r="MXU27" s="2"/>
      <c r="MYC27" s="2"/>
      <c r="MYK27" s="2"/>
      <c r="MYS27" s="2"/>
      <c r="MZA27" s="2"/>
      <c r="MZI27" s="2"/>
      <c r="MZQ27" s="2"/>
      <c r="MZY27" s="2"/>
      <c r="NAG27" s="2"/>
      <c r="NAO27" s="2"/>
      <c r="NAW27" s="2"/>
      <c r="NBE27" s="2"/>
      <c r="NBM27" s="2"/>
      <c r="NBU27" s="2"/>
      <c r="NCC27" s="2"/>
      <c r="NCK27" s="2"/>
      <c r="NCS27" s="2"/>
      <c r="NDA27" s="2"/>
      <c r="NDI27" s="2"/>
      <c r="NDQ27" s="2"/>
      <c r="NDY27" s="2"/>
      <c r="NEG27" s="2"/>
      <c r="NEO27" s="2"/>
      <c r="NEW27" s="2"/>
      <c r="NFE27" s="2"/>
      <c r="NFM27" s="2"/>
      <c r="NFU27" s="2"/>
      <c r="NGC27" s="2"/>
      <c r="NGK27" s="2"/>
      <c r="NGS27" s="2"/>
      <c r="NHA27" s="2"/>
      <c r="NHI27" s="2"/>
      <c r="NHQ27" s="2"/>
      <c r="NHY27" s="2"/>
      <c r="NIG27" s="2"/>
      <c r="NIO27" s="2"/>
      <c r="NIW27" s="2"/>
      <c r="NJE27" s="2"/>
      <c r="NJM27" s="2"/>
      <c r="NJU27" s="2"/>
      <c r="NKC27" s="2"/>
      <c r="NKK27" s="2"/>
      <c r="NKS27" s="2"/>
      <c r="NLA27" s="2"/>
      <c r="NLI27" s="2"/>
      <c r="NLQ27" s="2"/>
      <c r="NLY27" s="2"/>
      <c r="NMG27" s="2"/>
      <c r="NMO27" s="2"/>
      <c r="NMW27" s="2"/>
      <c r="NNE27" s="2"/>
      <c r="NNM27" s="2"/>
      <c r="NNU27" s="2"/>
      <c r="NOC27" s="2"/>
      <c r="NOK27" s="2"/>
      <c r="NOS27" s="2"/>
      <c r="NPA27" s="2"/>
      <c r="NPI27" s="2"/>
      <c r="NPQ27" s="2"/>
      <c r="NPY27" s="2"/>
      <c r="NQG27" s="2"/>
      <c r="NQO27" s="2"/>
      <c r="NQW27" s="2"/>
      <c r="NRE27" s="2"/>
      <c r="NRM27" s="2"/>
      <c r="NRU27" s="2"/>
      <c r="NSC27" s="2"/>
      <c r="NSK27" s="2"/>
      <c r="NSS27" s="2"/>
      <c r="NTA27" s="2"/>
      <c r="NTI27" s="2"/>
      <c r="NTQ27" s="2"/>
      <c r="NTY27" s="2"/>
      <c r="NUG27" s="2"/>
      <c r="NUO27" s="2"/>
      <c r="NUW27" s="2"/>
      <c r="NVE27" s="2"/>
      <c r="NVM27" s="2"/>
      <c r="NVU27" s="2"/>
      <c r="NWC27" s="2"/>
      <c r="NWK27" s="2"/>
      <c r="NWS27" s="2"/>
      <c r="NXA27" s="2"/>
      <c r="NXI27" s="2"/>
      <c r="NXQ27" s="2"/>
      <c r="NXY27" s="2"/>
      <c r="NYG27" s="2"/>
      <c r="NYO27" s="2"/>
      <c r="NYW27" s="2"/>
      <c r="NZE27" s="2"/>
      <c r="NZM27" s="2"/>
      <c r="NZU27" s="2"/>
      <c r="OAC27" s="2"/>
      <c r="OAK27" s="2"/>
      <c r="OAS27" s="2"/>
      <c r="OBA27" s="2"/>
      <c r="OBI27" s="2"/>
      <c r="OBQ27" s="2"/>
      <c r="OBY27" s="2"/>
      <c r="OCG27" s="2"/>
      <c r="OCO27" s="2"/>
      <c r="OCW27" s="2"/>
      <c r="ODE27" s="2"/>
      <c r="ODM27" s="2"/>
      <c r="ODU27" s="2"/>
      <c r="OEC27" s="2"/>
      <c r="OEK27" s="2"/>
      <c r="OES27" s="2"/>
      <c r="OFA27" s="2"/>
      <c r="OFI27" s="2"/>
      <c r="OFQ27" s="2"/>
      <c r="OFY27" s="2"/>
      <c r="OGG27" s="2"/>
      <c r="OGO27" s="2"/>
      <c r="OGW27" s="2"/>
      <c r="OHE27" s="2"/>
      <c r="OHM27" s="2"/>
      <c r="OHU27" s="2"/>
      <c r="OIC27" s="2"/>
      <c r="OIK27" s="2"/>
      <c r="OIS27" s="2"/>
      <c r="OJA27" s="2"/>
      <c r="OJI27" s="2"/>
      <c r="OJQ27" s="2"/>
      <c r="OJY27" s="2"/>
      <c r="OKG27" s="2"/>
      <c r="OKO27" s="2"/>
      <c r="OKW27" s="2"/>
      <c r="OLE27" s="2"/>
      <c r="OLM27" s="2"/>
      <c r="OLU27" s="2"/>
      <c r="OMC27" s="2"/>
      <c r="OMK27" s="2"/>
      <c r="OMS27" s="2"/>
      <c r="ONA27" s="2"/>
      <c r="ONI27" s="2"/>
      <c r="ONQ27" s="2"/>
      <c r="ONY27" s="2"/>
      <c r="OOG27" s="2"/>
      <c r="OOO27" s="2"/>
      <c r="OOW27" s="2"/>
      <c r="OPE27" s="2"/>
      <c r="OPM27" s="2"/>
      <c r="OPU27" s="2"/>
      <c r="OQC27" s="2"/>
      <c r="OQK27" s="2"/>
      <c r="OQS27" s="2"/>
      <c r="ORA27" s="2"/>
      <c r="ORI27" s="2"/>
      <c r="ORQ27" s="2"/>
      <c r="ORY27" s="2"/>
      <c r="OSG27" s="2"/>
      <c r="OSO27" s="2"/>
      <c r="OSW27" s="2"/>
      <c r="OTE27" s="2"/>
      <c r="OTM27" s="2"/>
      <c r="OTU27" s="2"/>
      <c r="OUC27" s="2"/>
      <c r="OUK27" s="2"/>
      <c r="OUS27" s="2"/>
      <c r="OVA27" s="2"/>
      <c r="OVI27" s="2"/>
      <c r="OVQ27" s="2"/>
      <c r="OVY27" s="2"/>
      <c r="OWG27" s="2"/>
      <c r="OWO27" s="2"/>
      <c r="OWW27" s="2"/>
      <c r="OXE27" s="2"/>
      <c r="OXM27" s="2"/>
      <c r="OXU27" s="2"/>
      <c r="OYC27" s="2"/>
      <c r="OYK27" s="2"/>
      <c r="OYS27" s="2"/>
      <c r="OZA27" s="2"/>
      <c r="OZI27" s="2"/>
      <c r="OZQ27" s="2"/>
      <c r="OZY27" s="2"/>
      <c r="PAG27" s="2"/>
      <c r="PAO27" s="2"/>
      <c r="PAW27" s="2"/>
      <c r="PBE27" s="2"/>
      <c r="PBM27" s="2"/>
      <c r="PBU27" s="2"/>
      <c r="PCC27" s="2"/>
      <c r="PCK27" s="2"/>
      <c r="PCS27" s="2"/>
      <c r="PDA27" s="2"/>
      <c r="PDI27" s="2"/>
      <c r="PDQ27" s="2"/>
      <c r="PDY27" s="2"/>
      <c r="PEG27" s="2"/>
      <c r="PEO27" s="2"/>
      <c r="PEW27" s="2"/>
      <c r="PFE27" s="2"/>
      <c r="PFM27" s="2"/>
      <c r="PFU27" s="2"/>
      <c r="PGC27" s="2"/>
      <c r="PGK27" s="2"/>
      <c r="PGS27" s="2"/>
      <c r="PHA27" s="2"/>
      <c r="PHI27" s="2"/>
      <c r="PHQ27" s="2"/>
      <c r="PHY27" s="2"/>
      <c r="PIG27" s="2"/>
      <c r="PIO27" s="2"/>
      <c r="PIW27" s="2"/>
      <c r="PJE27" s="2"/>
      <c r="PJM27" s="2"/>
      <c r="PJU27" s="2"/>
      <c r="PKC27" s="2"/>
      <c r="PKK27" s="2"/>
      <c r="PKS27" s="2"/>
      <c r="PLA27" s="2"/>
      <c r="PLI27" s="2"/>
      <c r="PLQ27" s="2"/>
      <c r="PLY27" s="2"/>
      <c r="PMG27" s="2"/>
      <c r="PMO27" s="2"/>
      <c r="PMW27" s="2"/>
      <c r="PNE27" s="2"/>
      <c r="PNM27" s="2"/>
      <c r="PNU27" s="2"/>
      <c r="POC27" s="2"/>
      <c r="POK27" s="2"/>
      <c r="POS27" s="2"/>
      <c r="PPA27" s="2"/>
      <c r="PPI27" s="2"/>
      <c r="PPQ27" s="2"/>
      <c r="PPY27" s="2"/>
      <c r="PQG27" s="2"/>
      <c r="PQO27" s="2"/>
      <c r="PQW27" s="2"/>
      <c r="PRE27" s="2"/>
      <c r="PRM27" s="2"/>
      <c r="PRU27" s="2"/>
      <c r="PSC27" s="2"/>
      <c r="PSK27" s="2"/>
      <c r="PSS27" s="2"/>
      <c r="PTA27" s="2"/>
      <c r="PTI27" s="2"/>
      <c r="PTQ27" s="2"/>
      <c r="PTY27" s="2"/>
      <c r="PUG27" s="2"/>
      <c r="PUO27" s="2"/>
      <c r="PUW27" s="2"/>
      <c r="PVE27" s="2"/>
      <c r="PVM27" s="2"/>
      <c r="PVU27" s="2"/>
      <c r="PWC27" s="2"/>
      <c r="PWK27" s="2"/>
      <c r="PWS27" s="2"/>
      <c r="PXA27" s="2"/>
      <c r="PXI27" s="2"/>
      <c r="PXQ27" s="2"/>
      <c r="PXY27" s="2"/>
      <c r="PYG27" s="2"/>
      <c r="PYO27" s="2"/>
      <c r="PYW27" s="2"/>
      <c r="PZE27" s="2"/>
      <c r="PZM27" s="2"/>
      <c r="PZU27" s="2"/>
      <c r="QAC27" s="2"/>
      <c r="QAK27" s="2"/>
      <c r="QAS27" s="2"/>
      <c r="QBA27" s="2"/>
      <c r="QBI27" s="2"/>
      <c r="QBQ27" s="2"/>
      <c r="QBY27" s="2"/>
      <c r="QCG27" s="2"/>
      <c r="QCO27" s="2"/>
      <c r="QCW27" s="2"/>
      <c r="QDE27" s="2"/>
      <c r="QDM27" s="2"/>
      <c r="QDU27" s="2"/>
      <c r="QEC27" s="2"/>
      <c r="QEK27" s="2"/>
      <c r="QES27" s="2"/>
      <c r="QFA27" s="2"/>
      <c r="QFI27" s="2"/>
      <c r="QFQ27" s="2"/>
      <c r="QFY27" s="2"/>
      <c r="QGG27" s="2"/>
      <c r="QGO27" s="2"/>
      <c r="QGW27" s="2"/>
      <c r="QHE27" s="2"/>
      <c r="QHM27" s="2"/>
      <c r="QHU27" s="2"/>
      <c r="QIC27" s="2"/>
      <c r="QIK27" s="2"/>
      <c r="QIS27" s="2"/>
      <c r="QJA27" s="2"/>
      <c r="QJI27" s="2"/>
      <c r="QJQ27" s="2"/>
      <c r="QJY27" s="2"/>
      <c r="QKG27" s="2"/>
      <c r="QKO27" s="2"/>
      <c r="QKW27" s="2"/>
      <c r="QLE27" s="2"/>
      <c r="QLM27" s="2"/>
      <c r="QLU27" s="2"/>
      <c r="QMC27" s="2"/>
      <c r="QMK27" s="2"/>
      <c r="QMS27" s="2"/>
      <c r="QNA27" s="2"/>
      <c r="QNI27" s="2"/>
      <c r="QNQ27" s="2"/>
      <c r="QNY27" s="2"/>
      <c r="QOG27" s="2"/>
      <c r="QOO27" s="2"/>
      <c r="QOW27" s="2"/>
      <c r="QPE27" s="2"/>
      <c r="QPM27" s="2"/>
      <c r="QPU27" s="2"/>
      <c r="QQC27" s="2"/>
      <c r="QQK27" s="2"/>
      <c r="QQS27" s="2"/>
      <c r="QRA27" s="2"/>
      <c r="QRI27" s="2"/>
      <c r="QRQ27" s="2"/>
      <c r="QRY27" s="2"/>
      <c r="QSG27" s="2"/>
      <c r="QSO27" s="2"/>
      <c r="QSW27" s="2"/>
      <c r="QTE27" s="2"/>
      <c r="QTM27" s="2"/>
      <c r="QTU27" s="2"/>
      <c r="QUC27" s="2"/>
      <c r="QUK27" s="2"/>
      <c r="QUS27" s="2"/>
      <c r="QVA27" s="2"/>
      <c r="QVI27" s="2"/>
      <c r="QVQ27" s="2"/>
      <c r="QVY27" s="2"/>
      <c r="QWG27" s="2"/>
      <c r="QWO27" s="2"/>
      <c r="QWW27" s="2"/>
      <c r="QXE27" s="2"/>
      <c r="QXM27" s="2"/>
      <c r="QXU27" s="2"/>
      <c r="QYC27" s="2"/>
      <c r="QYK27" s="2"/>
      <c r="QYS27" s="2"/>
      <c r="QZA27" s="2"/>
      <c r="QZI27" s="2"/>
      <c r="QZQ27" s="2"/>
      <c r="QZY27" s="2"/>
      <c r="RAG27" s="2"/>
      <c r="RAO27" s="2"/>
      <c r="RAW27" s="2"/>
      <c r="RBE27" s="2"/>
      <c r="RBM27" s="2"/>
      <c r="RBU27" s="2"/>
      <c r="RCC27" s="2"/>
      <c r="RCK27" s="2"/>
      <c r="RCS27" s="2"/>
      <c r="RDA27" s="2"/>
      <c r="RDI27" s="2"/>
      <c r="RDQ27" s="2"/>
      <c r="RDY27" s="2"/>
      <c r="REG27" s="2"/>
      <c r="REO27" s="2"/>
      <c r="REW27" s="2"/>
      <c r="RFE27" s="2"/>
      <c r="RFM27" s="2"/>
      <c r="RFU27" s="2"/>
      <c r="RGC27" s="2"/>
      <c r="RGK27" s="2"/>
      <c r="RGS27" s="2"/>
      <c r="RHA27" s="2"/>
      <c r="RHI27" s="2"/>
      <c r="RHQ27" s="2"/>
      <c r="RHY27" s="2"/>
      <c r="RIG27" s="2"/>
      <c r="RIO27" s="2"/>
      <c r="RIW27" s="2"/>
      <c r="RJE27" s="2"/>
      <c r="RJM27" s="2"/>
      <c r="RJU27" s="2"/>
      <c r="RKC27" s="2"/>
      <c r="RKK27" s="2"/>
      <c r="RKS27" s="2"/>
      <c r="RLA27" s="2"/>
      <c r="RLI27" s="2"/>
      <c r="RLQ27" s="2"/>
      <c r="RLY27" s="2"/>
      <c r="RMG27" s="2"/>
      <c r="RMO27" s="2"/>
      <c r="RMW27" s="2"/>
      <c r="RNE27" s="2"/>
      <c r="RNM27" s="2"/>
      <c r="RNU27" s="2"/>
      <c r="ROC27" s="2"/>
      <c r="ROK27" s="2"/>
      <c r="ROS27" s="2"/>
      <c r="RPA27" s="2"/>
      <c r="RPI27" s="2"/>
      <c r="RPQ27" s="2"/>
      <c r="RPY27" s="2"/>
      <c r="RQG27" s="2"/>
      <c r="RQO27" s="2"/>
      <c r="RQW27" s="2"/>
      <c r="RRE27" s="2"/>
      <c r="RRM27" s="2"/>
      <c r="RRU27" s="2"/>
      <c r="RSC27" s="2"/>
      <c r="RSK27" s="2"/>
      <c r="RSS27" s="2"/>
      <c r="RTA27" s="2"/>
      <c r="RTI27" s="2"/>
      <c r="RTQ27" s="2"/>
      <c r="RTY27" s="2"/>
      <c r="RUG27" s="2"/>
      <c r="RUO27" s="2"/>
      <c r="RUW27" s="2"/>
      <c r="RVE27" s="2"/>
      <c r="RVM27" s="2"/>
      <c r="RVU27" s="2"/>
      <c r="RWC27" s="2"/>
      <c r="RWK27" s="2"/>
      <c r="RWS27" s="2"/>
      <c r="RXA27" s="2"/>
      <c r="RXI27" s="2"/>
      <c r="RXQ27" s="2"/>
      <c r="RXY27" s="2"/>
      <c r="RYG27" s="2"/>
      <c r="RYO27" s="2"/>
      <c r="RYW27" s="2"/>
      <c r="RZE27" s="2"/>
      <c r="RZM27" s="2"/>
      <c r="RZU27" s="2"/>
      <c r="SAC27" s="2"/>
      <c r="SAK27" s="2"/>
      <c r="SAS27" s="2"/>
      <c r="SBA27" s="2"/>
      <c r="SBI27" s="2"/>
      <c r="SBQ27" s="2"/>
      <c r="SBY27" s="2"/>
      <c r="SCG27" s="2"/>
      <c r="SCO27" s="2"/>
      <c r="SCW27" s="2"/>
      <c r="SDE27" s="2"/>
      <c r="SDM27" s="2"/>
      <c r="SDU27" s="2"/>
      <c r="SEC27" s="2"/>
      <c r="SEK27" s="2"/>
      <c r="SES27" s="2"/>
      <c r="SFA27" s="2"/>
      <c r="SFI27" s="2"/>
      <c r="SFQ27" s="2"/>
      <c r="SFY27" s="2"/>
      <c r="SGG27" s="2"/>
      <c r="SGO27" s="2"/>
      <c r="SGW27" s="2"/>
      <c r="SHE27" s="2"/>
      <c r="SHM27" s="2"/>
      <c r="SHU27" s="2"/>
      <c r="SIC27" s="2"/>
      <c r="SIK27" s="2"/>
      <c r="SIS27" s="2"/>
      <c r="SJA27" s="2"/>
      <c r="SJI27" s="2"/>
      <c r="SJQ27" s="2"/>
      <c r="SJY27" s="2"/>
      <c r="SKG27" s="2"/>
      <c r="SKO27" s="2"/>
      <c r="SKW27" s="2"/>
      <c r="SLE27" s="2"/>
      <c r="SLM27" s="2"/>
      <c r="SLU27" s="2"/>
      <c r="SMC27" s="2"/>
      <c r="SMK27" s="2"/>
      <c r="SMS27" s="2"/>
      <c r="SNA27" s="2"/>
      <c r="SNI27" s="2"/>
      <c r="SNQ27" s="2"/>
      <c r="SNY27" s="2"/>
      <c r="SOG27" s="2"/>
      <c r="SOO27" s="2"/>
      <c r="SOW27" s="2"/>
      <c r="SPE27" s="2"/>
      <c r="SPM27" s="2"/>
      <c r="SPU27" s="2"/>
      <c r="SQC27" s="2"/>
      <c r="SQK27" s="2"/>
      <c r="SQS27" s="2"/>
      <c r="SRA27" s="2"/>
      <c r="SRI27" s="2"/>
      <c r="SRQ27" s="2"/>
      <c r="SRY27" s="2"/>
      <c r="SSG27" s="2"/>
      <c r="SSO27" s="2"/>
      <c r="SSW27" s="2"/>
      <c r="STE27" s="2"/>
      <c r="STM27" s="2"/>
      <c r="STU27" s="2"/>
      <c r="SUC27" s="2"/>
      <c r="SUK27" s="2"/>
      <c r="SUS27" s="2"/>
      <c r="SVA27" s="2"/>
      <c r="SVI27" s="2"/>
      <c r="SVQ27" s="2"/>
      <c r="SVY27" s="2"/>
      <c r="SWG27" s="2"/>
      <c r="SWO27" s="2"/>
      <c r="SWW27" s="2"/>
      <c r="SXE27" s="2"/>
      <c r="SXM27" s="2"/>
      <c r="SXU27" s="2"/>
      <c r="SYC27" s="2"/>
      <c r="SYK27" s="2"/>
      <c r="SYS27" s="2"/>
      <c r="SZA27" s="2"/>
      <c r="SZI27" s="2"/>
      <c r="SZQ27" s="2"/>
      <c r="SZY27" s="2"/>
      <c r="TAG27" s="2"/>
      <c r="TAO27" s="2"/>
      <c r="TAW27" s="2"/>
      <c r="TBE27" s="2"/>
      <c r="TBM27" s="2"/>
      <c r="TBU27" s="2"/>
      <c r="TCC27" s="2"/>
      <c r="TCK27" s="2"/>
      <c r="TCS27" s="2"/>
      <c r="TDA27" s="2"/>
      <c r="TDI27" s="2"/>
      <c r="TDQ27" s="2"/>
      <c r="TDY27" s="2"/>
      <c r="TEG27" s="2"/>
      <c r="TEO27" s="2"/>
      <c r="TEW27" s="2"/>
      <c r="TFE27" s="2"/>
      <c r="TFM27" s="2"/>
      <c r="TFU27" s="2"/>
      <c r="TGC27" s="2"/>
      <c r="TGK27" s="2"/>
      <c r="TGS27" s="2"/>
      <c r="THA27" s="2"/>
      <c r="THI27" s="2"/>
      <c r="THQ27" s="2"/>
      <c r="THY27" s="2"/>
      <c r="TIG27" s="2"/>
      <c r="TIO27" s="2"/>
      <c r="TIW27" s="2"/>
      <c r="TJE27" s="2"/>
      <c r="TJM27" s="2"/>
      <c r="TJU27" s="2"/>
      <c r="TKC27" s="2"/>
      <c r="TKK27" s="2"/>
      <c r="TKS27" s="2"/>
      <c r="TLA27" s="2"/>
      <c r="TLI27" s="2"/>
      <c r="TLQ27" s="2"/>
      <c r="TLY27" s="2"/>
      <c r="TMG27" s="2"/>
      <c r="TMO27" s="2"/>
      <c r="TMW27" s="2"/>
      <c r="TNE27" s="2"/>
      <c r="TNM27" s="2"/>
      <c r="TNU27" s="2"/>
      <c r="TOC27" s="2"/>
      <c r="TOK27" s="2"/>
      <c r="TOS27" s="2"/>
      <c r="TPA27" s="2"/>
      <c r="TPI27" s="2"/>
      <c r="TPQ27" s="2"/>
      <c r="TPY27" s="2"/>
      <c r="TQG27" s="2"/>
      <c r="TQO27" s="2"/>
      <c r="TQW27" s="2"/>
      <c r="TRE27" s="2"/>
      <c r="TRM27" s="2"/>
      <c r="TRU27" s="2"/>
      <c r="TSC27" s="2"/>
      <c r="TSK27" s="2"/>
      <c r="TSS27" s="2"/>
      <c r="TTA27" s="2"/>
      <c r="TTI27" s="2"/>
      <c r="TTQ27" s="2"/>
      <c r="TTY27" s="2"/>
      <c r="TUG27" s="2"/>
      <c r="TUO27" s="2"/>
      <c r="TUW27" s="2"/>
      <c r="TVE27" s="2"/>
      <c r="TVM27" s="2"/>
      <c r="TVU27" s="2"/>
      <c r="TWC27" s="2"/>
      <c r="TWK27" s="2"/>
      <c r="TWS27" s="2"/>
      <c r="TXA27" s="2"/>
      <c r="TXI27" s="2"/>
      <c r="TXQ27" s="2"/>
      <c r="TXY27" s="2"/>
      <c r="TYG27" s="2"/>
      <c r="TYO27" s="2"/>
      <c r="TYW27" s="2"/>
      <c r="TZE27" s="2"/>
      <c r="TZM27" s="2"/>
      <c r="TZU27" s="2"/>
      <c r="UAC27" s="2"/>
      <c r="UAK27" s="2"/>
      <c r="UAS27" s="2"/>
      <c r="UBA27" s="2"/>
      <c r="UBI27" s="2"/>
      <c r="UBQ27" s="2"/>
      <c r="UBY27" s="2"/>
      <c r="UCG27" s="2"/>
      <c r="UCO27" s="2"/>
      <c r="UCW27" s="2"/>
      <c r="UDE27" s="2"/>
      <c r="UDM27" s="2"/>
      <c r="UDU27" s="2"/>
      <c r="UEC27" s="2"/>
      <c r="UEK27" s="2"/>
      <c r="UES27" s="2"/>
      <c r="UFA27" s="2"/>
      <c r="UFI27" s="2"/>
      <c r="UFQ27" s="2"/>
      <c r="UFY27" s="2"/>
      <c r="UGG27" s="2"/>
      <c r="UGO27" s="2"/>
      <c r="UGW27" s="2"/>
      <c r="UHE27" s="2"/>
      <c r="UHM27" s="2"/>
      <c r="UHU27" s="2"/>
      <c r="UIC27" s="2"/>
      <c r="UIK27" s="2"/>
      <c r="UIS27" s="2"/>
      <c r="UJA27" s="2"/>
      <c r="UJI27" s="2"/>
      <c r="UJQ27" s="2"/>
      <c r="UJY27" s="2"/>
      <c r="UKG27" s="2"/>
      <c r="UKO27" s="2"/>
      <c r="UKW27" s="2"/>
      <c r="ULE27" s="2"/>
      <c r="ULM27" s="2"/>
      <c r="ULU27" s="2"/>
      <c r="UMC27" s="2"/>
      <c r="UMK27" s="2"/>
      <c r="UMS27" s="2"/>
      <c r="UNA27" s="2"/>
      <c r="UNI27" s="2"/>
      <c r="UNQ27" s="2"/>
      <c r="UNY27" s="2"/>
      <c r="UOG27" s="2"/>
      <c r="UOO27" s="2"/>
      <c r="UOW27" s="2"/>
      <c r="UPE27" s="2"/>
      <c r="UPM27" s="2"/>
      <c r="UPU27" s="2"/>
      <c r="UQC27" s="2"/>
      <c r="UQK27" s="2"/>
      <c r="UQS27" s="2"/>
      <c r="URA27" s="2"/>
      <c r="URI27" s="2"/>
      <c r="URQ27" s="2"/>
      <c r="URY27" s="2"/>
      <c r="USG27" s="2"/>
      <c r="USO27" s="2"/>
      <c r="USW27" s="2"/>
      <c r="UTE27" s="2"/>
      <c r="UTM27" s="2"/>
      <c r="UTU27" s="2"/>
      <c r="UUC27" s="2"/>
      <c r="UUK27" s="2"/>
      <c r="UUS27" s="2"/>
      <c r="UVA27" s="2"/>
      <c r="UVI27" s="2"/>
      <c r="UVQ27" s="2"/>
      <c r="UVY27" s="2"/>
      <c r="UWG27" s="2"/>
      <c r="UWO27" s="2"/>
      <c r="UWW27" s="2"/>
      <c r="UXE27" s="2"/>
      <c r="UXM27" s="2"/>
      <c r="UXU27" s="2"/>
      <c r="UYC27" s="2"/>
      <c r="UYK27" s="2"/>
      <c r="UYS27" s="2"/>
      <c r="UZA27" s="2"/>
      <c r="UZI27" s="2"/>
      <c r="UZQ27" s="2"/>
      <c r="UZY27" s="2"/>
      <c r="VAG27" s="2"/>
      <c r="VAO27" s="2"/>
      <c r="VAW27" s="2"/>
      <c r="VBE27" s="2"/>
      <c r="VBM27" s="2"/>
      <c r="VBU27" s="2"/>
      <c r="VCC27" s="2"/>
      <c r="VCK27" s="2"/>
      <c r="VCS27" s="2"/>
      <c r="VDA27" s="2"/>
      <c r="VDI27" s="2"/>
      <c r="VDQ27" s="2"/>
      <c r="VDY27" s="2"/>
      <c r="VEG27" s="2"/>
      <c r="VEO27" s="2"/>
      <c r="VEW27" s="2"/>
      <c r="VFE27" s="2"/>
      <c r="VFM27" s="2"/>
      <c r="VFU27" s="2"/>
      <c r="VGC27" s="2"/>
      <c r="VGK27" s="2"/>
      <c r="VGS27" s="2"/>
      <c r="VHA27" s="2"/>
      <c r="VHI27" s="2"/>
      <c r="VHQ27" s="2"/>
      <c r="VHY27" s="2"/>
      <c r="VIG27" s="2"/>
      <c r="VIO27" s="2"/>
      <c r="VIW27" s="2"/>
      <c r="VJE27" s="2"/>
      <c r="VJM27" s="2"/>
      <c r="VJU27" s="2"/>
      <c r="VKC27" s="2"/>
      <c r="VKK27" s="2"/>
      <c r="VKS27" s="2"/>
      <c r="VLA27" s="2"/>
      <c r="VLI27" s="2"/>
      <c r="VLQ27" s="2"/>
      <c r="VLY27" s="2"/>
      <c r="VMG27" s="2"/>
      <c r="VMO27" s="2"/>
      <c r="VMW27" s="2"/>
      <c r="VNE27" s="2"/>
      <c r="VNM27" s="2"/>
      <c r="VNU27" s="2"/>
      <c r="VOC27" s="2"/>
      <c r="VOK27" s="2"/>
      <c r="VOS27" s="2"/>
      <c r="VPA27" s="2"/>
      <c r="VPI27" s="2"/>
      <c r="VPQ27" s="2"/>
      <c r="VPY27" s="2"/>
      <c r="VQG27" s="2"/>
      <c r="VQO27" s="2"/>
      <c r="VQW27" s="2"/>
      <c r="VRE27" s="2"/>
      <c r="VRM27" s="2"/>
      <c r="VRU27" s="2"/>
      <c r="VSC27" s="2"/>
      <c r="VSK27" s="2"/>
      <c r="VSS27" s="2"/>
      <c r="VTA27" s="2"/>
      <c r="VTI27" s="2"/>
      <c r="VTQ27" s="2"/>
      <c r="VTY27" s="2"/>
      <c r="VUG27" s="2"/>
      <c r="VUO27" s="2"/>
      <c r="VUW27" s="2"/>
      <c r="VVE27" s="2"/>
      <c r="VVM27" s="2"/>
      <c r="VVU27" s="2"/>
      <c r="VWC27" s="2"/>
      <c r="VWK27" s="2"/>
      <c r="VWS27" s="2"/>
      <c r="VXA27" s="2"/>
      <c r="VXI27" s="2"/>
      <c r="VXQ27" s="2"/>
      <c r="VXY27" s="2"/>
      <c r="VYG27" s="2"/>
      <c r="VYO27" s="2"/>
      <c r="VYW27" s="2"/>
      <c r="VZE27" s="2"/>
      <c r="VZM27" s="2"/>
      <c r="VZU27" s="2"/>
      <c r="WAC27" s="2"/>
      <c r="WAK27" s="2"/>
      <c r="WAS27" s="2"/>
      <c r="WBA27" s="2"/>
      <c r="WBI27" s="2"/>
      <c r="WBQ27" s="2"/>
      <c r="WBY27" s="2"/>
      <c r="WCG27" s="2"/>
      <c r="WCO27" s="2"/>
      <c r="WCW27" s="2"/>
      <c r="WDE27" s="2"/>
      <c r="WDM27" s="2"/>
      <c r="WDU27" s="2"/>
      <c r="WEC27" s="2"/>
      <c r="WEK27" s="2"/>
      <c r="WES27" s="2"/>
      <c r="WFA27" s="2"/>
      <c r="WFI27" s="2"/>
      <c r="WFQ27" s="2"/>
      <c r="WFY27" s="2"/>
      <c r="WGG27" s="2"/>
      <c r="WGO27" s="2"/>
      <c r="WGW27" s="2"/>
      <c r="WHE27" s="2"/>
      <c r="WHM27" s="2"/>
      <c r="WHU27" s="2"/>
      <c r="WIC27" s="2"/>
      <c r="WIK27" s="2"/>
      <c r="WIS27" s="2"/>
      <c r="WJA27" s="2"/>
      <c r="WJI27" s="2"/>
      <c r="WJQ27" s="2"/>
      <c r="WJY27" s="2"/>
      <c r="WKG27" s="2"/>
      <c r="WKO27" s="2"/>
      <c r="WKW27" s="2"/>
      <c r="WLE27" s="2"/>
      <c r="WLM27" s="2"/>
      <c r="WLU27" s="2"/>
      <c r="WMC27" s="2"/>
      <c r="WMK27" s="2"/>
      <c r="WMS27" s="2"/>
      <c r="WNA27" s="2"/>
      <c r="WNI27" s="2"/>
      <c r="WNQ27" s="2"/>
      <c r="WNY27" s="2"/>
      <c r="WOG27" s="2"/>
      <c r="WOO27" s="2"/>
      <c r="WOW27" s="2"/>
      <c r="WPE27" s="2"/>
      <c r="WPM27" s="2"/>
      <c r="WPU27" s="2"/>
      <c r="WQC27" s="2"/>
      <c r="WQK27" s="2"/>
      <c r="WQS27" s="2"/>
      <c r="WRA27" s="2"/>
      <c r="WRI27" s="2"/>
      <c r="WRQ27" s="2"/>
      <c r="WRY27" s="2"/>
      <c r="WSG27" s="2"/>
      <c r="WSO27" s="2"/>
      <c r="WSW27" s="2"/>
      <c r="WTE27" s="2"/>
      <c r="WTM27" s="2"/>
      <c r="WTU27" s="2"/>
      <c r="WUC27" s="2"/>
      <c r="WUK27" s="2"/>
      <c r="WUS27" s="2"/>
      <c r="WVA27" s="2"/>
      <c r="WVI27" s="2"/>
      <c r="WVQ27" s="2"/>
      <c r="WVY27" s="2"/>
      <c r="WWG27" s="2"/>
      <c r="WWO27" s="2"/>
      <c r="WWW27" s="2"/>
      <c r="WXE27" s="2"/>
      <c r="WXM27" s="2"/>
      <c r="WXU27" s="2"/>
      <c r="WYC27" s="2"/>
      <c r="WYK27" s="2"/>
      <c r="WYS27" s="2"/>
      <c r="WZA27" s="2"/>
      <c r="WZI27" s="2"/>
      <c r="WZQ27" s="2"/>
      <c r="WZY27" s="2"/>
      <c r="XAG27" s="2"/>
      <c r="XAO27" s="2"/>
      <c r="XAW27" s="2"/>
      <c r="XBE27" s="2"/>
      <c r="XBM27" s="2"/>
      <c r="XBU27" s="2"/>
      <c r="XCC27" s="2"/>
      <c r="XCK27" s="2"/>
      <c r="XCS27" s="2"/>
      <c r="XDA27" s="2"/>
      <c r="XDI27" s="2"/>
      <c r="XDQ27" s="2"/>
      <c r="XDY27" s="2"/>
      <c r="XEG27" s="2"/>
      <c r="XEO27" s="2"/>
      <c r="XEW27" s="2"/>
    </row>
    <row r="28" spans="1:1017 1025:2041 2049:3065 3073:4089 4097:5113 5121:6137 6145:7161 7169:8185 8193:9209 9217:10233 10241:11257 11265:12281 12289:13305 13313:14329 14337:15353 15361:16377">
      <c r="D28" t="s">
        <v>162</v>
      </c>
      <c r="E28" s="5" t="s">
        <v>203</v>
      </c>
      <c r="F28" t="s">
        <v>18</v>
      </c>
      <c r="G28" s="9" t="s">
        <v>222</v>
      </c>
      <c r="H28" t="s">
        <v>219</v>
      </c>
      <c r="I28" s="2"/>
      <c r="Q28" s="2"/>
      <c r="Y28" s="2"/>
      <c r="AG28" s="2"/>
      <c r="AO28" s="2"/>
      <c r="AW28" s="2"/>
      <c r="BE28" s="2"/>
      <c r="BM28" s="2"/>
      <c r="BU28" s="2"/>
      <c r="CC28" s="2"/>
      <c r="CK28" s="2"/>
      <c r="CS28" s="2"/>
      <c r="DA28" s="2"/>
      <c r="DI28" s="2"/>
      <c r="DQ28" s="2"/>
      <c r="DY28" s="2"/>
      <c r="EG28" s="2"/>
      <c r="EO28" s="2"/>
      <c r="EW28" s="2"/>
      <c r="FE28" s="2"/>
      <c r="FM28" s="2"/>
      <c r="FU28" s="2"/>
      <c r="GC28" s="2"/>
      <c r="GK28" s="2"/>
      <c r="GS28" s="2"/>
      <c r="HA28" s="2"/>
      <c r="HI28" s="2"/>
      <c r="HQ28" s="2"/>
      <c r="HY28" s="2"/>
      <c r="IG28" s="2"/>
      <c r="IO28" s="2"/>
      <c r="IW28" s="2"/>
      <c r="JE28" s="2"/>
      <c r="JM28" s="2"/>
      <c r="JU28" s="2"/>
      <c r="KC28" s="2"/>
      <c r="KK28" s="2"/>
      <c r="KS28" s="2"/>
      <c r="LA28" s="2"/>
      <c r="LI28" s="2"/>
      <c r="LQ28" s="2"/>
      <c r="LY28" s="2"/>
      <c r="MG28" s="2"/>
      <c r="MO28" s="2"/>
      <c r="MW28" s="2"/>
      <c r="NE28" s="2"/>
      <c r="NM28" s="2"/>
      <c r="NU28" s="2"/>
      <c r="OC28" s="2"/>
      <c r="OK28" s="2"/>
      <c r="OS28" s="2"/>
      <c r="PA28" s="2"/>
      <c r="PI28" s="2"/>
      <c r="PQ28" s="2"/>
      <c r="PY28" s="2"/>
      <c r="QG28" s="2"/>
      <c r="QO28" s="2"/>
      <c r="QW28" s="2"/>
      <c r="RE28" s="2"/>
      <c r="RM28" s="2"/>
      <c r="RU28" s="2"/>
      <c r="SC28" s="2"/>
      <c r="SK28" s="2"/>
      <c r="SS28" s="2"/>
      <c r="TA28" s="2"/>
      <c r="TI28" s="2"/>
      <c r="TQ28" s="2"/>
      <c r="TY28" s="2"/>
      <c r="UG28" s="2"/>
      <c r="UO28" s="2"/>
      <c r="UW28" s="2"/>
      <c r="VE28" s="2"/>
      <c r="VM28" s="2"/>
      <c r="VU28" s="2"/>
      <c r="WC28" s="2"/>
      <c r="WK28" s="2"/>
      <c r="WS28" s="2"/>
      <c r="XA28" s="2"/>
      <c r="XI28" s="2"/>
      <c r="XQ28" s="2"/>
      <c r="XY28" s="2"/>
      <c r="YG28" s="2"/>
      <c r="YO28" s="2"/>
      <c r="YW28" s="2"/>
      <c r="ZE28" s="2"/>
      <c r="ZM28" s="2"/>
      <c r="ZU28" s="2"/>
      <c r="AAC28" s="2"/>
      <c r="AAK28" s="2"/>
      <c r="AAS28" s="2"/>
      <c r="ABA28" s="2"/>
      <c r="ABI28" s="2"/>
      <c r="ABQ28" s="2"/>
      <c r="ABY28" s="2"/>
      <c r="ACG28" s="2"/>
      <c r="ACO28" s="2"/>
      <c r="ACW28" s="2"/>
      <c r="ADE28" s="2"/>
      <c r="ADM28" s="2"/>
      <c r="ADU28" s="2"/>
      <c r="AEC28" s="2"/>
      <c r="AEK28" s="2"/>
      <c r="AES28" s="2"/>
      <c r="AFA28" s="2"/>
      <c r="AFI28" s="2"/>
      <c r="AFQ28" s="2"/>
      <c r="AFY28" s="2"/>
      <c r="AGG28" s="2"/>
      <c r="AGO28" s="2"/>
      <c r="AGW28" s="2"/>
      <c r="AHE28" s="2"/>
      <c r="AHM28" s="2"/>
      <c r="AHU28" s="2"/>
      <c r="AIC28" s="2"/>
      <c r="AIK28" s="2"/>
      <c r="AIS28" s="2"/>
      <c r="AJA28" s="2"/>
      <c r="AJI28" s="2"/>
      <c r="AJQ28" s="2"/>
      <c r="AJY28" s="2"/>
      <c r="AKG28" s="2"/>
      <c r="AKO28" s="2"/>
      <c r="AKW28" s="2"/>
      <c r="ALE28" s="2"/>
      <c r="ALM28" s="2"/>
      <c r="ALU28" s="2"/>
      <c r="AMC28" s="2"/>
      <c r="AMK28" s="2"/>
      <c r="AMS28" s="2"/>
      <c r="ANA28" s="2"/>
      <c r="ANI28" s="2"/>
      <c r="ANQ28" s="2"/>
      <c r="ANY28" s="2"/>
      <c r="AOG28" s="2"/>
      <c r="AOO28" s="2"/>
      <c r="AOW28" s="2"/>
      <c r="APE28" s="2"/>
      <c r="APM28" s="2"/>
      <c r="APU28" s="2"/>
      <c r="AQC28" s="2"/>
      <c r="AQK28" s="2"/>
      <c r="AQS28" s="2"/>
      <c r="ARA28" s="2"/>
      <c r="ARI28" s="2"/>
      <c r="ARQ28" s="2"/>
      <c r="ARY28" s="2"/>
      <c r="ASG28" s="2"/>
      <c r="ASO28" s="2"/>
      <c r="ASW28" s="2"/>
      <c r="ATE28" s="2"/>
      <c r="ATM28" s="2"/>
      <c r="ATU28" s="2"/>
      <c r="AUC28" s="2"/>
      <c r="AUK28" s="2"/>
      <c r="AUS28" s="2"/>
      <c r="AVA28" s="2"/>
      <c r="AVI28" s="2"/>
      <c r="AVQ28" s="2"/>
      <c r="AVY28" s="2"/>
      <c r="AWG28" s="2"/>
      <c r="AWO28" s="2"/>
      <c r="AWW28" s="2"/>
      <c r="AXE28" s="2"/>
      <c r="AXM28" s="2"/>
      <c r="AXU28" s="2"/>
      <c r="AYC28" s="2"/>
      <c r="AYK28" s="2"/>
      <c r="AYS28" s="2"/>
      <c r="AZA28" s="2"/>
      <c r="AZI28" s="2"/>
      <c r="AZQ28" s="2"/>
      <c r="AZY28" s="2"/>
      <c r="BAG28" s="2"/>
      <c r="BAO28" s="2"/>
      <c r="BAW28" s="2"/>
      <c r="BBE28" s="2"/>
      <c r="BBM28" s="2"/>
      <c r="BBU28" s="2"/>
      <c r="BCC28" s="2"/>
      <c r="BCK28" s="2"/>
      <c r="BCS28" s="2"/>
      <c r="BDA28" s="2"/>
      <c r="BDI28" s="2"/>
      <c r="BDQ28" s="2"/>
      <c r="BDY28" s="2"/>
      <c r="BEG28" s="2"/>
      <c r="BEO28" s="2"/>
      <c r="BEW28" s="2"/>
      <c r="BFE28" s="2"/>
      <c r="BFM28" s="2"/>
      <c r="BFU28" s="2"/>
      <c r="BGC28" s="2"/>
      <c r="BGK28" s="2"/>
      <c r="BGS28" s="2"/>
      <c r="BHA28" s="2"/>
      <c r="BHI28" s="2"/>
      <c r="BHQ28" s="2"/>
      <c r="BHY28" s="2"/>
      <c r="BIG28" s="2"/>
      <c r="BIO28" s="2"/>
      <c r="BIW28" s="2"/>
      <c r="BJE28" s="2"/>
      <c r="BJM28" s="2"/>
      <c r="BJU28" s="2"/>
      <c r="BKC28" s="2"/>
      <c r="BKK28" s="2"/>
      <c r="BKS28" s="2"/>
      <c r="BLA28" s="2"/>
      <c r="BLI28" s="2"/>
      <c r="BLQ28" s="2"/>
      <c r="BLY28" s="2"/>
      <c r="BMG28" s="2"/>
      <c r="BMO28" s="2"/>
      <c r="BMW28" s="2"/>
      <c r="BNE28" s="2"/>
      <c r="BNM28" s="2"/>
      <c r="BNU28" s="2"/>
      <c r="BOC28" s="2"/>
      <c r="BOK28" s="2"/>
      <c r="BOS28" s="2"/>
      <c r="BPA28" s="2"/>
      <c r="BPI28" s="2"/>
      <c r="BPQ28" s="2"/>
      <c r="BPY28" s="2"/>
      <c r="BQG28" s="2"/>
      <c r="BQO28" s="2"/>
      <c r="BQW28" s="2"/>
      <c r="BRE28" s="2"/>
      <c r="BRM28" s="2"/>
      <c r="BRU28" s="2"/>
      <c r="BSC28" s="2"/>
      <c r="BSK28" s="2"/>
      <c r="BSS28" s="2"/>
      <c r="BTA28" s="2"/>
      <c r="BTI28" s="2"/>
      <c r="BTQ28" s="2"/>
      <c r="BTY28" s="2"/>
      <c r="BUG28" s="2"/>
      <c r="BUO28" s="2"/>
      <c r="BUW28" s="2"/>
      <c r="BVE28" s="2"/>
      <c r="BVM28" s="2"/>
      <c r="BVU28" s="2"/>
      <c r="BWC28" s="2"/>
      <c r="BWK28" s="2"/>
      <c r="BWS28" s="2"/>
      <c r="BXA28" s="2"/>
      <c r="BXI28" s="2"/>
      <c r="BXQ28" s="2"/>
      <c r="BXY28" s="2"/>
      <c r="BYG28" s="2"/>
      <c r="BYO28" s="2"/>
      <c r="BYW28" s="2"/>
      <c r="BZE28" s="2"/>
      <c r="BZM28" s="2"/>
      <c r="BZU28" s="2"/>
      <c r="CAC28" s="2"/>
      <c r="CAK28" s="2"/>
      <c r="CAS28" s="2"/>
      <c r="CBA28" s="2"/>
      <c r="CBI28" s="2"/>
      <c r="CBQ28" s="2"/>
      <c r="CBY28" s="2"/>
      <c r="CCG28" s="2"/>
      <c r="CCO28" s="2"/>
      <c r="CCW28" s="2"/>
      <c r="CDE28" s="2"/>
      <c r="CDM28" s="2"/>
      <c r="CDU28" s="2"/>
      <c r="CEC28" s="2"/>
      <c r="CEK28" s="2"/>
      <c r="CES28" s="2"/>
      <c r="CFA28" s="2"/>
      <c r="CFI28" s="2"/>
      <c r="CFQ28" s="2"/>
      <c r="CFY28" s="2"/>
      <c r="CGG28" s="2"/>
      <c r="CGO28" s="2"/>
      <c r="CGW28" s="2"/>
      <c r="CHE28" s="2"/>
      <c r="CHM28" s="2"/>
      <c r="CHU28" s="2"/>
      <c r="CIC28" s="2"/>
      <c r="CIK28" s="2"/>
      <c r="CIS28" s="2"/>
      <c r="CJA28" s="2"/>
      <c r="CJI28" s="2"/>
      <c r="CJQ28" s="2"/>
      <c r="CJY28" s="2"/>
      <c r="CKG28" s="2"/>
      <c r="CKO28" s="2"/>
      <c r="CKW28" s="2"/>
      <c r="CLE28" s="2"/>
      <c r="CLM28" s="2"/>
      <c r="CLU28" s="2"/>
      <c r="CMC28" s="2"/>
      <c r="CMK28" s="2"/>
      <c r="CMS28" s="2"/>
      <c r="CNA28" s="2"/>
      <c r="CNI28" s="2"/>
      <c r="CNQ28" s="2"/>
      <c r="CNY28" s="2"/>
      <c r="COG28" s="2"/>
      <c r="COO28" s="2"/>
      <c r="COW28" s="2"/>
      <c r="CPE28" s="2"/>
      <c r="CPM28" s="2"/>
      <c r="CPU28" s="2"/>
      <c r="CQC28" s="2"/>
      <c r="CQK28" s="2"/>
      <c r="CQS28" s="2"/>
      <c r="CRA28" s="2"/>
      <c r="CRI28" s="2"/>
      <c r="CRQ28" s="2"/>
      <c r="CRY28" s="2"/>
      <c r="CSG28" s="2"/>
      <c r="CSO28" s="2"/>
      <c r="CSW28" s="2"/>
      <c r="CTE28" s="2"/>
      <c r="CTM28" s="2"/>
      <c r="CTU28" s="2"/>
      <c r="CUC28" s="2"/>
      <c r="CUK28" s="2"/>
      <c r="CUS28" s="2"/>
      <c r="CVA28" s="2"/>
      <c r="CVI28" s="2"/>
      <c r="CVQ28" s="2"/>
      <c r="CVY28" s="2"/>
      <c r="CWG28" s="2"/>
      <c r="CWO28" s="2"/>
      <c r="CWW28" s="2"/>
      <c r="CXE28" s="2"/>
      <c r="CXM28" s="2"/>
      <c r="CXU28" s="2"/>
      <c r="CYC28" s="2"/>
      <c r="CYK28" s="2"/>
      <c r="CYS28" s="2"/>
      <c r="CZA28" s="2"/>
      <c r="CZI28" s="2"/>
      <c r="CZQ28" s="2"/>
      <c r="CZY28" s="2"/>
      <c r="DAG28" s="2"/>
      <c r="DAO28" s="2"/>
      <c r="DAW28" s="2"/>
      <c r="DBE28" s="2"/>
      <c r="DBM28" s="2"/>
      <c r="DBU28" s="2"/>
      <c r="DCC28" s="2"/>
      <c r="DCK28" s="2"/>
      <c r="DCS28" s="2"/>
      <c r="DDA28" s="2"/>
      <c r="DDI28" s="2"/>
      <c r="DDQ28" s="2"/>
      <c r="DDY28" s="2"/>
      <c r="DEG28" s="2"/>
      <c r="DEO28" s="2"/>
      <c r="DEW28" s="2"/>
      <c r="DFE28" s="2"/>
      <c r="DFM28" s="2"/>
      <c r="DFU28" s="2"/>
      <c r="DGC28" s="2"/>
      <c r="DGK28" s="2"/>
      <c r="DGS28" s="2"/>
      <c r="DHA28" s="2"/>
      <c r="DHI28" s="2"/>
      <c r="DHQ28" s="2"/>
      <c r="DHY28" s="2"/>
      <c r="DIG28" s="2"/>
      <c r="DIO28" s="2"/>
      <c r="DIW28" s="2"/>
      <c r="DJE28" s="2"/>
      <c r="DJM28" s="2"/>
      <c r="DJU28" s="2"/>
      <c r="DKC28" s="2"/>
      <c r="DKK28" s="2"/>
      <c r="DKS28" s="2"/>
      <c r="DLA28" s="2"/>
      <c r="DLI28" s="2"/>
      <c r="DLQ28" s="2"/>
      <c r="DLY28" s="2"/>
      <c r="DMG28" s="2"/>
      <c r="DMO28" s="2"/>
      <c r="DMW28" s="2"/>
      <c r="DNE28" s="2"/>
      <c r="DNM28" s="2"/>
      <c r="DNU28" s="2"/>
      <c r="DOC28" s="2"/>
      <c r="DOK28" s="2"/>
      <c r="DOS28" s="2"/>
      <c r="DPA28" s="2"/>
      <c r="DPI28" s="2"/>
      <c r="DPQ28" s="2"/>
      <c r="DPY28" s="2"/>
      <c r="DQG28" s="2"/>
      <c r="DQO28" s="2"/>
      <c r="DQW28" s="2"/>
      <c r="DRE28" s="2"/>
      <c r="DRM28" s="2"/>
      <c r="DRU28" s="2"/>
      <c r="DSC28" s="2"/>
      <c r="DSK28" s="2"/>
      <c r="DSS28" s="2"/>
      <c r="DTA28" s="2"/>
      <c r="DTI28" s="2"/>
      <c r="DTQ28" s="2"/>
      <c r="DTY28" s="2"/>
      <c r="DUG28" s="2"/>
      <c r="DUO28" s="2"/>
      <c r="DUW28" s="2"/>
      <c r="DVE28" s="2"/>
      <c r="DVM28" s="2"/>
      <c r="DVU28" s="2"/>
      <c r="DWC28" s="2"/>
      <c r="DWK28" s="2"/>
      <c r="DWS28" s="2"/>
      <c r="DXA28" s="2"/>
      <c r="DXI28" s="2"/>
      <c r="DXQ28" s="2"/>
      <c r="DXY28" s="2"/>
      <c r="DYG28" s="2"/>
      <c r="DYO28" s="2"/>
      <c r="DYW28" s="2"/>
      <c r="DZE28" s="2"/>
      <c r="DZM28" s="2"/>
      <c r="DZU28" s="2"/>
      <c r="EAC28" s="2"/>
      <c r="EAK28" s="2"/>
      <c r="EAS28" s="2"/>
      <c r="EBA28" s="2"/>
      <c r="EBI28" s="2"/>
      <c r="EBQ28" s="2"/>
      <c r="EBY28" s="2"/>
      <c r="ECG28" s="2"/>
      <c r="ECO28" s="2"/>
      <c r="ECW28" s="2"/>
      <c r="EDE28" s="2"/>
      <c r="EDM28" s="2"/>
      <c r="EDU28" s="2"/>
      <c r="EEC28" s="2"/>
      <c r="EEK28" s="2"/>
      <c r="EES28" s="2"/>
      <c r="EFA28" s="2"/>
      <c r="EFI28" s="2"/>
      <c r="EFQ28" s="2"/>
      <c r="EFY28" s="2"/>
      <c r="EGG28" s="2"/>
      <c r="EGO28" s="2"/>
      <c r="EGW28" s="2"/>
      <c r="EHE28" s="2"/>
      <c r="EHM28" s="2"/>
      <c r="EHU28" s="2"/>
      <c r="EIC28" s="2"/>
      <c r="EIK28" s="2"/>
      <c r="EIS28" s="2"/>
      <c r="EJA28" s="2"/>
      <c r="EJI28" s="2"/>
      <c r="EJQ28" s="2"/>
      <c r="EJY28" s="2"/>
      <c r="EKG28" s="2"/>
      <c r="EKO28" s="2"/>
      <c r="EKW28" s="2"/>
      <c r="ELE28" s="2"/>
      <c r="ELM28" s="2"/>
      <c r="ELU28" s="2"/>
      <c r="EMC28" s="2"/>
      <c r="EMK28" s="2"/>
      <c r="EMS28" s="2"/>
      <c r="ENA28" s="2"/>
      <c r="ENI28" s="2"/>
      <c r="ENQ28" s="2"/>
      <c r="ENY28" s="2"/>
      <c r="EOG28" s="2"/>
      <c r="EOO28" s="2"/>
      <c r="EOW28" s="2"/>
      <c r="EPE28" s="2"/>
      <c r="EPM28" s="2"/>
      <c r="EPU28" s="2"/>
      <c r="EQC28" s="2"/>
      <c r="EQK28" s="2"/>
      <c r="EQS28" s="2"/>
      <c r="ERA28" s="2"/>
      <c r="ERI28" s="2"/>
      <c r="ERQ28" s="2"/>
      <c r="ERY28" s="2"/>
      <c r="ESG28" s="2"/>
      <c r="ESO28" s="2"/>
      <c r="ESW28" s="2"/>
      <c r="ETE28" s="2"/>
      <c r="ETM28" s="2"/>
      <c r="ETU28" s="2"/>
      <c r="EUC28" s="2"/>
      <c r="EUK28" s="2"/>
      <c r="EUS28" s="2"/>
      <c r="EVA28" s="2"/>
      <c r="EVI28" s="2"/>
      <c r="EVQ28" s="2"/>
      <c r="EVY28" s="2"/>
      <c r="EWG28" s="2"/>
      <c r="EWO28" s="2"/>
      <c r="EWW28" s="2"/>
      <c r="EXE28" s="2"/>
      <c r="EXM28" s="2"/>
      <c r="EXU28" s="2"/>
      <c r="EYC28" s="2"/>
      <c r="EYK28" s="2"/>
      <c r="EYS28" s="2"/>
      <c r="EZA28" s="2"/>
      <c r="EZI28" s="2"/>
      <c r="EZQ28" s="2"/>
      <c r="EZY28" s="2"/>
      <c r="FAG28" s="2"/>
      <c r="FAO28" s="2"/>
      <c r="FAW28" s="2"/>
      <c r="FBE28" s="2"/>
      <c r="FBM28" s="2"/>
      <c r="FBU28" s="2"/>
      <c r="FCC28" s="2"/>
      <c r="FCK28" s="2"/>
      <c r="FCS28" s="2"/>
      <c r="FDA28" s="2"/>
      <c r="FDI28" s="2"/>
      <c r="FDQ28" s="2"/>
      <c r="FDY28" s="2"/>
      <c r="FEG28" s="2"/>
      <c r="FEO28" s="2"/>
      <c r="FEW28" s="2"/>
      <c r="FFE28" s="2"/>
      <c r="FFM28" s="2"/>
      <c r="FFU28" s="2"/>
      <c r="FGC28" s="2"/>
      <c r="FGK28" s="2"/>
      <c r="FGS28" s="2"/>
      <c r="FHA28" s="2"/>
      <c r="FHI28" s="2"/>
      <c r="FHQ28" s="2"/>
      <c r="FHY28" s="2"/>
      <c r="FIG28" s="2"/>
      <c r="FIO28" s="2"/>
      <c r="FIW28" s="2"/>
      <c r="FJE28" s="2"/>
      <c r="FJM28" s="2"/>
      <c r="FJU28" s="2"/>
      <c r="FKC28" s="2"/>
      <c r="FKK28" s="2"/>
      <c r="FKS28" s="2"/>
      <c r="FLA28" s="2"/>
      <c r="FLI28" s="2"/>
      <c r="FLQ28" s="2"/>
      <c r="FLY28" s="2"/>
      <c r="FMG28" s="2"/>
      <c r="FMO28" s="2"/>
      <c r="FMW28" s="2"/>
      <c r="FNE28" s="2"/>
      <c r="FNM28" s="2"/>
      <c r="FNU28" s="2"/>
      <c r="FOC28" s="2"/>
      <c r="FOK28" s="2"/>
      <c r="FOS28" s="2"/>
      <c r="FPA28" s="2"/>
      <c r="FPI28" s="2"/>
      <c r="FPQ28" s="2"/>
      <c r="FPY28" s="2"/>
      <c r="FQG28" s="2"/>
      <c r="FQO28" s="2"/>
      <c r="FQW28" s="2"/>
      <c r="FRE28" s="2"/>
      <c r="FRM28" s="2"/>
      <c r="FRU28" s="2"/>
      <c r="FSC28" s="2"/>
      <c r="FSK28" s="2"/>
      <c r="FSS28" s="2"/>
      <c r="FTA28" s="2"/>
      <c r="FTI28" s="2"/>
      <c r="FTQ28" s="2"/>
      <c r="FTY28" s="2"/>
      <c r="FUG28" s="2"/>
      <c r="FUO28" s="2"/>
      <c r="FUW28" s="2"/>
      <c r="FVE28" s="2"/>
      <c r="FVM28" s="2"/>
      <c r="FVU28" s="2"/>
      <c r="FWC28" s="2"/>
      <c r="FWK28" s="2"/>
      <c r="FWS28" s="2"/>
      <c r="FXA28" s="2"/>
      <c r="FXI28" s="2"/>
      <c r="FXQ28" s="2"/>
      <c r="FXY28" s="2"/>
      <c r="FYG28" s="2"/>
      <c r="FYO28" s="2"/>
      <c r="FYW28" s="2"/>
      <c r="FZE28" s="2"/>
      <c r="FZM28" s="2"/>
      <c r="FZU28" s="2"/>
      <c r="GAC28" s="2"/>
      <c r="GAK28" s="2"/>
      <c r="GAS28" s="2"/>
      <c r="GBA28" s="2"/>
      <c r="GBI28" s="2"/>
      <c r="GBQ28" s="2"/>
      <c r="GBY28" s="2"/>
      <c r="GCG28" s="2"/>
      <c r="GCO28" s="2"/>
      <c r="GCW28" s="2"/>
      <c r="GDE28" s="2"/>
      <c r="GDM28" s="2"/>
      <c r="GDU28" s="2"/>
      <c r="GEC28" s="2"/>
      <c r="GEK28" s="2"/>
      <c r="GES28" s="2"/>
      <c r="GFA28" s="2"/>
      <c r="GFI28" s="2"/>
      <c r="GFQ28" s="2"/>
      <c r="GFY28" s="2"/>
      <c r="GGG28" s="2"/>
      <c r="GGO28" s="2"/>
      <c r="GGW28" s="2"/>
      <c r="GHE28" s="2"/>
      <c r="GHM28" s="2"/>
      <c r="GHU28" s="2"/>
      <c r="GIC28" s="2"/>
      <c r="GIK28" s="2"/>
      <c r="GIS28" s="2"/>
      <c r="GJA28" s="2"/>
      <c r="GJI28" s="2"/>
      <c r="GJQ28" s="2"/>
      <c r="GJY28" s="2"/>
      <c r="GKG28" s="2"/>
      <c r="GKO28" s="2"/>
      <c r="GKW28" s="2"/>
      <c r="GLE28" s="2"/>
      <c r="GLM28" s="2"/>
      <c r="GLU28" s="2"/>
      <c r="GMC28" s="2"/>
      <c r="GMK28" s="2"/>
      <c r="GMS28" s="2"/>
      <c r="GNA28" s="2"/>
      <c r="GNI28" s="2"/>
      <c r="GNQ28" s="2"/>
      <c r="GNY28" s="2"/>
      <c r="GOG28" s="2"/>
      <c r="GOO28" s="2"/>
      <c r="GOW28" s="2"/>
      <c r="GPE28" s="2"/>
      <c r="GPM28" s="2"/>
      <c r="GPU28" s="2"/>
      <c r="GQC28" s="2"/>
      <c r="GQK28" s="2"/>
      <c r="GQS28" s="2"/>
      <c r="GRA28" s="2"/>
      <c r="GRI28" s="2"/>
      <c r="GRQ28" s="2"/>
      <c r="GRY28" s="2"/>
      <c r="GSG28" s="2"/>
      <c r="GSO28" s="2"/>
      <c r="GSW28" s="2"/>
      <c r="GTE28" s="2"/>
      <c r="GTM28" s="2"/>
      <c r="GTU28" s="2"/>
      <c r="GUC28" s="2"/>
      <c r="GUK28" s="2"/>
      <c r="GUS28" s="2"/>
      <c r="GVA28" s="2"/>
      <c r="GVI28" s="2"/>
      <c r="GVQ28" s="2"/>
      <c r="GVY28" s="2"/>
      <c r="GWG28" s="2"/>
      <c r="GWO28" s="2"/>
      <c r="GWW28" s="2"/>
      <c r="GXE28" s="2"/>
      <c r="GXM28" s="2"/>
      <c r="GXU28" s="2"/>
      <c r="GYC28" s="2"/>
      <c r="GYK28" s="2"/>
      <c r="GYS28" s="2"/>
      <c r="GZA28" s="2"/>
      <c r="GZI28" s="2"/>
      <c r="GZQ28" s="2"/>
      <c r="GZY28" s="2"/>
      <c r="HAG28" s="2"/>
      <c r="HAO28" s="2"/>
      <c r="HAW28" s="2"/>
      <c r="HBE28" s="2"/>
      <c r="HBM28" s="2"/>
      <c r="HBU28" s="2"/>
      <c r="HCC28" s="2"/>
      <c r="HCK28" s="2"/>
      <c r="HCS28" s="2"/>
      <c r="HDA28" s="2"/>
      <c r="HDI28" s="2"/>
      <c r="HDQ28" s="2"/>
      <c r="HDY28" s="2"/>
      <c r="HEG28" s="2"/>
      <c r="HEO28" s="2"/>
      <c r="HEW28" s="2"/>
      <c r="HFE28" s="2"/>
      <c r="HFM28" s="2"/>
      <c r="HFU28" s="2"/>
      <c r="HGC28" s="2"/>
      <c r="HGK28" s="2"/>
      <c r="HGS28" s="2"/>
      <c r="HHA28" s="2"/>
      <c r="HHI28" s="2"/>
      <c r="HHQ28" s="2"/>
      <c r="HHY28" s="2"/>
      <c r="HIG28" s="2"/>
      <c r="HIO28" s="2"/>
      <c r="HIW28" s="2"/>
      <c r="HJE28" s="2"/>
      <c r="HJM28" s="2"/>
      <c r="HJU28" s="2"/>
      <c r="HKC28" s="2"/>
      <c r="HKK28" s="2"/>
      <c r="HKS28" s="2"/>
      <c r="HLA28" s="2"/>
      <c r="HLI28" s="2"/>
      <c r="HLQ28" s="2"/>
      <c r="HLY28" s="2"/>
      <c r="HMG28" s="2"/>
      <c r="HMO28" s="2"/>
      <c r="HMW28" s="2"/>
      <c r="HNE28" s="2"/>
      <c r="HNM28" s="2"/>
      <c r="HNU28" s="2"/>
      <c r="HOC28" s="2"/>
      <c r="HOK28" s="2"/>
      <c r="HOS28" s="2"/>
      <c r="HPA28" s="2"/>
      <c r="HPI28" s="2"/>
      <c r="HPQ28" s="2"/>
      <c r="HPY28" s="2"/>
      <c r="HQG28" s="2"/>
      <c r="HQO28" s="2"/>
      <c r="HQW28" s="2"/>
      <c r="HRE28" s="2"/>
      <c r="HRM28" s="2"/>
      <c r="HRU28" s="2"/>
      <c r="HSC28" s="2"/>
      <c r="HSK28" s="2"/>
      <c r="HSS28" s="2"/>
      <c r="HTA28" s="2"/>
      <c r="HTI28" s="2"/>
      <c r="HTQ28" s="2"/>
      <c r="HTY28" s="2"/>
      <c r="HUG28" s="2"/>
      <c r="HUO28" s="2"/>
      <c r="HUW28" s="2"/>
      <c r="HVE28" s="2"/>
      <c r="HVM28" s="2"/>
      <c r="HVU28" s="2"/>
      <c r="HWC28" s="2"/>
      <c r="HWK28" s="2"/>
      <c r="HWS28" s="2"/>
      <c r="HXA28" s="2"/>
      <c r="HXI28" s="2"/>
      <c r="HXQ28" s="2"/>
      <c r="HXY28" s="2"/>
      <c r="HYG28" s="2"/>
      <c r="HYO28" s="2"/>
      <c r="HYW28" s="2"/>
      <c r="HZE28" s="2"/>
      <c r="HZM28" s="2"/>
      <c r="HZU28" s="2"/>
      <c r="IAC28" s="2"/>
      <c r="IAK28" s="2"/>
      <c r="IAS28" s="2"/>
      <c r="IBA28" s="2"/>
      <c r="IBI28" s="2"/>
      <c r="IBQ28" s="2"/>
      <c r="IBY28" s="2"/>
      <c r="ICG28" s="2"/>
      <c r="ICO28" s="2"/>
      <c r="ICW28" s="2"/>
      <c r="IDE28" s="2"/>
      <c r="IDM28" s="2"/>
      <c r="IDU28" s="2"/>
      <c r="IEC28" s="2"/>
      <c r="IEK28" s="2"/>
      <c r="IES28" s="2"/>
      <c r="IFA28" s="2"/>
      <c r="IFI28" s="2"/>
      <c r="IFQ28" s="2"/>
      <c r="IFY28" s="2"/>
      <c r="IGG28" s="2"/>
      <c r="IGO28" s="2"/>
      <c r="IGW28" s="2"/>
      <c r="IHE28" s="2"/>
      <c r="IHM28" s="2"/>
      <c r="IHU28" s="2"/>
      <c r="IIC28" s="2"/>
      <c r="IIK28" s="2"/>
      <c r="IIS28" s="2"/>
      <c r="IJA28" s="2"/>
      <c r="IJI28" s="2"/>
      <c r="IJQ28" s="2"/>
      <c r="IJY28" s="2"/>
      <c r="IKG28" s="2"/>
      <c r="IKO28" s="2"/>
      <c r="IKW28" s="2"/>
      <c r="ILE28" s="2"/>
      <c r="ILM28" s="2"/>
      <c r="ILU28" s="2"/>
      <c r="IMC28" s="2"/>
      <c r="IMK28" s="2"/>
      <c r="IMS28" s="2"/>
      <c r="INA28" s="2"/>
      <c r="INI28" s="2"/>
      <c r="INQ28" s="2"/>
      <c r="INY28" s="2"/>
      <c r="IOG28" s="2"/>
      <c r="IOO28" s="2"/>
      <c r="IOW28" s="2"/>
      <c r="IPE28" s="2"/>
      <c r="IPM28" s="2"/>
      <c r="IPU28" s="2"/>
      <c r="IQC28" s="2"/>
      <c r="IQK28" s="2"/>
      <c r="IQS28" s="2"/>
      <c r="IRA28" s="2"/>
      <c r="IRI28" s="2"/>
      <c r="IRQ28" s="2"/>
      <c r="IRY28" s="2"/>
      <c r="ISG28" s="2"/>
      <c r="ISO28" s="2"/>
      <c r="ISW28" s="2"/>
      <c r="ITE28" s="2"/>
      <c r="ITM28" s="2"/>
      <c r="ITU28" s="2"/>
      <c r="IUC28" s="2"/>
      <c r="IUK28" s="2"/>
      <c r="IUS28" s="2"/>
      <c r="IVA28" s="2"/>
      <c r="IVI28" s="2"/>
      <c r="IVQ28" s="2"/>
      <c r="IVY28" s="2"/>
      <c r="IWG28" s="2"/>
      <c r="IWO28" s="2"/>
      <c r="IWW28" s="2"/>
      <c r="IXE28" s="2"/>
      <c r="IXM28" s="2"/>
      <c r="IXU28" s="2"/>
      <c r="IYC28" s="2"/>
      <c r="IYK28" s="2"/>
      <c r="IYS28" s="2"/>
      <c r="IZA28" s="2"/>
      <c r="IZI28" s="2"/>
      <c r="IZQ28" s="2"/>
      <c r="IZY28" s="2"/>
      <c r="JAG28" s="2"/>
      <c r="JAO28" s="2"/>
      <c r="JAW28" s="2"/>
      <c r="JBE28" s="2"/>
      <c r="JBM28" s="2"/>
      <c r="JBU28" s="2"/>
      <c r="JCC28" s="2"/>
      <c r="JCK28" s="2"/>
      <c r="JCS28" s="2"/>
      <c r="JDA28" s="2"/>
      <c r="JDI28" s="2"/>
      <c r="JDQ28" s="2"/>
      <c r="JDY28" s="2"/>
      <c r="JEG28" s="2"/>
      <c r="JEO28" s="2"/>
      <c r="JEW28" s="2"/>
      <c r="JFE28" s="2"/>
      <c r="JFM28" s="2"/>
      <c r="JFU28" s="2"/>
      <c r="JGC28" s="2"/>
      <c r="JGK28" s="2"/>
      <c r="JGS28" s="2"/>
      <c r="JHA28" s="2"/>
      <c r="JHI28" s="2"/>
      <c r="JHQ28" s="2"/>
      <c r="JHY28" s="2"/>
      <c r="JIG28" s="2"/>
      <c r="JIO28" s="2"/>
      <c r="JIW28" s="2"/>
      <c r="JJE28" s="2"/>
      <c r="JJM28" s="2"/>
      <c r="JJU28" s="2"/>
      <c r="JKC28" s="2"/>
      <c r="JKK28" s="2"/>
      <c r="JKS28" s="2"/>
      <c r="JLA28" s="2"/>
      <c r="JLI28" s="2"/>
      <c r="JLQ28" s="2"/>
      <c r="JLY28" s="2"/>
      <c r="JMG28" s="2"/>
      <c r="JMO28" s="2"/>
      <c r="JMW28" s="2"/>
      <c r="JNE28" s="2"/>
      <c r="JNM28" s="2"/>
      <c r="JNU28" s="2"/>
      <c r="JOC28" s="2"/>
      <c r="JOK28" s="2"/>
      <c r="JOS28" s="2"/>
      <c r="JPA28" s="2"/>
      <c r="JPI28" s="2"/>
      <c r="JPQ28" s="2"/>
      <c r="JPY28" s="2"/>
      <c r="JQG28" s="2"/>
      <c r="JQO28" s="2"/>
      <c r="JQW28" s="2"/>
      <c r="JRE28" s="2"/>
      <c r="JRM28" s="2"/>
      <c r="JRU28" s="2"/>
      <c r="JSC28" s="2"/>
      <c r="JSK28" s="2"/>
      <c r="JSS28" s="2"/>
      <c r="JTA28" s="2"/>
      <c r="JTI28" s="2"/>
      <c r="JTQ28" s="2"/>
      <c r="JTY28" s="2"/>
      <c r="JUG28" s="2"/>
      <c r="JUO28" s="2"/>
      <c r="JUW28" s="2"/>
      <c r="JVE28" s="2"/>
      <c r="JVM28" s="2"/>
      <c r="JVU28" s="2"/>
      <c r="JWC28" s="2"/>
      <c r="JWK28" s="2"/>
      <c r="JWS28" s="2"/>
      <c r="JXA28" s="2"/>
      <c r="JXI28" s="2"/>
      <c r="JXQ28" s="2"/>
      <c r="JXY28" s="2"/>
      <c r="JYG28" s="2"/>
      <c r="JYO28" s="2"/>
      <c r="JYW28" s="2"/>
      <c r="JZE28" s="2"/>
      <c r="JZM28" s="2"/>
      <c r="JZU28" s="2"/>
      <c r="KAC28" s="2"/>
      <c r="KAK28" s="2"/>
      <c r="KAS28" s="2"/>
      <c r="KBA28" s="2"/>
      <c r="KBI28" s="2"/>
      <c r="KBQ28" s="2"/>
      <c r="KBY28" s="2"/>
      <c r="KCG28" s="2"/>
      <c r="KCO28" s="2"/>
      <c r="KCW28" s="2"/>
      <c r="KDE28" s="2"/>
      <c r="KDM28" s="2"/>
      <c r="KDU28" s="2"/>
      <c r="KEC28" s="2"/>
      <c r="KEK28" s="2"/>
      <c r="KES28" s="2"/>
      <c r="KFA28" s="2"/>
      <c r="KFI28" s="2"/>
      <c r="KFQ28" s="2"/>
      <c r="KFY28" s="2"/>
      <c r="KGG28" s="2"/>
      <c r="KGO28" s="2"/>
      <c r="KGW28" s="2"/>
      <c r="KHE28" s="2"/>
      <c r="KHM28" s="2"/>
      <c r="KHU28" s="2"/>
      <c r="KIC28" s="2"/>
      <c r="KIK28" s="2"/>
      <c r="KIS28" s="2"/>
      <c r="KJA28" s="2"/>
      <c r="KJI28" s="2"/>
      <c r="KJQ28" s="2"/>
      <c r="KJY28" s="2"/>
      <c r="KKG28" s="2"/>
      <c r="KKO28" s="2"/>
      <c r="KKW28" s="2"/>
      <c r="KLE28" s="2"/>
      <c r="KLM28" s="2"/>
      <c r="KLU28" s="2"/>
      <c r="KMC28" s="2"/>
      <c r="KMK28" s="2"/>
      <c r="KMS28" s="2"/>
      <c r="KNA28" s="2"/>
      <c r="KNI28" s="2"/>
      <c r="KNQ28" s="2"/>
      <c r="KNY28" s="2"/>
      <c r="KOG28" s="2"/>
      <c r="KOO28" s="2"/>
      <c r="KOW28" s="2"/>
      <c r="KPE28" s="2"/>
      <c r="KPM28" s="2"/>
      <c r="KPU28" s="2"/>
      <c r="KQC28" s="2"/>
      <c r="KQK28" s="2"/>
      <c r="KQS28" s="2"/>
      <c r="KRA28" s="2"/>
      <c r="KRI28" s="2"/>
      <c r="KRQ28" s="2"/>
      <c r="KRY28" s="2"/>
      <c r="KSG28" s="2"/>
      <c r="KSO28" s="2"/>
      <c r="KSW28" s="2"/>
      <c r="KTE28" s="2"/>
      <c r="KTM28" s="2"/>
      <c r="KTU28" s="2"/>
      <c r="KUC28" s="2"/>
      <c r="KUK28" s="2"/>
      <c r="KUS28" s="2"/>
      <c r="KVA28" s="2"/>
      <c r="KVI28" s="2"/>
      <c r="KVQ28" s="2"/>
      <c r="KVY28" s="2"/>
      <c r="KWG28" s="2"/>
      <c r="KWO28" s="2"/>
      <c r="KWW28" s="2"/>
      <c r="KXE28" s="2"/>
      <c r="KXM28" s="2"/>
      <c r="KXU28" s="2"/>
      <c r="KYC28" s="2"/>
      <c r="KYK28" s="2"/>
      <c r="KYS28" s="2"/>
      <c r="KZA28" s="2"/>
      <c r="KZI28" s="2"/>
      <c r="KZQ28" s="2"/>
      <c r="KZY28" s="2"/>
      <c r="LAG28" s="2"/>
      <c r="LAO28" s="2"/>
      <c r="LAW28" s="2"/>
      <c r="LBE28" s="2"/>
      <c r="LBM28" s="2"/>
      <c r="LBU28" s="2"/>
      <c r="LCC28" s="2"/>
      <c r="LCK28" s="2"/>
      <c r="LCS28" s="2"/>
      <c r="LDA28" s="2"/>
      <c r="LDI28" s="2"/>
      <c r="LDQ28" s="2"/>
      <c r="LDY28" s="2"/>
      <c r="LEG28" s="2"/>
      <c r="LEO28" s="2"/>
      <c r="LEW28" s="2"/>
      <c r="LFE28" s="2"/>
      <c r="LFM28" s="2"/>
      <c r="LFU28" s="2"/>
      <c r="LGC28" s="2"/>
      <c r="LGK28" s="2"/>
      <c r="LGS28" s="2"/>
      <c r="LHA28" s="2"/>
      <c r="LHI28" s="2"/>
      <c r="LHQ28" s="2"/>
      <c r="LHY28" s="2"/>
      <c r="LIG28" s="2"/>
      <c r="LIO28" s="2"/>
      <c r="LIW28" s="2"/>
      <c r="LJE28" s="2"/>
      <c r="LJM28" s="2"/>
      <c r="LJU28" s="2"/>
      <c r="LKC28" s="2"/>
      <c r="LKK28" s="2"/>
      <c r="LKS28" s="2"/>
      <c r="LLA28" s="2"/>
      <c r="LLI28" s="2"/>
      <c r="LLQ28" s="2"/>
      <c r="LLY28" s="2"/>
      <c r="LMG28" s="2"/>
      <c r="LMO28" s="2"/>
      <c r="LMW28" s="2"/>
      <c r="LNE28" s="2"/>
      <c r="LNM28" s="2"/>
      <c r="LNU28" s="2"/>
      <c r="LOC28" s="2"/>
      <c r="LOK28" s="2"/>
      <c r="LOS28" s="2"/>
      <c r="LPA28" s="2"/>
      <c r="LPI28" s="2"/>
      <c r="LPQ28" s="2"/>
      <c r="LPY28" s="2"/>
      <c r="LQG28" s="2"/>
      <c r="LQO28" s="2"/>
      <c r="LQW28" s="2"/>
      <c r="LRE28" s="2"/>
      <c r="LRM28" s="2"/>
      <c r="LRU28" s="2"/>
      <c r="LSC28" s="2"/>
      <c r="LSK28" s="2"/>
      <c r="LSS28" s="2"/>
      <c r="LTA28" s="2"/>
      <c r="LTI28" s="2"/>
      <c r="LTQ28" s="2"/>
      <c r="LTY28" s="2"/>
      <c r="LUG28" s="2"/>
      <c r="LUO28" s="2"/>
      <c r="LUW28" s="2"/>
      <c r="LVE28" s="2"/>
      <c r="LVM28" s="2"/>
      <c r="LVU28" s="2"/>
      <c r="LWC28" s="2"/>
      <c r="LWK28" s="2"/>
      <c r="LWS28" s="2"/>
      <c r="LXA28" s="2"/>
      <c r="LXI28" s="2"/>
      <c r="LXQ28" s="2"/>
      <c r="LXY28" s="2"/>
      <c r="LYG28" s="2"/>
      <c r="LYO28" s="2"/>
      <c r="LYW28" s="2"/>
      <c r="LZE28" s="2"/>
      <c r="LZM28" s="2"/>
      <c r="LZU28" s="2"/>
      <c r="MAC28" s="2"/>
      <c r="MAK28" s="2"/>
      <c r="MAS28" s="2"/>
      <c r="MBA28" s="2"/>
      <c r="MBI28" s="2"/>
      <c r="MBQ28" s="2"/>
      <c r="MBY28" s="2"/>
      <c r="MCG28" s="2"/>
      <c r="MCO28" s="2"/>
      <c r="MCW28" s="2"/>
      <c r="MDE28" s="2"/>
      <c r="MDM28" s="2"/>
      <c r="MDU28" s="2"/>
      <c r="MEC28" s="2"/>
      <c r="MEK28" s="2"/>
      <c r="MES28" s="2"/>
      <c r="MFA28" s="2"/>
      <c r="MFI28" s="2"/>
      <c r="MFQ28" s="2"/>
      <c r="MFY28" s="2"/>
      <c r="MGG28" s="2"/>
      <c r="MGO28" s="2"/>
      <c r="MGW28" s="2"/>
      <c r="MHE28" s="2"/>
      <c r="MHM28" s="2"/>
      <c r="MHU28" s="2"/>
      <c r="MIC28" s="2"/>
      <c r="MIK28" s="2"/>
      <c r="MIS28" s="2"/>
      <c r="MJA28" s="2"/>
      <c r="MJI28" s="2"/>
      <c r="MJQ28" s="2"/>
      <c r="MJY28" s="2"/>
      <c r="MKG28" s="2"/>
      <c r="MKO28" s="2"/>
      <c r="MKW28" s="2"/>
      <c r="MLE28" s="2"/>
      <c r="MLM28" s="2"/>
      <c r="MLU28" s="2"/>
      <c r="MMC28" s="2"/>
      <c r="MMK28" s="2"/>
      <c r="MMS28" s="2"/>
      <c r="MNA28" s="2"/>
      <c r="MNI28" s="2"/>
      <c r="MNQ28" s="2"/>
      <c r="MNY28" s="2"/>
      <c r="MOG28" s="2"/>
      <c r="MOO28" s="2"/>
      <c r="MOW28" s="2"/>
      <c r="MPE28" s="2"/>
      <c r="MPM28" s="2"/>
      <c r="MPU28" s="2"/>
      <c r="MQC28" s="2"/>
      <c r="MQK28" s="2"/>
      <c r="MQS28" s="2"/>
      <c r="MRA28" s="2"/>
      <c r="MRI28" s="2"/>
      <c r="MRQ28" s="2"/>
      <c r="MRY28" s="2"/>
      <c r="MSG28" s="2"/>
      <c r="MSO28" s="2"/>
      <c r="MSW28" s="2"/>
      <c r="MTE28" s="2"/>
      <c r="MTM28" s="2"/>
      <c r="MTU28" s="2"/>
      <c r="MUC28" s="2"/>
      <c r="MUK28" s="2"/>
      <c r="MUS28" s="2"/>
      <c r="MVA28" s="2"/>
      <c r="MVI28" s="2"/>
      <c r="MVQ28" s="2"/>
      <c r="MVY28" s="2"/>
      <c r="MWG28" s="2"/>
      <c r="MWO28" s="2"/>
      <c r="MWW28" s="2"/>
      <c r="MXE28" s="2"/>
      <c r="MXM28" s="2"/>
      <c r="MXU28" s="2"/>
      <c r="MYC28" s="2"/>
      <c r="MYK28" s="2"/>
      <c r="MYS28" s="2"/>
      <c r="MZA28" s="2"/>
      <c r="MZI28" s="2"/>
      <c r="MZQ28" s="2"/>
      <c r="MZY28" s="2"/>
      <c r="NAG28" s="2"/>
      <c r="NAO28" s="2"/>
      <c r="NAW28" s="2"/>
      <c r="NBE28" s="2"/>
      <c r="NBM28" s="2"/>
      <c r="NBU28" s="2"/>
      <c r="NCC28" s="2"/>
      <c r="NCK28" s="2"/>
      <c r="NCS28" s="2"/>
      <c r="NDA28" s="2"/>
      <c r="NDI28" s="2"/>
      <c r="NDQ28" s="2"/>
      <c r="NDY28" s="2"/>
      <c r="NEG28" s="2"/>
      <c r="NEO28" s="2"/>
      <c r="NEW28" s="2"/>
      <c r="NFE28" s="2"/>
      <c r="NFM28" s="2"/>
      <c r="NFU28" s="2"/>
      <c r="NGC28" s="2"/>
      <c r="NGK28" s="2"/>
      <c r="NGS28" s="2"/>
      <c r="NHA28" s="2"/>
      <c r="NHI28" s="2"/>
      <c r="NHQ28" s="2"/>
      <c r="NHY28" s="2"/>
      <c r="NIG28" s="2"/>
      <c r="NIO28" s="2"/>
      <c r="NIW28" s="2"/>
      <c r="NJE28" s="2"/>
      <c r="NJM28" s="2"/>
      <c r="NJU28" s="2"/>
      <c r="NKC28" s="2"/>
      <c r="NKK28" s="2"/>
      <c r="NKS28" s="2"/>
      <c r="NLA28" s="2"/>
      <c r="NLI28" s="2"/>
      <c r="NLQ28" s="2"/>
      <c r="NLY28" s="2"/>
      <c r="NMG28" s="2"/>
      <c r="NMO28" s="2"/>
      <c r="NMW28" s="2"/>
      <c r="NNE28" s="2"/>
      <c r="NNM28" s="2"/>
      <c r="NNU28" s="2"/>
      <c r="NOC28" s="2"/>
      <c r="NOK28" s="2"/>
      <c r="NOS28" s="2"/>
      <c r="NPA28" s="2"/>
      <c r="NPI28" s="2"/>
      <c r="NPQ28" s="2"/>
      <c r="NPY28" s="2"/>
      <c r="NQG28" s="2"/>
      <c r="NQO28" s="2"/>
      <c r="NQW28" s="2"/>
      <c r="NRE28" s="2"/>
      <c r="NRM28" s="2"/>
      <c r="NRU28" s="2"/>
      <c r="NSC28" s="2"/>
      <c r="NSK28" s="2"/>
      <c r="NSS28" s="2"/>
      <c r="NTA28" s="2"/>
      <c r="NTI28" s="2"/>
      <c r="NTQ28" s="2"/>
      <c r="NTY28" s="2"/>
      <c r="NUG28" s="2"/>
      <c r="NUO28" s="2"/>
      <c r="NUW28" s="2"/>
      <c r="NVE28" s="2"/>
      <c r="NVM28" s="2"/>
      <c r="NVU28" s="2"/>
      <c r="NWC28" s="2"/>
      <c r="NWK28" s="2"/>
      <c r="NWS28" s="2"/>
      <c r="NXA28" s="2"/>
      <c r="NXI28" s="2"/>
      <c r="NXQ28" s="2"/>
      <c r="NXY28" s="2"/>
      <c r="NYG28" s="2"/>
      <c r="NYO28" s="2"/>
      <c r="NYW28" s="2"/>
      <c r="NZE28" s="2"/>
      <c r="NZM28" s="2"/>
      <c r="NZU28" s="2"/>
      <c r="OAC28" s="2"/>
      <c r="OAK28" s="2"/>
      <c r="OAS28" s="2"/>
      <c r="OBA28" s="2"/>
      <c r="OBI28" s="2"/>
      <c r="OBQ28" s="2"/>
      <c r="OBY28" s="2"/>
      <c r="OCG28" s="2"/>
      <c r="OCO28" s="2"/>
      <c r="OCW28" s="2"/>
      <c r="ODE28" s="2"/>
      <c r="ODM28" s="2"/>
      <c r="ODU28" s="2"/>
      <c r="OEC28" s="2"/>
      <c r="OEK28" s="2"/>
      <c r="OES28" s="2"/>
      <c r="OFA28" s="2"/>
      <c r="OFI28" s="2"/>
      <c r="OFQ28" s="2"/>
      <c r="OFY28" s="2"/>
      <c r="OGG28" s="2"/>
      <c r="OGO28" s="2"/>
      <c r="OGW28" s="2"/>
      <c r="OHE28" s="2"/>
      <c r="OHM28" s="2"/>
      <c r="OHU28" s="2"/>
      <c r="OIC28" s="2"/>
      <c r="OIK28" s="2"/>
      <c r="OIS28" s="2"/>
      <c r="OJA28" s="2"/>
      <c r="OJI28" s="2"/>
      <c r="OJQ28" s="2"/>
      <c r="OJY28" s="2"/>
      <c r="OKG28" s="2"/>
      <c r="OKO28" s="2"/>
      <c r="OKW28" s="2"/>
      <c r="OLE28" s="2"/>
      <c r="OLM28" s="2"/>
      <c r="OLU28" s="2"/>
      <c r="OMC28" s="2"/>
      <c r="OMK28" s="2"/>
      <c r="OMS28" s="2"/>
      <c r="ONA28" s="2"/>
      <c r="ONI28" s="2"/>
      <c r="ONQ28" s="2"/>
      <c r="ONY28" s="2"/>
      <c r="OOG28" s="2"/>
      <c r="OOO28" s="2"/>
      <c r="OOW28" s="2"/>
      <c r="OPE28" s="2"/>
      <c r="OPM28" s="2"/>
      <c r="OPU28" s="2"/>
      <c r="OQC28" s="2"/>
      <c r="OQK28" s="2"/>
      <c r="OQS28" s="2"/>
      <c r="ORA28" s="2"/>
      <c r="ORI28" s="2"/>
      <c r="ORQ28" s="2"/>
      <c r="ORY28" s="2"/>
      <c r="OSG28" s="2"/>
      <c r="OSO28" s="2"/>
      <c r="OSW28" s="2"/>
      <c r="OTE28" s="2"/>
      <c r="OTM28" s="2"/>
      <c r="OTU28" s="2"/>
      <c r="OUC28" s="2"/>
      <c r="OUK28" s="2"/>
      <c r="OUS28" s="2"/>
      <c r="OVA28" s="2"/>
      <c r="OVI28" s="2"/>
      <c r="OVQ28" s="2"/>
      <c r="OVY28" s="2"/>
      <c r="OWG28" s="2"/>
      <c r="OWO28" s="2"/>
      <c r="OWW28" s="2"/>
      <c r="OXE28" s="2"/>
      <c r="OXM28" s="2"/>
      <c r="OXU28" s="2"/>
      <c r="OYC28" s="2"/>
      <c r="OYK28" s="2"/>
      <c r="OYS28" s="2"/>
      <c r="OZA28" s="2"/>
      <c r="OZI28" s="2"/>
      <c r="OZQ28" s="2"/>
      <c r="OZY28" s="2"/>
      <c r="PAG28" s="2"/>
      <c r="PAO28" s="2"/>
      <c r="PAW28" s="2"/>
      <c r="PBE28" s="2"/>
      <c r="PBM28" s="2"/>
      <c r="PBU28" s="2"/>
      <c r="PCC28" s="2"/>
      <c r="PCK28" s="2"/>
      <c r="PCS28" s="2"/>
      <c r="PDA28" s="2"/>
      <c r="PDI28" s="2"/>
      <c r="PDQ28" s="2"/>
      <c r="PDY28" s="2"/>
      <c r="PEG28" s="2"/>
      <c r="PEO28" s="2"/>
      <c r="PEW28" s="2"/>
      <c r="PFE28" s="2"/>
      <c r="PFM28" s="2"/>
      <c r="PFU28" s="2"/>
      <c r="PGC28" s="2"/>
      <c r="PGK28" s="2"/>
      <c r="PGS28" s="2"/>
      <c r="PHA28" s="2"/>
      <c r="PHI28" s="2"/>
      <c r="PHQ28" s="2"/>
      <c r="PHY28" s="2"/>
      <c r="PIG28" s="2"/>
      <c r="PIO28" s="2"/>
      <c r="PIW28" s="2"/>
      <c r="PJE28" s="2"/>
      <c r="PJM28" s="2"/>
      <c r="PJU28" s="2"/>
      <c r="PKC28" s="2"/>
      <c r="PKK28" s="2"/>
      <c r="PKS28" s="2"/>
      <c r="PLA28" s="2"/>
      <c r="PLI28" s="2"/>
      <c r="PLQ28" s="2"/>
      <c r="PLY28" s="2"/>
      <c r="PMG28" s="2"/>
      <c r="PMO28" s="2"/>
      <c r="PMW28" s="2"/>
      <c r="PNE28" s="2"/>
      <c r="PNM28" s="2"/>
      <c r="PNU28" s="2"/>
      <c r="POC28" s="2"/>
      <c r="POK28" s="2"/>
      <c r="POS28" s="2"/>
      <c r="PPA28" s="2"/>
      <c r="PPI28" s="2"/>
      <c r="PPQ28" s="2"/>
      <c r="PPY28" s="2"/>
      <c r="PQG28" s="2"/>
      <c r="PQO28" s="2"/>
      <c r="PQW28" s="2"/>
      <c r="PRE28" s="2"/>
      <c r="PRM28" s="2"/>
      <c r="PRU28" s="2"/>
      <c r="PSC28" s="2"/>
      <c r="PSK28" s="2"/>
      <c r="PSS28" s="2"/>
      <c r="PTA28" s="2"/>
      <c r="PTI28" s="2"/>
      <c r="PTQ28" s="2"/>
      <c r="PTY28" s="2"/>
      <c r="PUG28" s="2"/>
      <c r="PUO28" s="2"/>
      <c r="PUW28" s="2"/>
      <c r="PVE28" s="2"/>
      <c r="PVM28" s="2"/>
      <c r="PVU28" s="2"/>
      <c r="PWC28" s="2"/>
      <c r="PWK28" s="2"/>
      <c r="PWS28" s="2"/>
      <c r="PXA28" s="2"/>
      <c r="PXI28" s="2"/>
      <c r="PXQ28" s="2"/>
      <c r="PXY28" s="2"/>
      <c r="PYG28" s="2"/>
      <c r="PYO28" s="2"/>
      <c r="PYW28" s="2"/>
      <c r="PZE28" s="2"/>
      <c r="PZM28" s="2"/>
      <c r="PZU28" s="2"/>
      <c r="QAC28" s="2"/>
      <c r="QAK28" s="2"/>
      <c r="QAS28" s="2"/>
      <c r="QBA28" s="2"/>
      <c r="QBI28" s="2"/>
      <c r="QBQ28" s="2"/>
      <c r="QBY28" s="2"/>
      <c r="QCG28" s="2"/>
      <c r="QCO28" s="2"/>
      <c r="QCW28" s="2"/>
      <c r="QDE28" s="2"/>
      <c r="QDM28" s="2"/>
      <c r="QDU28" s="2"/>
      <c r="QEC28" s="2"/>
      <c r="QEK28" s="2"/>
      <c r="QES28" s="2"/>
      <c r="QFA28" s="2"/>
      <c r="QFI28" s="2"/>
      <c r="QFQ28" s="2"/>
      <c r="QFY28" s="2"/>
      <c r="QGG28" s="2"/>
      <c r="QGO28" s="2"/>
      <c r="QGW28" s="2"/>
      <c r="QHE28" s="2"/>
      <c r="QHM28" s="2"/>
      <c r="QHU28" s="2"/>
      <c r="QIC28" s="2"/>
      <c r="QIK28" s="2"/>
      <c r="QIS28" s="2"/>
      <c r="QJA28" s="2"/>
      <c r="QJI28" s="2"/>
      <c r="QJQ28" s="2"/>
      <c r="QJY28" s="2"/>
      <c r="QKG28" s="2"/>
      <c r="QKO28" s="2"/>
      <c r="QKW28" s="2"/>
      <c r="QLE28" s="2"/>
      <c r="QLM28" s="2"/>
      <c r="QLU28" s="2"/>
      <c r="QMC28" s="2"/>
      <c r="QMK28" s="2"/>
      <c r="QMS28" s="2"/>
      <c r="QNA28" s="2"/>
      <c r="QNI28" s="2"/>
      <c r="QNQ28" s="2"/>
      <c r="QNY28" s="2"/>
      <c r="QOG28" s="2"/>
      <c r="QOO28" s="2"/>
      <c r="QOW28" s="2"/>
      <c r="QPE28" s="2"/>
      <c r="QPM28" s="2"/>
      <c r="QPU28" s="2"/>
      <c r="QQC28" s="2"/>
      <c r="QQK28" s="2"/>
      <c r="QQS28" s="2"/>
      <c r="QRA28" s="2"/>
      <c r="QRI28" s="2"/>
      <c r="QRQ28" s="2"/>
      <c r="QRY28" s="2"/>
      <c r="QSG28" s="2"/>
      <c r="QSO28" s="2"/>
      <c r="QSW28" s="2"/>
      <c r="QTE28" s="2"/>
      <c r="QTM28" s="2"/>
      <c r="QTU28" s="2"/>
      <c r="QUC28" s="2"/>
      <c r="QUK28" s="2"/>
      <c r="QUS28" s="2"/>
      <c r="QVA28" s="2"/>
      <c r="QVI28" s="2"/>
      <c r="QVQ28" s="2"/>
      <c r="QVY28" s="2"/>
      <c r="QWG28" s="2"/>
      <c r="QWO28" s="2"/>
      <c r="QWW28" s="2"/>
      <c r="QXE28" s="2"/>
      <c r="QXM28" s="2"/>
      <c r="QXU28" s="2"/>
      <c r="QYC28" s="2"/>
      <c r="QYK28" s="2"/>
      <c r="QYS28" s="2"/>
      <c r="QZA28" s="2"/>
      <c r="QZI28" s="2"/>
      <c r="QZQ28" s="2"/>
      <c r="QZY28" s="2"/>
      <c r="RAG28" s="2"/>
      <c r="RAO28" s="2"/>
      <c r="RAW28" s="2"/>
      <c r="RBE28" s="2"/>
      <c r="RBM28" s="2"/>
      <c r="RBU28" s="2"/>
      <c r="RCC28" s="2"/>
      <c r="RCK28" s="2"/>
      <c r="RCS28" s="2"/>
      <c r="RDA28" s="2"/>
      <c r="RDI28" s="2"/>
      <c r="RDQ28" s="2"/>
      <c r="RDY28" s="2"/>
      <c r="REG28" s="2"/>
      <c r="REO28" s="2"/>
      <c r="REW28" s="2"/>
      <c r="RFE28" s="2"/>
      <c r="RFM28" s="2"/>
      <c r="RFU28" s="2"/>
      <c r="RGC28" s="2"/>
      <c r="RGK28" s="2"/>
      <c r="RGS28" s="2"/>
      <c r="RHA28" s="2"/>
      <c r="RHI28" s="2"/>
      <c r="RHQ28" s="2"/>
      <c r="RHY28" s="2"/>
      <c r="RIG28" s="2"/>
      <c r="RIO28" s="2"/>
      <c r="RIW28" s="2"/>
      <c r="RJE28" s="2"/>
      <c r="RJM28" s="2"/>
      <c r="RJU28" s="2"/>
      <c r="RKC28" s="2"/>
      <c r="RKK28" s="2"/>
      <c r="RKS28" s="2"/>
      <c r="RLA28" s="2"/>
      <c r="RLI28" s="2"/>
      <c r="RLQ28" s="2"/>
      <c r="RLY28" s="2"/>
      <c r="RMG28" s="2"/>
      <c r="RMO28" s="2"/>
      <c r="RMW28" s="2"/>
      <c r="RNE28" s="2"/>
      <c r="RNM28" s="2"/>
      <c r="RNU28" s="2"/>
      <c r="ROC28" s="2"/>
      <c r="ROK28" s="2"/>
      <c r="ROS28" s="2"/>
      <c r="RPA28" s="2"/>
      <c r="RPI28" s="2"/>
      <c r="RPQ28" s="2"/>
      <c r="RPY28" s="2"/>
      <c r="RQG28" s="2"/>
      <c r="RQO28" s="2"/>
      <c r="RQW28" s="2"/>
      <c r="RRE28" s="2"/>
      <c r="RRM28" s="2"/>
      <c r="RRU28" s="2"/>
      <c r="RSC28" s="2"/>
      <c r="RSK28" s="2"/>
      <c r="RSS28" s="2"/>
      <c r="RTA28" s="2"/>
      <c r="RTI28" s="2"/>
      <c r="RTQ28" s="2"/>
      <c r="RTY28" s="2"/>
      <c r="RUG28" s="2"/>
      <c r="RUO28" s="2"/>
      <c r="RUW28" s="2"/>
      <c r="RVE28" s="2"/>
      <c r="RVM28" s="2"/>
      <c r="RVU28" s="2"/>
      <c r="RWC28" s="2"/>
      <c r="RWK28" s="2"/>
      <c r="RWS28" s="2"/>
      <c r="RXA28" s="2"/>
      <c r="RXI28" s="2"/>
      <c r="RXQ28" s="2"/>
      <c r="RXY28" s="2"/>
      <c r="RYG28" s="2"/>
      <c r="RYO28" s="2"/>
      <c r="RYW28" s="2"/>
      <c r="RZE28" s="2"/>
      <c r="RZM28" s="2"/>
      <c r="RZU28" s="2"/>
      <c r="SAC28" s="2"/>
      <c r="SAK28" s="2"/>
      <c r="SAS28" s="2"/>
      <c r="SBA28" s="2"/>
      <c r="SBI28" s="2"/>
      <c r="SBQ28" s="2"/>
      <c r="SBY28" s="2"/>
      <c r="SCG28" s="2"/>
      <c r="SCO28" s="2"/>
      <c r="SCW28" s="2"/>
      <c r="SDE28" s="2"/>
      <c r="SDM28" s="2"/>
      <c r="SDU28" s="2"/>
      <c r="SEC28" s="2"/>
      <c r="SEK28" s="2"/>
      <c r="SES28" s="2"/>
      <c r="SFA28" s="2"/>
      <c r="SFI28" s="2"/>
      <c r="SFQ28" s="2"/>
      <c r="SFY28" s="2"/>
      <c r="SGG28" s="2"/>
      <c r="SGO28" s="2"/>
      <c r="SGW28" s="2"/>
      <c r="SHE28" s="2"/>
      <c r="SHM28" s="2"/>
      <c r="SHU28" s="2"/>
      <c r="SIC28" s="2"/>
      <c r="SIK28" s="2"/>
      <c r="SIS28" s="2"/>
      <c r="SJA28" s="2"/>
      <c r="SJI28" s="2"/>
      <c r="SJQ28" s="2"/>
      <c r="SJY28" s="2"/>
      <c r="SKG28" s="2"/>
      <c r="SKO28" s="2"/>
      <c r="SKW28" s="2"/>
      <c r="SLE28" s="2"/>
      <c r="SLM28" s="2"/>
      <c r="SLU28" s="2"/>
      <c r="SMC28" s="2"/>
      <c r="SMK28" s="2"/>
      <c r="SMS28" s="2"/>
      <c r="SNA28" s="2"/>
      <c r="SNI28" s="2"/>
      <c r="SNQ28" s="2"/>
      <c r="SNY28" s="2"/>
      <c r="SOG28" s="2"/>
      <c r="SOO28" s="2"/>
      <c r="SOW28" s="2"/>
      <c r="SPE28" s="2"/>
      <c r="SPM28" s="2"/>
      <c r="SPU28" s="2"/>
      <c r="SQC28" s="2"/>
      <c r="SQK28" s="2"/>
      <c r="SQS28" s="2"/>
      <c r="SRA28" s="2"/>
      <c r="SRI28" s="2"/>
      <c r="SRQ28" s="2"/>
      <c r="SRY28" s="2"/>
      <c r="SSG28" s="2"/>
      <c r="SSO28" s="2"/>
      <c r="SSW28" s="2"/>
      <c r="STE28" s="2"/>
      <c r="STM28" s="2"/>
      <c r="STU28" s="2"/>
      <c r="SUC28" s="2"/>
      <c r="SUK28" s="2"/>
      <c r="SUS28" s="2"/>
      <c r="SVA28" s="2"/>
      <c r="SVI28" s="2"/>
      <c r="SVQ28" s="2"/>
      <c r="SVY28" s="2"/>
      <c r="SWG28" s="2"/>
      <c r="SWO28" s="2"/>
      <c r="SWW28" s="2"/>
      <c r="SXE28" s="2"/>
      <c r="SXM28" s="2"/>
      <c r="SXU28" s="2"/>
      <c r="SYC28" s="2"/>
      <c r="SYK28" s="2"/>
      <c r="SYS28" s="2"/>
      <c r="SZA28" s="2"/>
      <c r="SZI28" s="2"/>
      <c r="SZQ28" s="2"/>
      <c r="SZY28" s="2"/>
      <c r="TAG28" s="2"/>
      <c r="TAO28" s="2"/>
      <c r="TAW28" s="2"/>
      <c r="TBE28" s="2"/>
      <c r="TBM28" s="2"/>
      <c r="TBU28" s="2"/>
      <c r="TCC28" s="2"/>
      <c r="TCK28" s="2"/>
      <c r="TCS28" s="2"/>
      <c r="TDA28" s="2"/>
      <c r="TDI28" s="2"/>
      <c r="TDQ28" s="2"/>
      <c r="TDY28" s="2"/>
      <c r="TEG28" s="2"/>
      <c r="TEO28" s="2"/>
      <c r="TEW28" s="2"/>
      <c r="TFE28" s="2"/>
      <c r="TFM28" s="2"/>
      <c r="TFU28" s="2"/>
      <c r="TGC28" s="2"/>
      <c r="TGK28" s="2"/>
      <c r="TGS28" s="2"/>
      <c r="THA28" s="2"/>
      <c r="THI28" s="2"/>
      <c r="THQ28" s="2"/>
      <c r="THY28" s="2"/>
      <c r="TIG28" s="2"/>
      <c r="TIO28" s="2"/>
      <c r="TIW28" s="2"/>
      <c r="TJE28" s="2"/>
      <c r="TJM28" s="2"/>
      <c r="TJU28" s="2"/>
      <c r="TKC28" s="2"/>
      <c r="TKK28" s="2"/>
      <c r="TKS28" s="2"/>
      <c r="TLA28" s="2"/>
      <c r="TLI28" s="2"/>
      <c r="TLQ28" s="2"/>
      <c r="TLY28" s="2"/>
      <c r="TMG28" s="2"/>
      <c r="TMO28" s="2"/>
      <c r="TMW28" s="2"/>
      <c r="TNE28" s="2"/>
      <c r="TNM28" s="2"/>
      <c r="TNU28" s="2"/>
      <c r="TOC28" s="2"/>
      <c r="TOK28" s="2"/>
      <c r="TOS28" s="2"/>
      <c r="TPA28" s="2"/>
      <c r="TPI28" s="2"/>
      <c r="TPQ28" s="2"/>
      <c r="TPY28" s="2"/>
      <c r="TQG28" s="2"/>
      <c r="TQO28" s="2"/>
      <c r="TQW28" s="2"/>
      <c r="TRE28" s="2"/>
      <c r="TRM28" s="2"/>
      <c r="TRU28" s="2"/>
      <c r="TSC28" s="2"/>
      <c r="TSK28" s="2"/>
      <c r="TSS28" s="2"/>
      <c r="TTA28" s="2"/>
      <c r="TTI28" s="2"/>
      <c r="TTQ28" s="2"/>
      <c r="TTY28" s="2"/>
      <c r="TUG28" s="2"/>
      <c r="TUO28" s="2"/>
      <c r="TUW28" s="2"/>
      <c r="TVE28" s="2"/>
      <c r="TVM28" s="2"/>
      <c r="TVU28" s="2"/>
      <c r="TWC28" s="2"/>
      <c r="TWK28" s="2"/>
      <c r="TWS28" s="2"/>
      <c r="TXA28" s="2"/>
      <c r="TXI28" s="2"/>
      <c r="TXQ28" s="2"/>
      <c r="TXY28" s="2"/>
      <c r="TYG28" s="2"/>
      <c r="TYO28" s="2"/>
      <c r="TYW28" s="2"/>
      <c r="TZE28" s="2"/>
      <c r="TZM28" s="2"/>
      <c r="TZU28" s="2"/>
      <c r="UAC28" s="2"/>
      <c r="UAK28" s="2"/>
      <c r="UAS28" s="2"/>
      <c r="UBA28" s="2"/>
      <c r="UBI28" s="2"/>
      <c r="UBQ28" s="2"/>
      <c r="UBY28" s="2"/>
      <c r="UCG28" s="2"/>
      <c r="UCO28" s="2"/>
      <c r="UCW28" s="2"/>
      <c r="UDE28" s="2"/>
      <c r="UDM28" s="2"/>
      <c r="UDU28" s="2"/>
      <c r="UEC28" s="2"/>
      <c r="UEK28" s="2"/>
      <c r="UES28" s="2"/>
      <c r="UFA28" s="2"/>
      <c r="UFI28" s="2"/>
      <c r="UFQ28" s="2"/>
      <c r="UFY28" s="2"/>
      <c r="UGG28" s="2"/>
      <c r="UGO28" s="2"/>
      <c r="UGW28" s="2"/>
      <c r="UHE28" s="2"/>
      <c r="UHM28" s="2"/>
      <c r="UHU28" s="2"/>
      <c r="UIC28" s="2"/>
      <c r="UIK28" s="2"/>
      <c r="UIS28" s="2"/>
      <c r="UJA28" s="2"/>
      <c r="UJI28" s="2"/>
      <c r="UJQ28" s="2"/>
      <c r="UJY28" s="2"/>
      <c r="UKG28" s="2"/>
      <c r="UKO28" s="2"/>
      <c r="UKW28" s="2"/>
      <c r="ULE28" s="2"/>
      <c r="ULM28" s="2"/>
      <c r="ULU28" s="2"/>
      <c r="UMC28" s="2"/>
      <c r="UMK28" s="2"/>
      <c r="UMS28" s="2"/>
      <c r="UNA28" s="2"/>
      <c r="UNI28" s="2"/>
      <c r="UNQ28" s="2"/>
      <c r="UNY28" s="2"/>
      <c r="UOG28" s="2"/>
      <c r="UOO28" s="2"/>
      <c r="UOW28" s="2"/>
      <c r="UPE28" s="2"/>
      <c r="UPM28" s="2"/>
      <c r="UPU28" s="2"/>
      <c r="UQC28" s="2"/>
      <c r="UQK28" s="2"/>
      <c r="UQS28" s="2"/>
      <c r="URA28" s="2"/>
      <c r="URI28" s="2"/>
      <c r="URQ28" s="2"/>
      <c r="URY28" s="2"/>
      <c r="USG28" s="2"/>
      <c r="USO28" s="2"/>
      <c r="USW28" s="2"/>
      <c r="UTE28" s="2"/>
      <c r="UTM28" s="2"/>
      <c r="UTU28" s="2"/>
      <c r="UUC28" s="2"/>
      <c r="UUK28" s="2"/>
      <c r="UUS28" s="2"/>
      <c r="UVA28" s="2"/>
      <c r="UVI28" s="2"/>
      <c r="UVQ28" s="2"/>
      <c r="UVY28" s="2"/>
      <c r="UWG28" s="2"/>
      <c r="UWO28" s="2"/>
      <c r="UWW28" s="2"/>
      <c r="UXE28" s="2"/>
      <c r="UXM28" s="2"/>
      <c r="UXU28" s="2"/>
      <c r="UYC28" s="2"/>
      <c r="UYK28" s="2"/>
      <c r="UYS28" s="2"/>
      <c r="UZA28" s="2"/>
      <c r="UZI28" s="2"/>
      <c r="UZQ28" s="2"/>
      <c r="UZY28" s="2"/>
      <c r="VAG28" s="2"/>
      <c r="VAO28" s="2"/>
      <c r="VAW28" s="2"/>
      <c r="VBE28" s="2"/>
      <c r="VBM28" s="2"/>
      <c r="VBU28" s="2"/>
      <c r="VCC28" s="2"/>
      <c r="VCK28" s="2"/>
      <c r="VCS28" s="2"/>
      <c r="VDA28" s="2"/>
      <c r="VDI28" s="2"/>
      <c r="VDQ28" s="2"/>
      <c r="VDY28" s="2"/>
      <c r="VEG28" s="2"/>
      <c r="VEO28" s="2"/>
      <c r="VEW28" s="2"/>
      <c r="VFE28" s="2"/>
      <c r="VFM28" s="2"/>
      <c r="VFU28" s="2"/>
      <c r="VGC28" s="2"/>
      <c r="VGK28" s="2"/>
      <c r="VGS28" s="2"/>
      <c r="VHA28" s="2"/>
      <c r="VHI28" s="2"/>
      <c r="VHQ28" s="2"/>
      <c r="VHY28" s="2"/>
      <c r="VIG28" s="2"/>
      <c r="VIO28" s="2"/>
      <c r="VIW28" s="2"/>
      <c r="VJE28" s="2"/>
      <c r="VJM28" s="2"/>
      <c r="VJU28" s="2"/>
      <c r="VKC28" s="2"/>
      <c r="VKK28" s="2"/>
      <c r="VKS28" s="2"/>
      <c r="VLA28" s="2"/>
      <c r="VLI28" s="2"/>
      <c r="VLQ28" s="2"/>
      <c r="VLY28" s="2"/>
      <c r="VMG28" s="2"/>
      <c r="VMO28" s="2"/>
      <c r="VMW28" s="2"/>
      <c r="VNE28" s="2"/>
      <c r="VNM28" s="2"/>
      <c r="VNU28" s="2"/>
      <c r="VOC28" s="2"/>
      <c r="VOK28" s="2"/>
      <c r="VOS28" s="2"/>
      <c r="VPA28" s="2"/>
      <c r="VPI28" s="2"/>
      <c r="VPQ28" s="2"/>
      <c r="VPY28" s="2"/>
      <c r="VQG28" s="2"/>
      <c r="VQO28" s="2"/>
      <c r="VQW28" s="2"/>
      <c r="VRE28" s="2"/>
      <c r="VRM28" s="2"/>
      <c r="VRU28" s="2"/>
      <c r="VSC28" s="2"/>
      <c r="VSK28" s="2"/>
      <c r="VSS28" s="2"/>
      <c r="VTA28" s="2"/>
      <c r="VTI28" s="2"/>
      <c r="VTQ28" s="2"/>
      <c r="VTY28" s="2"/>
      <c r="VUG28" s="2"/>
      <c r="VUO28" s="2"/>
      <c r="VUW28" s="2"/>
      <c r="VVE28" s="2"/>
      <c r="VVM28" s="2"/>
      <c r="VVU28" s="2"/>
      <c r="VWC28" s="2"/>
      <c r="VWK28" s="2"/>
      <c r="VWS28" s="2"/>
      <c r="VXA28" s="2"/>
      <c r="VXI28" s="2"/>
      <c r="VXQ28" s="2"/>
      <c r="VXY28" s="2"/>
      <c r="VYG28" s="2"/>
      <c r="VYO28" s="2"/>
      <c r="VYW28" s="2"/>
      <c r="VZE28" s="2"/>
      <c r="VZM28" s="2"/>
      <c r="VZU28" s="2"/>
      <c r="WAC28" s="2"/>
      <c r="WAK28" s="2"/>
      <c r="WAS28" s="2"/>
      <c r="WBA28" s="2"/>
      <c r="WBI28" s="2"/>
      <c r="WBQ28" s="2"/>
      <c r="WBY28" s="2"/>
      <c r="WCG28" s="2"/>
      <c r="WCO28" s="2"/>
      <c r="WCW28" s="2"/>
      <c r="WDE28" s="2"/>
      <c r="WDM28" s="2"/>
      <c r="WDU28" s="2"/>
      <c r="WEC28" s="2"/>
      <c r="WEK28" s="2"/>
      <c r="WES28" s="2"/>
      <c r="WFA28" s="2"/>
      <c r="WFI28" s="2"/>
      <c r="WFQ28" s="2"/>
      <c r="WFY28" s="2"/>
      <c r="WGG28" s="2"/>
      <c r="WGO28" s="2"/>
      <c r="WGW28" s="2"/>
      <c r="WHE28" s="2"/>
      <c r="WHM28" s="2"/>
      <c r="WHU28" s="2"/>
      <c r="WIC28" s="2"/>
      <c r="WIK28" s="2"/>
      <c r="WIS28" s="2"/>
      <c r="WJA28" s="2"/>
      <c r="WJI28" s="2"/>
      <c r="WJQ28" s="2"/>
      <c r="WJY28" s="2"/>
      <c r="WKG28" s="2"/>
      <c r="WKO28" s="2"/>
      <c r="WKW28" s="2"/>
      <c r="WLE28" s="2"/>
      <c r="WLM28" s="2"/>
      <c r="WLU28" s="2"/>
      <c r="WMC28" s="2"/>
      <c r="WMK28" s="2"/>
      <c r="WMS28" s="2"/>
      <c r="WNA28" s="2"/>
      <c r="WNI28" s="2"/>
      <c r="WNQ28" s="2"/>
      <c r="WNY28" s="2"/>
      <c r="WOG28" s="2"/>
      <c r="WOO28" s="2"/>
      <c r="WOW28" s="2"/>
      <c r="WPE28" s="2"/>
      <c r="WPM28" s="2"/>
      <c r="WPU28" s="2"/>
      <c r="WQC28" s="2"/>
      <c r="WQK28" s="2"/>
      <c r="WQS28" s="2"/>
      <c r="WRA28" s="2"/>
      <c r="WRI28" s="2"/>
      <c r="WRQ28" s="2"/>
      <c r="WRY28" s="2"/>
      <c r="WSG28" s="2"/>
      <c r="WSO28" s="2"/>
      <c r="WSW28" s="2"/>
      <c r="WTE28" s="2"/>
      <c r="WTM28" s="2"/>
      <c r="WTU28" s="2"/>
      <c r="WUC28" s="2"/>
      <c r="WUK28" s="2"/>
      <c r="WUS28" s="2"/>
      <c r="WVA28" s="2"/>
      <c r="WVI28" s="2"/>
      <c r="WVQ28" s="2"/>
      <c r="WVY28" s="2"/>
      <c r="WWG28" s="2"/>
      <c r="WWO28" s="2"/>
      <c r="WWW28" s="2"/>
      <c r="WXE28" s="2"/>
      <c r="WXM28" s="2"/>
      <c r="WXU28" s="2"/>
      <c r="WYC28" s="2"/>
      <c r="WYK28" s="2"/>
      <c r="WYS28" s="2"/>
      <c r="WZA28" s="2"/>
      <c r="WZI28" s="2"/>
      <c r="WZQ28" s="2"/>
      <c r="WZY28" s="2"/>
      <c r="XAG28" s="2"/>
      <c r="XAO28" s="2"/>
      <c r="XAW28" s="2"/>
      <c r="XBE28" s="2"/>
      <c r="XBM28" s="2"/>
      <c r="XBU28" s="2"/>
      <c r="XCC28" s="2"/>
      <c r="XCK28" s="2"/>
      <c r="XCS28" s="2"/>
      <c r="XDA28" s="2"/>
      <c r="XDI28" s="2"/>
      <c r="XDQ28" s="2"/>
      <c r="XDY28" s="2"/>
      <c r="XEG28" s="2"/>
      <c r="XEO28" s="2"/>
      <c r="XEW28" s="2"/>
    </row>
    <row r="29" spans="1:1017 1025:2041 2049:3065 3073:4089 4097:5113 5121:6137 6145:7161 7169:8185 8193:9209 9217:10233 10241:11257 11265:12281 12289:13305 13313:14329 14337:15353 15361:16377">
      <c r="A29" t="s">
        <v>163</v>
      </c>
      <c r="B29" t="s">
        <v>164</v>
      </c>
      <c r="D29" t="s">
        <v>143</v>
      </c>
      <c r="E29" s="3" t="s">
        <v>117</v>
      </c>
      <c r="H29" t="s">
        <v>165</v>
      </c>
      <c r="I29" s="2"/>
      <c r="Q29" s="2"/>
      <c r="Y29" s="2"/>
      <c r="AG29" s="2"/>
      <c r="AO29" s="2"/>
      <c r="AW29" s="2"/>
      <c r="BE29" s="2"/>
      <c r="BM29" s="2"/>
      <c r="BU29" s="2"/>
      <c r="CC29" s="2"/>
      <c r="CK29" s="2"/>
      <c r="CS29" s="2"/>
      <c r="DA29" s="2"/>
      <c r="DI29" s="2"/>
      <c r="DQ29" s="2"/>
      <c r="DY29" s="2"/>
      <c r="EG29" s="2"/>
      <c r="EO29" s="2"/>
      <c r="EW29" s="2"/>
      <c r="FE29" s="2"/>
      <c r="FM29" s="2"/>
      <c r="FU29" s="2"/>
      <c r="GC29" s="2"/>
      <c r="GK29" s="2"/>
      <c r="GS29" s="2"/>
      <c r="HA29" s="2"/>
      <c r="HI29" s="2"/>
      <c r="HQ29" s="2"/>
      <c r="HY29" s="2"/>
      <c r="IG29" s="2"/>
      <c r="IO29" s="2"/>
      <c r="IW29" s="2"/>
      <c r="JE29" s="2"/>
      <c r="JM29" s="2"/>
      <c r="JU29" s="2"/>
      <c r="KC29" s="2"/>
      <c r="KK29" s="2"/>
      <c r="KS29" s="2"/>
      <c r="LA29" s="2"/>
      <c r="LI29" s="2"/>
      <c r="LQ29" s="2"/>
      <c r="LY29" s="2"/>
      <c r="MG29" s="2"/>
      <c r="MO29" s="2"/>
      <c r="MW29" s="2"/>
      <c r="NE29" s="2"/>
      <c r="NM29" s="2"/>
      <c r="NU29" s="2"/>
      <c r="OC29" s="2"/>
      <c r="OK29" s="2"/>
      <c r="OS29" s="2"/>
      <c r="PA29" s="2"/>
      <c r="PI29" s="2"/>
      <c r="PQ29" s="2"/>
      <c r="PY29" s="2"/>
      <c r="QG29" s="2"/>
      <c r="QO29" s="2"/>
      <c r="QW29" s="2"/>
      <c r="RE29" s="2"/>
      <c r="RM29" s="2"/>
      <c r="RU29" s="2"/>
      <c r="SC29" s="2"/>
      <c r="SK29" s="2"/>
      <c r="SS29" s="2"/>
      <c r="TA29" s="2"/>
      <c r="TI29" s="2"/>
      <c r="TQ29" s="2"/>
      <c r="TY29" s="2"/>
      <c r="UG29" s="2"/>
      <c r="UO29" s="2"/>
      <c r="UW29" s="2"/>
      <c r="VE29" s="2"/>
      <c r="VM29" s="2"/>
      <c r="VU29" s="2"/>
      <c r="WC29" s="2"/>
      <c r="WK29" s="2"/>
      <c r="WS29" s="2"/>
      <c r="XA29" s="2"/>
      <c r="XI29" s="2"/>
      <c r="XQ29" s="2"/>
      <c r="XY29" s="2"/>
      <c r="YG29" s="2"/>
      <c r="YO29" s="2"/>
      <c r="YW29" s="2"/>
      <c r="ZE29" s="2"/>
      <c r="ZM29" s="2"/>
      <c r="ZU29" s="2"/>
      <c r="AAC29" s="2"/>
      <c r="AAK29" s="2"/>
      <c r="AAS29" s="2"/>
      <c r="ABA29" s="2"/>
      <c r="ABI29" s="2"/>
      <c r="ABQ29" s="2"/>
      <c r="ABY29" s="2"/>
      <c r="ACG29" s="2"/>
      <c r="ACO29" s="2"/>
      <c r="ACW29" s="2"/>
      <c r="ADE29" s="2"/>
      <c r="ADM29" s="2"/>
      <c r="ADU29" s="2"/>
      <c r="AEC29" s="2"/>
      <c r="AEK29" s="2"/>
      <c r="AES29" s="2"/>
      <c r="AFA29" s="2"/>
      <c r="AFI29" s="2"/>
      <c r="AFQ29" s="2"/>
      <c r="AFY29" s="2"/>
      <c r="AGG29" s="2"/>
      <c r="AGO29" s="2"/>
      <c r="AGW29" s="2"/>
      <c r="AHE29" s="2"/>
      <c r="AHM29" s="2"/>
      <c r="AHU29" s="2"/>
      <c r="AIC29" s="2"/>
      <c r="AIK29" s="2"/>
      <c r="AIS29" s="2"/>
      <c r="AJA29" s="2"/>
      <c r="AJI29" s="2"/>
      <c r="AJQ29" s="2"/>
      <c r="AJY29" s="2"/>
      <c r="AKG29" s="2"/>
      <c r="AKO29" s="2"/>
      <c r="AKW29" s="2"/>
      <c r="ALE29" s="2"/>
      <c r="ALM29" s="2"/>
      <c r="ALU29" s="2"/>
      <c r="AMC29" s="2"/>
      <c r="AMK29" s="2"/>
      <c r="AMS29" s="2"/>
      <c r="ANA29" s="2"/>
      <c r="ANI29" s="2"/>
      <c r="ANQ29" s="2"/>
      <c r="ANY29" s="2"/>
      <c r="AOG29" s="2"/>
      <c r="AOO29" s="2"/>
      <c r="AOW29" s="2"/>
      <c r="APE29" s="2"/>
      <c r="APM29" s="2"/>
      <c r="APU29" s="2"/>
      <c r="AQC29" s="2"/>
      <c r="AQK29" s="2"/>
      <c r="AQS29" s="2"/>
      <c r="ARA29" s="2"/>
      <c r="ARI29" s="2"/>
      <c r="ARQ29" s="2"/>
      <c r="ARY29" s="2"/>
      <c r="ASG29" s="2"/>
      <c r="ASO29" s="2"/>
      <c r="ASW29" s="2"/>
      <c r="ATE29" s="2"/>
      <c r="ATM29" s="2"/>
      <c r="ATU29" s="2"/>
      <c r="AUC29" s="2"/>
      <c r="AUK29" s="2"/>
      <c r="AUS29" s="2"/>
      <c r="AVA29" s="2"/>
      <c r="AVI29" s="2"/>
      <c r="AVQ29" s="2"/>
      <c r="AVY29" s="2"/>
      <c r="AWG29" s="2"/>
      <c r="AWO29" s="2"/>
      <c r="AWW29" s="2"/>
      <c r="AXE29" s="2"/>
      <c r="AXM29" s="2"/>
      <c r="AXU29" s="2"/>
      <c r="AYC29" s="2"/>
      <c r="AYK29" s="2"/>
      <c r="AYS29" s="2"/>
      <c r="AZA29" s="2"/>
      <c r="AZI29" s="2"/>
      <c r="AZQ29" s="2"/>
      <c r="AZY29" s="2"/>
      <c r="BAG29" s="2"/>
      <c r="BAO29" s="2"/>
      <c r="BAW29" s="2"/>
      <c r="BBE29" s="2"/>
      <c r="BBM29" s="2"/>
      <c r="BBU29" s="2"/>
      <c r="BCC29" s="2"/>
      <c r="BCK29" s="2"/>
      <c r="BCS29" s="2"/>
      <c r="BDA29" s="2"/>
      <c r="BDI29" s="2"/>
      <c r="BDQ29" s="2"/>
      <c r="BDY29" s="2"/>
      <c r="BEG29" s="2"/>
      <c r="BEO29" s="2"/>
      <c r="BEW29" s="2"/>
      <c r="BFE29" s="2"/>
      <c r="BFM29" s="2"/>
      <c r="BFU29" s="2"/>
      <c r="BGC29" s="2"/>
      <c r="BGK29" s="2"/>
      <c r="BGS29" s="2"/>
      <c r="BHA29" s="2"/>
      <c r="BHI29" s="2"/>
      <c r="BHQ29" s="2"/>
      <c r="BHY29" s="2"/>
      <c r="BIG29" s="2"/>
      <c r="BIO29" s="2"/>
      <c r="BIW29" s="2"/>
      <c r="BJE29" s="2"/>
      <c r="BJM29" s="2"/>
      <c r="BJU29" s="2"/>
      <c r="BKC29" s="2"/>
      <c r="BKK29" s="2"/>
      <c r="BKS29" s="2"/>
      <c r="BLA29" s="2"/>
      <c r="BLI29" s="2"/>
      <c r="BLQ29" s="2"/>
      <c r="BLY29" s="2"/>
      <c r="BMG29" s="2"/>
      <c r="BMO29" s="2"/>
      <c r="BMW29" s="2"/>
      <c r="BNE29" s="2"/>
      <c r="BNM29" s="2"/>
      <c r="BNU29" s="2"/>
      <c r="BOC29" s="2"/>
      <c r="BOK29" s="2"/>
      <c r="BOS29" s="2"/>
      <c r="BPA29" s="2"/>
      <c r="BPI29" s="2"/>
      <c r="BPQ29" s="2"/>
      <c r="BPY29" s="2"/>
      <c r="BQG29" s="2"/>
      <c r="BQO29" s="2"/>
      <c r="BQW29" s="2"/>
      <c r="BRE29" s="2"/>
      <c r="BRM29" s="2"/>
      <c r="BRU29" s="2"/>
      <c r="BSC29" s="2"/>
      <c r="BSK29" s="2"/>
      <c r="BSS29" s="2"/>
      <c r="BTA29" s="2"/>
      <c r="BTI29" s="2"/>
      <c r="BTQ29" s="2"/>
      <c r="BTY29" s="2"/>
      <c r="BUG29" s="2"/>
      <c r="BUO29" s="2"/>
      <c r="BUW29" s="2"/>
      <c r="BVE29" s="2"/>
      <c r="BVM29" s="2"/>
      <c r="BVU29" s="2"/>
      <c r="BWC29" s="2"/>
      <c r="BWK29" s="2"/>
      <c r="BWS29" s="2"/>
      <c r="BXA29" s="2"/>
      <c r="BXI29" s="2"/>
      <c r="BXQ29" s="2"/>
      <c r="BXY29" s="2"/>
      <c r="BYG29" s="2"/>
      <c r="BYO29" s="2"/>
      <c r="BYW29" s="2"/>
      <c r="BZE29" s="2"/>
      <c r="BZM29" s="2"/>
      <c r="BZU29" s="2"/>
      <c r="CAC29" s="2"/>
      <c r="CAK29" s="2"/>
      <c r="CAS29" s="2"/>
      <c r="CBA29" s="2"/>
      <c r="CBI29" s="2"/>
      <c r="CBQ29" s="2"/>
      <c r="CBY29" s="2"/>
      <c r="CCG29" s="2"/>
      <c r="CCO29" s="2"/>
      <c r="CCW29" s="2"/>
      <c r="CDE29" s="2"/>
      <c r="CDM29" s="2"/>
      <c r="CDU29" s="2"/>
      <c r="CEC29" s="2"/>
      <c r="CEK29" s="2"/>
      <c r="CES29" s="2"/>
      <c r="CFA29" s="2"/>
      <c r="CFI29" s="2"/>
      <c r="CFQ29" s="2"/>
      <c r="CFY29" s="2"/>
      <c r="CGG29" s="2"/>
      <c r="CGO29" s="2"/>
      <c r="CGW29" s="2"/>
      <c r="CHE29" s="2"/>
      <c r="CHM29" s="2"/>
      <c r="CHU29" s="2"/>
      <c r="CIC29" s="2"/>
      <c r="CIK29" s="2"/>
      <c r="CIS29" s="2"/>
      <c r="CJA29" s="2"/>
      <c r="CJI29" s="2"/>
      <c r="CJQ29" s="2"/>
      <c r="CJY29" s="2"/>
      <c r="CKG29" s="2"/>
      <c r="CKO29" s="2"/>
      <c r="CKW29" s="2"/>
      <c r="CLE29" s="2"/>
      <c r="CLM29" s="2"/>
      <c r="CLU29" s="2"/>
      <c r="CMC29" s="2"/>
      <c r="CMK29" s="2"/>
      <c r="CMS29" s="2"/>
      <c r="CNA29" s="2"/>
      <c r="CNI29" s="2"/>
      <c r="CNQ29" s="2"/>
      <c r="CNY29" s="2"/>
      <c r="COG29" s="2"/>
      <c r="COO29" s="2"/>
      <c r="COW29" s="2"/>
      <c r="CPE29" s="2"/>
      <c r="CPM29" s="2"/>
      <c r="CPU29" s="2"/>
      <c r="CQC29" s="2"/>
      <c r="CQK29" s="2"/>
      <c r="CQS29" s="2"/>
      <c r="CRA29" s="2"/>
      <c r="CRI29" s="2"/>
      <c r="CRQ29" s="2"/>
      <c r="CRY29" s="2"/>
      <c r="CSG29" s="2"/>
      <c r="CSO29" s="2"/>
      <c r="CSW29" s="2"/>
      <c r="CTE29" s="2"/>
      <c r="CTM29" s="2"/>
      <c r="CTU29" s="2"/>
      <c r="CUC29" s="2"/>
      <c r="CUK29" s="2"/>
      <c r="CUS29" s="2"/>
      <c r="CVA29" s="2"/>
      <c r="CVI29" s="2"/>
      <c r="CVQ29" s="2"/>
      <c r="CVY29" s="2"/>
      <c r="CWG29" s="2"/>
      <c r="CWO29" s="2"/>
      <c r="CWW29" s="2"/>
      <c r="CXE29" s="2"/>
      <c r="CXM29" s="2"/>
      <c r="CXU29" s="2"/>
      <c r="CYC29" s="2"/>
      <c r="CYK29" s="2"/>
      <c r="CYS29" s="2"/>
      <c r="CZA29" s="2"/>
      <c r="CZI29" s="2"/>
      <c r="CZQ29" s="2"/>
      <c r="CZY29" s="2"/>
      <c r="DAG29" s="2"/>
      <c r="DAO29" s="2"/>
      <c r="DAW29" s="2"/>
      <c r="DBE29" s="2"/>
      <c r="DBM29" s="2"/>
      <c r="DBU29" s="2"/>
      <c r="DCC29" s="2"/>
      <c r="DCK29" s="2"/>
      <c r="DCS29" s="2"/>
      <c r="DDA29" s="2"/>
      <c r="DDI29" s="2"/>
      <c r="DDQ29" s="2"/>
      <c r="DDY29" s="2"/>
      <c r="DEG29" s="2"/>
      <c r="DEO29" s="2"/>
      <c r="DEW29" s="2"/>
      <c r="DFE29" s="2"/>
      <c r="DFM29" s="2"/>
      <c r="DFU29" s="2"/>
      <c r="DGC29" s="2"/>
      <c r="DGK29" s="2"/>
      <c r="DGS29" s="2"/>
      <c r="DHA29" s="2"/>
      <c r="DHI29" s="2"/>
      <c r="DHQ29" s="2"/>
      <c r="DHY29" s="2"/>
      <c r="DIG29" s="2"/>
      <c r="DIO29" s="2"/>
      <c r="DIW29" s="2"/>
      <c r="DJE29" s="2"/>
      <c r="DJM29" s="2"/>
      <c r="DJU29" s="2"/>
      <c r="DKC29" s="2"/>
      <c r="DKK29" s="2"/>
      <c r="DKS29" s="2"/>
      <c r="DLA29" s="2"/>
      <c r="DLI29" s="2"/>
      <c r="DLQ29" s="2"/>
      <c r="DLY29" s="2"/>
      <c r="DMG29" s="2"/>
      <c r="DMO29" s="2"/>
      <c r="DMW29" s="2"/>
      <c r="DNE29" s="2"/>
      <c r="DNM29" s="2"/>
      <c r="DNU29" s="2"/>
      <c r="DOC29" s="2"/>
      <c r="DOK29" s="2"/>
      <c r="DOS29" s="2"/>
      <c r="DPA29" s="2"/>
      <c r="DPI29" s="2"/>
      <c r="DPQ29" s="2"/>
      <c r="DPY29" s="2"/>
      <c r="DQG29" s="2"/>
      <c r="DQO29" s="2"/>
      <c r="DQW29" s="2"/>
      <c r="DRE29" s="2"/>
      <c r="DRM29" s="2"/>
      <c r="DRU29" s="2"/>
      <c r="DSC29" s="2"/>
      <c r="DSK29" s="2"/>
      <c r="DSS29" s="2"/>
      <c r="DTA29" s="2"/>
      <c r="DTI29" s="2"/>
      <c r="DTQ29" s="2"/>
      <c r="DTY29" s="2"/>
      <c r="DUG29" s="2"/>
      <c r="DUO29" s="2"/>
      <c r="DUW29" s="2"/>
      <c r="DVE29" s="2"/>
      <c r="DVM29" s="2"/>
      <c r="DVU29" s="2"/>
      <c r="DWC29" s="2"/>
      <c r="DWK29" s="2"/>
      <c r="DWS29" s="2"/>
      <c r="DXA29" s="2"/>
      <c r="DXI29" s="2"/>
      <c r="DXQ29" s="2"/>
      <c r="DXY29" s="2"/>
      <c r="DYG29" s="2"/>
      <c r="DYO29" s="2"/>
      <c r="DYW29" s="2"/>
      <c r="DZE29" s="2"/>
      <c r="DZM29" s="2"/>
      <c r="DZU29" s="2"/>
      <c r="EAC29" s="2"/>
      <c r="EAK29" s="2"/>
      <c r="EAS29" s="2"/>
      <c r="EBA29" s="2"/>
      <c r="EBI29" s="2"/>
      <c r="EBQ29" s="2"/>
      <c r="EBY29" s="2"/>
      <c r="ECG29" s="2"/>
      <c r="ECO29" s="2"/>
      <c r="ECW29" s="2"/>
      <c r="EDE29" s="2"/>
      <c r="EDM29" s="2"/>
      <c r="EDU29" s="2"/>
      <c r="EEC29" s="2"/>
      <c r="EEK29" s="2"/>
      <c r="EES29" s="2"/>
      <c r="EFA29" s="2"/>
      <c r="EFI29" s="2"/>
      <c r="EFQ29" s="2"/>
      <c r="EFY29" s="2"/>
      <c r="EGG29" s="2"/>
      <c r="EGO29" s="2"/>
      <c r="EGW29" s="2"/>
      <c r="EHE29" s="2"/>
      <c r="EHM29" s="2"/>
      <c r="EHU29" s="2"/>
      <c r="EIC29" s="2"/>
      <c r="EIK29" s="2"/>
      <c r="EIS29" s="2"/>
      <c r="EJA29" s="2"/>
      <c r="EJI29" s="2"/>
      <c r="EJQ29" s="2"/>
      <c r="EJY29" s="2"/>
      <c r="EKG29" s="2"/>
      <c r="EKO29" s="2"/>
      <c r="EKW29" s="2"/>
      <c r="ELE29" s="2"/>
      <c r="ELM29" s="2"/>
      <c r="ELU29" s="2"/>
      <c r="EMC29" s="2"/>
      <c r="EMK29" s="2"/>
      <c r="EMS29" s="2"/>
      <c r="ENA29" s="2"/>
      <c r="ENI29" s="2"/>
      <c r="ENQ29" s="2"/>
      <c r="ENY29" s="2"/>
      <c r="EOG29" s="2"/>
      <c r="EOO29" s="2"/>
      <c r="EOW29" s="2"/>
      <c r="EPE29" s="2"/>
      <c r="EPM29" s="2"/>
      <c r="EPU29" s="2"/>
      <c r="EQC29" s="2"/>
      <c r="EQK29" s="2"/>
      <c r="EQS29" s="2"/>
      <c r="ERA29" s="2"/>
      <c r="ERI29" s="2"/>
      <c r="ERQ29" s="2"/>
      <c r="ERY29" s="2"/>
      <c r="ESG29" s="2"/>
      <c r="ESO29" s="2"/>
      <c r="ESW29" s="2"/>
      <c r="ETE29" s="2"/>
      <c r="ETM29" s="2"/>
      <c r="ETU29" s="2"/>
      <c r="EUC29" s="2"/>
      <c r="EUK29" s="2"/>
      <c r="EUS29" s="2"/>
      <c r="EVA29" s="2"/>
      <c r="EVI29" s="2"/>
      <c r="EVQ29" s="2"/>
      <c r="EVY29" s="2"/>
      <c r="EWG29" s="2"/>
      <c r="EWO29" s="2"/>
      <c r="EWW29" s="2"/>
      <c r="EXE29" s="2"/>
      <c r="EXM29" s="2"/>
      <c r="EXU29" s="2"/>
      <c r="EYC29" s="2"/>
      <c r="EYK29" s="2"/>
      <c r="EYS29" s="2"/>
      <c r="EZA29" s="2"/>
      <c r="EZI29" s="2"/>
      <c r="EZQ29" s="2"/>
      <c r="EZY29" s="2"/>
      <c r="FAG29" s="2"/>
      <c r="FAO29" s="2"/>
      <c r="FAW29" s="2"/>
      <c r="FBE29" s="2"/>
      <c r="FBM29" s="2"/>
      <c r="FBU29" s="2"/>
      <c r="FCC29" s="2"/>
      <c r="FCK29" s="2"/>
      <c r="FCS29" s="2"/>
      <c r="FDA29" s="2"/>
      <c r="FDI29" s="2"/>
      <c r="FDQ29" s="2"/>
      <c r="FDY29" s="2"/>
      <c r="FEG29" s="2"/>
      <c r="FEO29" s="2"/>
      <c r="FEW29" s="2"/>
      <c r="FFE29" s="2"/>
      <c r="FFM29" s="2"/>
      <c r="FFU29" s="2"/>
      <c r="FGC29" s="2"/>
      <c r="FGK29" s="2"/>
      <c r="FGS29" s="2"/>
      <c r="FHA29" s="2"/>
      <c r="FHI29" s="2"/>
      <c r="FHQ29" s="2"/>
      <c r="FHY29" s="2"/>
      <c r="FIG29" s="2"/>
      <c r="FIO29" s="2"/>
      <c r="FIW29" s="2"/>
      <c r="FJE29" s="2"/>
      <c r="FJM29" s="2"/>
      <c r="FJU29" s="2"/>
      <c r="FKC29" s="2"/>
      <c r="FKK29" s="2"/>
      <c r="FKS29" s="2"/>
      <c r="FLA29" s="2"/>
      <c r="FLI29" s="2"/>
      <c r="FLQ29" s="2"/>
      <c r="FLY29" s="2"/>
      <c r="FMG29" s="2"/>
      <c r="FMO29" s="2"/>
      <c r="FMW29" s="2"/>
      <c r="FNE29" s="2"/>
      <c r="FNM29" s="2"/>
      <c r="FNU29" s="2"/>
      <c r="FOC29" s="2"/>
      <c r="FOK29" s="2"/>
      <c r="FOS29" s="2"/>
      <c r="FPA29" s="2"/>
      <c r="FPI29" s="2"/>
      <c r="FPQ29" s="2"/>
      <c r="FPY29" s="2"/>
      <c r="FQG29" s="2"/>
      <c r="FQO29" s="2"/>
      <c r="FQW29" s="2"/>
      <c r="FRE29" s="2"/>
      <c r="FRM29" s="2"/>
      <c r="FRU29" s="2"/>
      <c r="FSC29" s="2"/>
      <c r="FSK29" s="2"/>
      <c r="FSS29" s="2"/>
      <c r="FTA29" s="2"/>
      <c r="FTI29" s="2"/>
      <c r="FTQ29" s="2"/>
      <c r="FTY29" s="2"/>
      <c r="FUG29" s="2"/>
      <c r="FUO29" s="2"/>
      <c r="FUW29" s="2"/>
      <c r="FVE29" s="2"/>
      <c r="FVM29" s="2"/>
      <c r="FVU29" s="2"/>
      <c r="FWC29" s="2"/>
      <c r="FWK29" s="2"/>
      <c r="FWS29" s="2"/>
      <c r="FXA29" s="2"/>
      <c r="FXI29" s="2"/>
      <c r="FXQ29" s="2"/>
      <c r="FXY29" s="2"/>
      <c r="FYG29" s="2"/>
      <c r="FYO29" s="2"/>
      <c r="FYW29" s="2"/>
      <c r="FZE29" s="2"/>
      <c r="FZM29" s="2"/>
      <c r="FZU29" s="2"/>
      <c r="GAC29" s="2"/>
      <c r="GAK29" s="2"/>
      <c r="GAS29" s="2"/>
      <c r="GBA29" s="2"/>
      <c r="GBI29" s="2"/>
      <c r="GBQ29" s="2"/>
      <c r="GBY29" s="2"/>
      <c r="GCG29" s="2"/>
      <c r="GCO29" s="2"/>
      <c r="GCW29" s="2"/>
      <c r="GDE29" s="2"/>
      <c r="GDM29" s="2"/>
      <c r="GDU29" s="2"/>
      <c r="GEC29" s="2"/>
      <c r="GEK29" s="2"/>
      <c r="GES29" s="2"/>
      <c r="GFA29" s="2"/>
      <c r="GFI29" s="2"/>
      <c r="GFQ29" s="2"/>
      <c r="GFY29" s="2"/>
      <c r="GGG29" s="2"/>
      <c r="GGO29" s="2"/>
      <c r="GGW29" s="2"/>
      <c r="GHE29" s="2"/>
      <c r="GHM29" s="2"/>
      <c r="GHU29" s="2"/>
      <c r="GIC29" s="2"/>
      <c r="GIK29" s="2"/>
      <c r="GIS29" s="2"/>
      <c r="GJA29" s="2"/>
      <c r="GJI29" s="2"/>
      <c r="GJQ29" s="2"/>
      <c r="GJY29" s="2"/>
      <c r="GKG29" s="2"/>
      <c r="GKO29" s="2"/>
      <c r="GKW29" s="2"/>
      <c r="GLE29" s="2"/>
      <c r="GLM29" s="2"/>
      <c r="GLU29" s="2"/>
      <c r="GMC29" s="2"/>
      <c r="GMK29" s="2"/>
      <c r="GMS29" s="2"/>
      <c r="GNA29" s="2"/>
      <c r="GNI29" s="2"/>
      <c r="GNQ29" s="2"/>
      <c r="GNY29" s="2"/>
      <c r="GOG29" s="2"/>
      <c r="GOO29" s="2"/>
      <c r="GOW29" s="2"/>
      <c r="GPE29" s="2"/>
      <c r="GPM29" s="2"/>
      <c r="GPU29" s="2"/>
      <c r="GQC29" s="2"/>
      <c r="GQK29" s="2"/>
      <c r="GQS29" s="2"/>
      <c r="GRA29" s="2"/>
      <c r="GRI29" s="2"/>
      <c r="GRQ29" s="2"/>
      <c r="GRY29" s="2"/>
      <c r="GSG29" s="2"/>
      <c r="GSO29" s="2"/>
      <c r="GSW29" s="2"/>
      <c r="GTE29" s="2"/>
      <c r="GTM29" s="2"/>
      <c r="GTU29" s="2"/>
      <c r="GUC29" s="2"/>
      <c r="GUK29" s="2"/>
      <c r="GUS29" s="2"/>
      <c r="GVA29" s="2"/>
      <c r="GVI29" s="2"/>
      <c r="GVQ29" s="2"/>
      <c r="GVY29" s="2"/>
      <c r="GWG29" s="2"/>
      <c r="GWO29" s="2"/>
      <c r="GWW29" s="2"/>
      <c r="GXE29" s="2"/>
      <c r="GXM29" s="2"/>
      <c r="GXU29" s="2"/>
      <c r="GYC29" s="2"/>
      <c r="GYK29" s="2"/>
      <c r="GYS29" s="2"/>
      <c r="GZA29" s="2"/>
      <c r="GZI29" s="2"/>
      <c r="GZQ29" s="2"/>
      <c r="GZY29" s="2"/>
      <c r="HAG29" s="2"/>
      <c r="HAO29" s="2"/>
      <c r="HAW29" s="2"/>
      <c r="HBE29" s="2"/>
      <c r="HBM29" s="2"/>
      <c r="HBU29" s="2"/>
      <c r="HCC29" s="2"/>
      <c r="HCK29" s="2"/>
      <c r="HCS29" s="2"/>
      <c r="HDA29" s="2"/>
      <c r="HDI29" s="2"/>
      <c r="HDQ29" s="2"/>
      <c r="HDY29" s="2"/>
      <c r="HEG29" s="2"/>
      <c r="HEO29" s="2"/>
      <c r="HEW29" s="2"/>
      <c r="HFE29" s="2"/>
      <c r="HFM29" s="2"/>
      <c r="HFU29" s="2"/>
      <c r="HGC29" s="2"/>
      <c r="HGK29" s="2"/>
      <c r="HGS29" s="2"/>
      <c r="HHA29" s="2"/>
      <c r="HHI29" s="2"/>
      <c r="HHQ29" s="2"/>
      <c r="HHY29" s="2"/>
      <c r="HIG29" s="2"/>
      <c r="HIO29" s="2"/>
      <c r="HIW29" s="2"/>
      <c r="HJE29" s="2"/>
      <c r="HJM29" s="2"/>
      <c r="HJU29" s="2"/>
      <c r="HKC29" s="2"/>
      <c r="HKK29" s="2"/>
      <c r="HKS29" s="2"/>
      <c r="HLA29" s="2"/>
      <c r="HLI29" s="2"/>
      <c r="HLQ29" s="2"/>
      <c r="HLY29" s="2"/>
      <c r="HMG29" s="2"/>
      <c r="HMO29" s="2"/>
      <c r="HMW29" s="2"/>
      <c r="HNE29" s="2"/>
      <c r="HNM29" s="2"/>
      <c r="HNU29" s="2"/>
      <c r="HOC29" s="2"/>
      <c r="HOK29" s="2"/>
      <c r="HOS29" s="2"/>
      <c r="HPA29" s="2"/>
      <c r="HPI29" s="2"/>
      <c r="HPQ29" s="2"/>
      <c r="HPY29" s="2"/>
      <c r="HQG29" s="2"/>
      <c r="HQO29" s="2"/>
      <c r="HQW29" s="2"/>
      <c r="HRE29" s="2"/>
      <c r="HRM29" s="2"/>
      <c r="HRU29" s="2"/>
      <c r="HSC29" s="2"/>
      <c r="HSK29" s="2"/>
      <c r="HSS29" s="2"/>
      <c r="HTA29" s="2"/>
      <c r="HTI29" s="2"/>
      <c r="HTQ29" s="2"/>
      <c r="HTY29" s="2"/>
      <c r="HUG29" s="2"/>
      <c r="HUO29" s="2"/>
      <c r="HUW29" s="2"/>
      <c r="HVE29" s="2"/>
      <c r="HVM29" s="2"/>
      <c r="HVU29" s="2"/>
      <c r="HWC29" s="2"/>
      <c r="HWK29" s="2"/>
      <c r="HWS29" s="2"/>
      <c r="HXA29" s="2"/>
      <c r="HXI29" s="2"/>
      <c r="HXQ29" s="2"/>
      <c r="HXY29" s="2"/>
      <c r="HYG29" s="2"/>
      <c r="HYO29" s="2"/>
      <c r="HYW29" s="2"/>
      <c r="HZE29" s="2"/>
      <c r="HZM29" s="2"/>
      <c r="HZU29" s="2"/>
      <c r="IAC29" s="2"/>
      <c r="IAK29" s="2"/>
      <c r="IAS29" s="2"/>
      <c r="IBA29" s="2"/>
      <c r="IBI29" s="2"/>
      <c r="IBQ29" s="2"/>
      <c r="IBY29" s="2"/>
      <c r="ICG29" s="2"/>
      <c r="ICO29" s="2"/>
      <c r="ICW29" s="2"/>
      <c r="IDE29" s="2"/>
      <c r="IDM29" s="2"/>
      <c r="IDU29" s="2"/>
      <c r="IEC29" s="2"/>
      <c r="IEK29" s="2"/>
      <c r="IES29" s="2"/>
      <c r="IFA29" s="2"/>
      <c r="IFI29" s="2"/>
      <c r="IFQ29" s="2"/>
      <c r="IFY29" s="2"/>
      <c r="IGG29" s="2"/>
      <c r="IGO29" s="2"/>
      <c r="IGW29" s="2"/>
      <c r="IHE29" s="2"/>
      <c r="IHM29" s="2"/>
      <c r="IHU29" s="2"/>
      <c r="IIC29" s="2"/>
      <c r="IIK29" s="2"/>
      <c r="IIS29" s="2"/>
      <c r="IJA29" s="2"/>
      <c r="IJI29" s="2"/>
      <c r="IJQ29" s="2"/>
      <c r="IJY29" s="2"/>
      <c r="IKG29" s="2"/>
      <c r="IKO29" s="2"/>
      <c r="IKW29" s="2"/>
      <c r="ILE29" s="2"/>
      <c r="ILM29" s="2"/>
      <c r="ILU29" s="2"/>
      <c r="IMC29" s="2"/>
      <c r="IMK29" s="2"/>
      <c r="IMS29" s="2"/>
      <c r="INA29" s="2"/>
      <c r="INI29" s="2"/>
      <c r="INQ29" s="2"/>
      <c r="INY29" s="2"/>
      <c r="IOG29" s="2"/>
      <c r="IOO29" s="2"/>
      <c r="IOW29" s="2"/>
      <c r="IPE29" s="2"/>
      <c r="IPM29" s="2"/>
      <c r="IPU29" s="2"/>
      <c r="IQC29" s="2"/>
      <c r="IQK29" s="2"/>
      <c r="IQS29" s="2"/>
      <c r="IRA29" s="2"/>
      <c r="IRI29" s="2"/>
      <c r="IRQ29" s="2"/>
      <c r="IRY29" s="2"/>
      <c r="ISG29" s="2"/>
      <c r="ISO29" s="2"/>
      <c r="ISW29" s="2"/>
      <c r="ITE29" s="2"/>
      <c r="ITM29" s="2"/>
      <c r="ITU29" s="2"/>
      <c r="IUC29" s="2"/>
      <c r="IUK29" s="2"/>
      <c r="IUS29" s="2"/>
      <c r="IVA29" s="2"/>
      <c r="IVI29" s="2"/>
      <c r="IVQ29" s="2"/>
      <c r="IVY29" s="2"/>
      <c r="IWG29" s="2"/>
      <c r="IWO29" s="2"/>
      <c r="IWW29" s="2"/>
      <c r="IXE29" s="2"/>
      <c r="IXM29" s="2"/>
      <c r="IXU29" s="2"/>
      <c r="IYC29" s="2"/>
      <c r="IYK29" s="2"/>
      <c r="IYS29" s="2"/>
      <c r="IZA29" s="2"/>
      <c r="IZI29" s="2"/>
      <c r="IZQ29" s="2"/>
      <c r="IZY29" s="2"/>
      <c r="JAG29" s="2"/>
      <c r="JAO29" s="2"/>
      <c r="JAW29" s="2"/>
      <c r="JBE29" s="2"/>
      <c r="JBM29" s="2"/>
      <c r="JBU29" s="2"/>
      <c r="JCC29" s="2"/>
      <c r="JCK29" s="2"/>
      <c r="JCS29" s="2"/>
      <c r="JDA29" s="2"/>
      <c r="JDI29" s="2"/>
      <c r="JDQ29" s="2"/>
      <c r="JDY29" s="2"/>
      <c r="JEG29" s="2"/>
      <c r="JEO29" s="2"/>
      <c r="JEW29" s="2"/>
      <c r="JFE29" s="2"/>
      <c r="JFM29" s="2"/>
      <c r="JFU29" s="2"/>
      <c r="JGC29" s="2"/>
      <c r="JGK29" s="2"/>
      <c r="JGS29" s="2"/>
      <c r="JHA29" s="2"/>
      <c r="JHI29" s="2"/>
      <c r="JHQ29" s="2"/>
      <c r="JHY29" s="2"/>
      <c r="JIG29" s="2"/>
      <c r="JIO29" s="2"/>
      <c r="JIW29" s="2"/>
      <c r="JJE29" s="2"/>
      <c r="JJM29" s="2"/>
      <c r="JJU29" s="2"/>
      <c r="JKC29" s="2"/>
      <c r="JKK29" s="2"/>
      <c r="JKS29" s="2"/>
      <c r="JLA29" s="2"/>
      <c r="JLI29" s="2"/>
      <c r="JLQ29" s="2"/>
      <c r="JLY29" s="2"/>
      <c r="JMG29" s="2"/>
      <c r="JMO29" s="2"/>
      <c r="JMW29" s="2"/>
      <c r="JNE29" s="2"/>
      <c r="JNM29" s="2"/>
      <c r="JNU29" s="2"/>
      <c r="JOC29" s="2"/>
      <c r="JOK29" s="2"/>
      <c r="JOS29" s="2"/>
      <c r="JPA29" s="2"/>
      <c r="JPI29" s="2"/>
      <c r="JPQ29" s="2"/>
      <c r="JPY29" s="2"/>
      <c r="JQG29" s="2"/>
      <c r="JQO29" s="2"/>
      <c r="JQW29" s="2"/>
      <c r="JRE29" s="2"/>
      <c r="JRM29" s="2"/>
      <c r="JRU29" s="2"/>
      <c r="JSC29" s="2"/>
      <c r="JSK29" s="2"/>
      <c r="JSS29" s="2"/>
      <c r="JTA29" s="2"/>
      <c r="JTI29" s="2"/>
      <c r="JTQ29" s="2"/>
      <c r="JTY29" s="2"/>
      <c r="JUG29" s="2"/>
      <c r="JUO29" s="2"/>
      <c r="JUW29" s="2"/>
      <c r="JVE29" s="2"/>
      <c r="JVM29" s="2"/>
      <c r="JVU29" s="2"/>
      <c r="JWC29" s="2"/>
      <c r="JWK29" s="2"/>
      <c r="JWS29" s="2"/>
      <c r="JXA29" s="2"/>
      <c r="JXI29" s="2"/>
      <c r="JXQ29" s="2"/>
      <c r="JXY29" s="2"/>
      <c r="JYG29" s="2"/>
      <c r="JYO29" s="2"/>
      <c r="JYW29" s="2"/>
      <c r="JZE29" s="2"/>
      <c r="JZM29" s="2"/>
      <c r="JZU29" s="2"/>
      <c r="KAC29" s="2"/>
      <c r="KAK29" s="2"/>
      <c r="KAS29" s="2"/>
      <c r="KBA29" s="2"/>
      <c r="KBI29" s="2"/>
      <c r="KBQ29" s="2"/>
      <c r="KBY29" s="2"/>
      <c r="KCG29" s="2"/>
      <c r="KCO29" s="2"/>
      <c r="KCW29" s="2"/>
      <c r="KDE29" s="2"/>
      <c r="KDM29" s="2"/>
      <c r="KDU29" s="2"/>
      <c r="KEC29" s="2"/>
      <c r="KEK29" s="2"/>
      <c r="KES29" s="2"/>
      <c r="KFA29" s="2"/>
      <c r="KFI29" s="2"/>
      <c r="KFQ29" s="2"/>
      <c r="KFY29" s="2"/>
      <c r="KGG29" s="2"/>
      <c r="KGO29" s="2"/>
      <c r="KGW29" s="2"/>
      <c r="KHE29" s="2"/>
      <c r="KHM29" s="2"/>
      <c r="KHU29" s="2"/>
      <c r="KIC29" s="2"/>
      <c r="KIK29" s="2"/>
      <c r="KIS29" s="2"/>
      <c r="KJA29" s="2"/>
      <c r="KJI29" s="2"/>
      <c r="KJQ29" s="2"/>
      <c r="KJY29" s="2"/>
      <c r="KKG29" s="2"/>
      <c r="KKO29" s="2"/>
      <c r="KKW29" s="2"/>
      <c r="KLE29" s="2"/>
      <c r="KLM29" s="2"/>
      <c r="KLU29" s="2"/>
      <c r="KMC29" s="2"/>
      <c r="KMK29" s="2"/>
      <c r="KMS29" s="2"/>
      <c r="KNA29" s="2"/>
      <c r="KNI29" s="2"/>
      <c r="KNQ29" s="2"/>
      <c r="KNY29" s="2"/>
      <c r="KOG29" s="2"/>
      <c r="KOO29" s="2"/>
      <c r="KOW29" s="2"/>
      <c r="KPE29" s="2"/>
      <c r="KPM29" s="2"/>
      <c r="KPU29" s="2"/>
      <c r="KQC29" s="2"/>
      <c r="KQK29" s="2"/>
      <c r="KQS29" s="2"/>
      <c r="KRA29" s="2"/>
      <c r="KRI29" s="2"/>
      <c r="KRQ29" s="2"/>
      <c r="KRY29" s="2"/>
      <c r="KSG29" s="2"/>
      <c r="KSO29" s="2"/>
      <c r="KSW29" s="2"/>
      <c r="KTE29" s="2"/>
      <c r="KTM29" s="2"/>
      <c r="KTU29" s="2"/>
      <c r="KUC29" s="2"/>
      <c r="KUK29" s="2"/>
      <c r="KUS29" s="2"/>
      <c r="KVA29" s="2"/>
      <c r="KVI29" s="2"/>
      <c r="KVQ29" s="2"/>
      <c r="KVY29" s="2"/>
      <c r="KWG29" s="2"/>
      <c r="KWO29" s="2"/>
      <c r="KWW29" s="2"/>
      <c r="KXE29" s="2"/>
      <c r="KXM29" s="2"/>
      <c r="KXU29" s="2"/>
      <c r="KYC29" s="2"/>
      <c r="KYK29" s="2"/>
      <c r="KYS29" s="2"/>
      <c r="KZA29" s="2"/>
      <c r="KZI29" s="2"/>
      <c r="KZQ29" s="2"/>
      <c r="KZY29" s="2"/>
      <c r="LAG29" s="2"/>
      <c r="LAO29" s="2"/>
      <c r="LAW29" s="2"/>
      <c r="LBE29" s="2"/>
      <c r="LBM29" s="2"/>
      <c r="LBU29" s="2"/>
      <c r="LCC29" s="2"/>
      <c r="LCK29" s="2"/>
      <c r="LCS29" s="2"/>
      <c r="LDA29" s="2"/>
      <c r="LDI29" s="2"/>
      <c r="LDQ29" s="2"/>
      <c r="LDY29" s="2"/>
      <c r="LEG29" s="2"/>
      <c r="LEO29" s="2"/>
      <c r="LEW29" s="2"/>
      <c r="LFE29" s="2"/>
      <c r="LFM29" s="2"/>
      <c r="LFU29" s="2"/>
      <c r="LGC29" s="2"/>
      <c r="LGK29" s="2"/>
      <c r="LGS29" s="2"/>
      <c r="LHA29" s="2"/>
      <c r="LHI29" s="2"/>
      <c r="LHQ29" s="2"/>
      <c r="LHY29" s="2"/>
      <c r="LIG29" s="2"/>
      <c r="LIO29" s="2"/>
      <c r="LIW29" s="2"/>
      <c r="LJE29" s="2"/>
      <c r="LJM29" s="2"/>
      <c r="LJU29" s="2"/>
      <c r="LKC29" s="2"/>
      <c r="LKK29" s="2"/>
      <c r="LKS29" s="2"/>
      <c r="LLA29" s="2"/>
      <c r="LLI29" s="2"/>
      <c r="LLQ29" s="2"/>
      <c r="LLY29" s="2"/>
      <c r="LMG29" s="2"/>
      <c r="LMO29" s="2"/>
      <c r="LMW29" s="2"/>
      <c r="LNE29" s="2"/>
      <c r="LNM29" s="2"/>
      <c r="LNU29" s="2"/>
      <c r="LOC29" s="2"/>
      <c r="LOK29" s="2"/>
      <c r="LOS29" s="2"/>
      <c r="LPA29" s="2"/>
      <c r="LPI29" s="2"/>
      <c r="LPQ29" s="2"/>
      <c r="LPY29" s="2"/>
      <c r="LQG29" s="2"/>
      <c r="LQO29" s="2"/>
      <c r="LQW29" s="2"/>
      <c r="LRE29" s="2"/>
      <c r="LRM29" s="2"/>
      <c r="LRU29" s="2"/>
      <c r="LSC29" s="2"/>
      <c r="LSK29" s="2"/>
      <c r="LSS29" s="2"/>
      <c r="LTA29" s="2"/>
      <c r="LTI29" s="2"/>
      <c r="LTQ29" s="2"/>
      <c r="LTY29" s="2"/>
      <c r="LUG29" s="2"/>
      <c r="LUO29" s="2"/>
      <c r="LUW29" s="2"/>
      <c r="LVE29" s="2"/>
      <c r="LVM29" s="2"/>
      <c r="LVU29" s="2"/>
      <c r="LWC29" s="2"/>
      <c r="LWK29" s="2"/>
      <c r="LWS29" s="2"/>
      <c r="LXA29" s="2"/>
      <c r="LXI29" s="2"/>
      <c r="LXQ29" s="2"/>
      <c r="LXY29" s="2"/>
      <c r="LYG29" s="2"/>
      <c r="LYO29" s="2"/>
      <c r="LYW29" s="2"/>
      <c r="LZE29" s="2"/>
      <c r="LZM29" s="2"/>
      <c r="LZU29" s="2"/>
      <c r="MAC29" s="2"/>
      <c r="MAK29" s="2"/>
      <c r="MAS29" s="2"/>
      <c r="MBA29" s="2"/>
      <c r="MBI29" s="2"/>
      <c r="MBQ29" s="2"/>
      <c r="MBY29" s="2"/>
      <c r="MCG29" s="2"/>
      <c r="MCO29" s="2"/>
      <c r="MCW29" s="2"/>
      <c r="MDE29" s="2"/>
      <c r="MDM29" s="2"/>
      <c r="MDU29" s="2"/>
      <c r="MEC29" s="2"/>
      <c r="MEK29" s="2"/>
      <c r="MES29" s="2"/>
      <c r="MFA29" s="2"/>
      <c r="MFI29" s="2"/>
      <c r="MFQ29" s="2"/>
      <c r="MFY29" s="2"/>
      <c r="MGG29" s="2"/>
      <c r="MGO29" s="2"/>
      <c r="MGW29" s="2"/>
      <c r="MHE29" s="2"/>
      <c r="MHM29" s="2"/>
      <c r="MHU29" s="2"/>
      <c r="MIC29" s="2"/>
      <c r="MIK29" s="2"/>
      <c r="MIS29" s="2"/>
      <c r="MJA29" s="2"/>
      <c r="MJI29" s="2"/>
      <c r="MJQ29" s="2"/>
      <c r="MJY29" s="2"/>
      <c r="MKG29" s="2"/>
      <c r="MKO29" s="2"/>
      <c r="MKW29" s="2"/>
      <c r="MLE29" s="2"/>
      <c r="MLM29" s="2"/>
      <c r="MLU29" s="2"/>
      <c r="MMC29" s="2"/>
      <c r="MMK29" s="2"/>
      <c r="MMS29" s="2"/>
      <c r="MNA29" s="2"/>
      <c r="MNI29" s="2"/>
      <c r="MNQ29" s="2"/>
      <c r="MNY29" s="2"/>
      <c r="MOG29" s="2"/>
      <c r="MOO29" s="2"/>
      <c r="MOW29" s="2"/>
      <c r="MPE29" s="2"/>
      <c r="MPM29" s="2"/>
      <c r="MPU29" s="2"/>
      <c r="MQC29" s="2"/>
      <c r="MQK29" s="2"/>
      <c r="MQS29" s="2"/>
      <c r="MRA29" s="2"/>
      <c r="MRI29" s="2"/>
      <c r="MRQ29" s="2"/>
      <c r="MRY29" s="2"/>
      <c r="MSG29" s="2"/>
      <c r="MSO29" s="2"/>
      <c r="MSW29" s="2"/>
      <c r="MTE29" s="2"/>
      <c r="MTM29" s="2"/>
      <c r="MTU29" s="2"/>
      <c r="MUC29" s="2"/>
      <c r="MUK29" s="2"/>
      <c r="MUS29" s="2"/>
      <c r="MVA29" s="2"/>
      <c r="MVI29" s="2"/>
      <c r="MVQ29" s="2"/>
      <c r="MVY29" s="2"/>
      <c r="MWG29" s="2"/>
      <c r="MWO29" s="2"/>
      <c r="MWW29" s="2"/>
      <c r="MXE29" s="2"/>
      <c r="MXM29" s="2"/>
      <c r="MXU29" s="2"/>
      <c r="MYC29" s="2"/>
      <c r="MYK29" s="2"/>
      <c r="MYS29" s="2"/>
      <c r="MZA29" s="2"/>
      <c r="MZI29" s="2"/>
      <c r="MZQ29" s="2"/>
      <c r="MZY29" s="2"/>
      <c r="NAG29" s="2"/>
      <c r="NAO29" s="2"/>
      <c r="NAW29" s="2"/>
      <c r="NBE29" s="2"/>
      <c r="NBM29" s="2"/>
      <c r="NBU29" s="2"/>
      <c r="NCC29" s="2"/>
      <c r="NCK29" s="2"/>
      <c r="NCS29" s="2"/>
      <c r="NDA29" s="2"/>
      <c r="NDI29" s="2"/>
      <c r="NDQ29" s="2"/>
      <c r="NDY29" s="2"/>
      <c r="NEG29" s="2"/>
      <c r="NEO29" s="2"/>
      <c r="NEW29" s="2"/>
      <c r="NFE29" s="2"/>
      <c r="NFM29" s="2"/>
      <c r="NFU29" s="2"/>
      <c r="NGC29" s="2"/>
      <c r="NGK29" s="2"/>
      <c r="NGS29" s="2"/>
      <c r="NHA29" s="2"/>
      <c r="NHI29" s="2"/>
      <c r="NHQ29" s="2"/>
      <c r="NHY29" s="2"/>
      <c r="NIG29" s="2"/>
      <c r="NIO29" s="2"/>
      <c r="NIW29" s="2"/>
      <c r="NJE29" s="2"/>
      <c r="NJM29" s="2"/>
      <c r="NJU29" s="2"/>
      <c r="NKC29" s="2"/>
      <c r="NKK29" s="2"/>
      <c r="NKS29" s="2"/>
      <c r="NLA29" s="2"/>
      <c r="NLI29" s="2"/>
      <c r="NLQ29" s="2"/>
      <c r="NLY29" s="2"/>
      <c r="NMG29" s="2"/>
      <c r="NMO29" s="2"/>
      <c r="NMW29" s="2"/>
      <c r="NNE29" s="2"/>
      <c r="NNM29" s="2"/>
      <c r="NNU29" s="2"/>
      <c r="NOC29" s="2"/>
      <c r="NOK29" s="2"/>
      <c r="NOS29" s="2"/>
      <c r="NPA29" s="2"/>
      <c r="NPI29" s="2"/>
      <c r="NPQ29" s="2"/>
      <c r="NPY29" s="2"/>
      <c r="NQG29" s="2"/>
      <c r="NQO29" s="2"/>
      <c r="NQW29" s="2"/>
      <c r="NRE29" s="2"/>
      <c r="NRM29" s="2"/>
      <c r="NRU29" s="2"/>
      <c r="NSC29" s="2"/>
      <c r="NSK29" s="2"/>
      <c r="NSS29" s="2"/>
      <c r="NTA29" s="2"/>
      <c r="NTI29" s="2"/>
      <c r="NTQ29" s="2"/>
      <c r="NTY29" s="2"/>
      <c r="NUG29" s="2"/>
      <c r="NUO29" s="2"/>
      <c r="NUW29" s="2"/>
      <c r="NVE29" s="2"/>
      <c r="NVM29" s="2"/>
      <c r="NVU29" s="2"/>
      <c r="NWC29" s="2"/>
      <c r="NWK29" s="2"/>
      <c r="NWS29" s="2"/>
      <c r="NXA29" s="2"/>
      <c r="NXI29" s="2"/>
      <c r="NXQ29" s="2"/>
      <c r="NXY29" s="2"/>
      <c r="NYG29" s="2"/>
      <c r="NYO29" s="2"/>
      <c r="NYW29" s="2"/>
      <c r="NZE29" s="2"/>
      <c r="NZM29" s="2"/>
      <c r="NZU29" s="2"/>
      <c r="OAC29" s="2"/>
      <c r="OAK29" s="2"/>
      <c r="OAS29" s="2"/>
      <c r="OBA29" s="2"/>
      <c r="OBI29" s="2"/>
      <c r="OBQ29" s="2"/>
      <c r="OBY29" s="2"/>
      <c r="OCG29" s="2"/>
      <c r="OCO29" s="2"/>
      <c r="OCW29" s="2"/>
      <c r="ODE29" s="2"/>
      <c r="ODM29" s="2"/>
      <c r="ODU29" s="2"/>
      <c r="OEC29" s="2"/>
      <c r="OEK29" s="2"/>
      <c r="OES29" s="2"/>
      <c r="OFA29" s="2"/>
      <c r="OFI29" s="2"/>
      <c r="OFQ29" s="2"/>
      <c r="OFY29" s="2"/>
      <c r="OGG29" s="2"/>
      <c r="OGO29" s="2"/>
      <c r="OGW29" s="2"/>
      <c r="OHE29" s="2"/>
      <c r="OHM29" s="2"/>
      <c r="OHU29" s="2"/>
      <c r="OIC29" s="2"/>
      <c r="OIK29" s="2"/>
      <c r="OIS29" s="2"/>
      <c r="OJA29" s="2"/>
      <c r="OJI29" s="2"/>
      <c r="OJQ29" s="2"/>
      <c r="OJY29" s="2"/>
      <c r="OKG29" s="2"/>
      <c r="OKO29" s="2"/>
      <c r="OKW29" s="2"/>
      <c r="OLE29" s="2"/>
      <c r="OLM29" s="2"/>
      <c r="OLU29" s="2"/>
      <c r="OMC29" s="2"/>
      <c r="OMK29" s="2"/>
      <c r="OMS29" s="2"/>
      <c r="ONA29" s="2"/>
      <c r="ONI29" s="2"/>
      <c r="ONQ29" s="2"/>
      <c r="ONY29" s="2"/>
      <c r="OOG29" s="2"/>
      <c r="OOO29" s="2"/>
      <c r="OOW29" s="2"/>
      <c r="OPE29" s="2"/>
      <c r="OPM29" s="2"/>
      <c r="OPU29" s="2"/>
      <c r="OQC29" s="2"/>
      <c r="OQK29" s="2"/>
      <c r="OQS29" s="2"/>
      <c r="ORA29" s="2"/>
      <c r="ORI29" s="2"/>
      <c r="ORQ29" s="2"/>
      <c r="ORY29" s="2"/>
      <c r="OSG29" s="2"/>
      <c r="OSO29" s="2"/>
      <c r="OSW29" s="2"/>
      <c r="OTE29" s="2"/>
      <c r="OTM29" s="2"/>
      <c r="OTU29" s="2"/>
      <c r="OUC29" s="2"/>
      <c r="OUK29" s="2"/>
      <c r="OUS29" s="2"/>
      <c r="OVA29" s="2"/>
      <c r="OVI29" s="2"/>
      <c r="OVQ29" s="2"/>
      <c r="OVY29" s="2"/>
      <c r="OWG29" s="2"/>
      <c r="OWO29" s="2"/>
      <c r="OWW29" s="2"/>
      <c r="OXE29" s="2"/>
      <c r="OXM29" s="2"/>
      <c r="OXU29" s="2"/>
      <c r="OYC29" s="2"/>
      <c r="OYK29" s="2"/>
      <c r="OYS29" s="2"/>
      <c r="OZA29" s="2"/>
      <c r="OZI29" s="2"/>
      <c r="OZQ29" s="2"/>
      <c r="OZY29" s="2"/>
      <c r="PAG29" s="2"/>
      <c r="PAO29" s="2"/>
      <c r="PAW29" s="2"/>
      <c r="PBE29" s="2"/>
      <c r="PBM29" s="2"/>
      <c r="PBU29" s="2"/>
      <c r="PCC29" s="2"/>
      <c r="PCK29" s="2"/>
      <c r="PCS29" s="2"/>
      <c r="PDA29" s="2"/>
      <c r="PDI29" s="2"/>
      <c r="PDQ29" s="2"/>
      <c r="PDY29" s="2"/>
      <c r="PEG29" s="2"/>
      <c r="PEO29" s="2"/>
      <c r="PEW29" s="2"/>
      <c r="PFE29" s="2"/>
      <c r="PFM29" s="2"/>
      <c r="PFU29" s="2"/>
      <c r="PGC29" s="2"/>
      <c r="PGK29" s="2"/>
      <c r="PGS29" s="2"/>
      <c r="PHA29" s="2"/>
      <c r="PHI29" s="2"/>
      <c r="PHQ29" s="2"/>
      <c r="PHY29" s="2"/>
      <c r="PIG29" s="2"/>
      <c r="PIO29" s="2"/>
      <c r="PIW29" s="2"/>
      <c r="PJE29" s="2"/>
      <c r="PJM29" s="2"/>
      <c r="PJU29" s="2"/>
      <c r="PKC29" s="2"/>
      <c r="PKK29" s="2"/>
      <c r="PKS29" s="2"/>
      <c r="PLA29" s="2"/>
      <c r="PLI29" s="2"/>
      <c r="PLQ29" s="2"/>
      <c r="PLY29" s="2"/>
      <c r="PMG29" s="2"/>
      <c r="PMO29" s="2"/>
      <c r="PMW29" s="2"/>
      <c r="PNE29" s="2"/>
      <c r="PNM29" s="2"/>
      <c r="PNU29" s="2"/>
      <c r="POC29" s="2"/>
      <c r="POK29" s="2"/>
      <c r="POS29" s="2"/>
      <c r="PPA29" s="2"/>
      <c r="PPI29" s="2"/>
      <c r="PPQ29" s="2"/>
      <c r="PPY29" s="2"/>
      <c r="PQG29" s="2"/>
      <c r="PQO29" s="2"/>
      <c r="PQW29" s="2"/>
      <c r="PRE29" s="2"/>
      <c r="PRM29" s="2"/>
      <c r="PRU29" s="2"/>
      <c r="PSC29" s="2"/>
      <c r="PSK29" s="2"/>
      <c r="PSS29" s="2"/>
      <c r="PTA29" s="2"/>
      <c r="PTI29" s="2"/>
      <c r="PTQ29" s="2"/>
      <c r="PTY29" s="2"/>
      <c r="PUG29" s="2"/>
      <c r="PUO29" s="2"/>
      <c r="PUW29" s="2"/>
      <c r="PVE29" s="2"/>
      <c r="PVM29" s="2"/>
      <c r="PVU29" s="2"/>
      <c r="PWC29" s="2"/>
      <c r="PWK29" s="2"/>
      <c r="PWS29" s="2"/>
      <c r="PXA29" s="2"/>
      <c r="PXI29" s="2"/>
      <c r="PXQ29" s="2"/>
      <c r="PXY29" s="2"/>
      <c r="PYG29" s="2"/>
      <c r="PYO29" s="2"/>
      <c r="PYW29" s="2"/>
      <c r="PZE29" s="2"/>
      <c r="PZM29" s="2"/>
      <c r="PZU29" s="2"/>
      <c r="QAC29" s="2"/>
      <c r="QAK29" s="2"/>
      <c r="QAS29" s="2"/>
      <c r="QBA29" s="2"/>
      <c r="QBI29" s="2"/>
      <c r="QBQ29" s="2"/>
      <c r="QBY29" s="2"/>
      <c r="QCG29" s="2"/>
      <c r="QCO29" s="2"/>
      <c r="QCW29" s="2"/>
      <c r="QDE29" s="2"/>
      <c r="QDM29" s="2"/>
      <c r="QDU29" s="2"/>
      <c r="QEC29" s="2"/>
      <c r="QEK29" s="2"/>
      <c r="QES29" s="2"/>
      <c r="QFA29" s="2"/>
      <c r="QFI29" s="2"/>
      <c r="QFQ29" s="2"/>
      <c r="QFY29" s="2"/>
      <c r="QGG29" s="2"/>
      <c r="QGO29" s="2"/>
      <c r="QGW29" s="2"/>
      <c r="QHE29" s="2"/>
      <c r="QHM29" s="2"/>
      <c r="QHU29" s="2"/>
      <c r="QIC29" s="2"/>
      <c r="QIK29" s="2"/>
      <c r="QIS29" s="2"/>
      <c r="QJA29" s="2"/>
      <c r="QJI29" s="2"/>
      <c r="QJQ29" s="2"/>
      <c r="QJY29" s="2"/>
      <c r="QKG29" s="2"/>
      <c r="QKO29" s="2"/>
      <c r="QKW29" s="2"/>
      <c r="QLE29" s="2"/>
      <c r="QLM29" s="2"/>
      <c r="QLU29" s="2"/>
      <c r="QMC29" s="2"/>
      <c r="QMK29" s="2"/>
      <c r="QMS29" s="2"/>
      <c r="QNA29" s="2"/>
      <c r="QNI29" s="2"/>
      <c r="QNQ29" s="2"/>
      <c r="QNY29" s="2"/>
      <c r="QOG29" s="2"/>
      <c r="QOO29" s="2"/>
      <c r="QOW29" s="2"/>
      <c r="QPE29" s="2"/>
      <c r="QPM29" s="2"/>
      <c r="QPU29" s="2"/>
      <c r="QQC29" s="2"/>
      <c r="QQK29" s="2"/>
      <c r="QQS29" s="2"/>
      <c r="QRA29" s="2"/>
      <c r="QRI29" s="2"/>
      <c r="QRQ29" s="2"/>
      <c r="QRY29" s="2"/>
      <c r="QSG29" s="2"/>
      <c r="QSO29" s="2"/>
      <c r="QSW29" s="2"/>
      <c r="QTE29" s="2"/>
      <c r="QTM29" s="2"/>
      <c r="QTU29" s="2"/>
      <c r="QUC29" s="2"/>
      <c r="QUK29" s="2"/>
      <c r="QUS29" s="2"/>
      <c r="QVA29" s="2"/>
      <c r="QVI29" s="2"/>
      <c r="QVQ29" s="2"/>
      <c r="QVY29" s="2"/>
      <c r="QWG29" s="2"/>
      <c r="QWO29" s="2"/>
      <c r="QWW29" s="2"/>
      <c r="QXE29" s="2"/>
      <c r="QXM29" s="2"/>
      <c r="QXU29" s="2"/>
      <c r="QYC29" s="2"/>
      <c r="QYK29" s="2"/>
      <c r="QYS29" s="2"/>
      <c r="QZA29" s="2"/>
      <c r="QZI29" s="2"/>
      <c r="QZQ29" s="2"/>
      <c r="QZY29" s="2"/>
      <c r="RAG29" s="2"/>
      <c r="RAO29" s="2"/>
      <c r="RAW29" s="2"/>
      <c r="RBE29" s="2"/>
      <c r="RBM29" s="2"/>
      <c r="RBU29" s="2"/>
      <c r="RCC29" s="2"/>
      <c r="RCK29" s="2"/>
      <c r="RCS29" s="2"/>
      <c r="RDA29" s="2"/>
      <c r="RDI29" s="2"/>
      <c r="RDQ29" s="2"/>
      <c r="RDY29" s="2"/>
      <c r="REG29" s="2"/>
      <c r="REO29" s="2"/>
      <c r="REW29" s="2"/>
      <c r="RFE29" s="2"/>
      <c r="RFM29" s="2"/>
      <c r="RFU29" s="2"/>
      <c r="RGC29" s="2"/>
      <c r="RGK29" s="2"/>
      <c r="RGS29" s="2"/>
      <c r="RHA29" s="2"/>
      <c r="RHI29" s="2"/>
      <c r="RHQ29" s="2"/>
      <c r="RHY29" s="2"/>
      <c r="RIG29" s="2"/>
      <c r="RIO29" s="2"/>
      <c r="RIW29" s="2"/>
      <c r="RJE29" s="2"/>
      <c r="RJM29" s="2"/>
      <c r="RJU29" s="2"/>
      <c r="RKC29" s="2"/>
      <c r="RKK29" s="2"/>
      <c r="RKS29" s="2"/>
      <c r="RLA29" s="2"/>
      <c r="RLI29" s="2"/>
      <c r="RLQ29" s="2"/>
      <c r="RLY29" s="2"/>
      <c r="RMG29" s="2"/>
      <c r="RMO29" s="2"/>
      <c r="RMW29" s="2"/>
      <c r="RNE29" s="2"/>
      <c r="RNM29" s="2"/>
      <c r="RNU29" s="2"/>
      <c r="ROC29" s="2"/>
      <c r="ROK29" s="2"/>
      <c r="ROS29" s="2"/>
      <c r="RPA29" s="2"/>
      <c r="RPI29" s="2"/>
      <c r="RPQ29" s="2"/>
      <c r="RPY29" s="2"/>
      <c r="RQG29" s="2"/>
      <c r="RQO29" s="2"/>
      <c r="RQW29" s="2"/>
      <c r="RRE29" s="2"/>
      <c r="RRM29" s="2"/>
      <c r="RRU29" s="2"/>
      <c r="RSC29" s="2"/>
      <c r="RSK29" s="2"/>
      <c r="RSS29" s="2"/>
      <c r="RTA29" s="2"/>
      <c r="RTI29" s="2"/>
      <c r="RTQ29" s="2"/>
      <c r="RTY29" s="2"/>
      <c r="RUG29" s="2"/>
      <c r="RUO29" s="2"/>
      <c r="RUW29" s="2"/>
      <c r="RVE29" s="2"/>
      <c r="RVM29" s="2"/>
      <c r="RVU29" s="2"/>
      <c r="RWC29" s="2"/>
      <c r="RWK29" s="2"/>
      <c r="RWS29" s="2"/>
      <c r="RXA29" s="2"/>
      <c r="RXI29" s="2"/>
      <c r="RXQ29" s="2"/>
      <c r="RXY29" s="2"/>
      <c r="RYG29" s="2"/>
      <c r="RYO29" s="2"/>
      <c r="RYW29" s="2"/>
      <c r="RZE29" s="2"/>
      <c r="RZM29" s="2"/>
      <c r="RZU29" s="2"/>
      <c r="SAC29" s="2"/>
      <c r="SAK29" s="2"/>
      <c r="SAS29" s="2"/>
      <c r="SBA29" s="2"/>
      <c r="SBI29" s="2"/>
      <c r="SBQ29" s="2"/>
      <c r="SBY29" s="2"/>
      <c r="SCG29" s="2"/>
      <c r="SCO29" s="2"/>
      <c r="SCW29" s="2"/>
      <c r="SDE29" s="2"/>
      <c r="SDM29" s="2"/>
      <c r="SDU29" s="2"/>
      <c r="SEC29" s="2"/>
      <c r="SEK29" s="2"/>
      <c r="SES29" s="2"/>
      <c r="SFA29" s="2"/>
      <c r="SFI29" s="2"/>
      <c r="SFQ29" s="2"/>
      <c r="SFY29" s="2"/>
      <c r="SGG29" s="2"/>
      <c r="SGO29" s="2"/>
      <c r="SGW29" s="2"/>
      <c r="SHE29" s="2"/>
      <c r="SHM29" s="2"/>
      <c r="SHU29" s="2"/>
      <c r="SIC29" s="2"/>
      <c r="SIK29" s="2"/>
      <c r="SIS29" s="2"/>
      <c r="SJA29" s="2"/>
      <c r="SJI29" s="2"/>
      <c r="SJQ29" s="2"/>
      <c r="SJY29" s="2"/>
      <c r="SKG29" s="2"/>
      <c r="SKO29" s="2"/>
      <c r="SKW29" s="2"/>
      <c r="SLE29" s="2"/>
      <c r="SLM29" s="2"/>
      <c r="SLU29" s="2"/>
      <c r="SMC29" s="2"/>
      <c r="SMK29" s="2"/>
      <c r="SMS29" s="2"/>
      <c r="SNA29" s="2"/>
      <c r="SNI29" s="2"/>
      <c r="SNQ29" s="2"/>
      <c r="SNY29" s="2"/>
      <c r="SOG29" s="2"/>
      <c r="SOO29" s="2"/>
      <c r="SOW29" s="2"/>
      <c r="SPE29" s="2"/>
      <c r="SPM29" s="2"/>
      <c r="SPU29" s="2"/>
      <c r="SQC29" s="2"/>
      <c r="SQK29" s="2"/>
      <c r="SQS29" s="2"/>
      <c r="SRA29" s="2"/>
      <c r="SRI29" s="2"/>
      <c r="SRQ29" s="2"/>
      <c r="SRY29" s="2"/>
      <c r="SSG29" s="2"/>
      <c r="SSO29" s="2"/>
      <c r="SSW29" s="2"/>
      <c r="STE29" s="2"/>
      <c r="STM29" s="2"/>
      <c r="STU29" s="2"/>
      <c r="SUC29" s="2"/>
      <c r="SUK29" s="2"/>
      <c r="SUS29" s="2"/>
      <c r="SVA29" s="2"/>
      <c r="SVI29" s="2"/>
      <c r="SVQ29" s="2"/>
      <c r="SVY29" s="2"/>
      <c r="SWG29" s="2"/>
      <c r="SWO29" s="2"/>
      <c r="SWW29" s="2"/>
      <c r="SXE29" s="2"/>
      <c r="SXM29" s="2"/>
      <c r="SXU29" s="2"/>
      <c r="SYC29" s="2"/>
      <c r="SYK29" s="2"/>
      <c r="SYS29" s="2"/>
      <c r="SZA29" s="2"/>
      <c r="SZI29" s="2"/>
      <c r="SZQ29" s="2"/>
      <c r="SZY29" s="2"/>
      <c r="TAG29" s="2"/>
      <c r="TAO29" s="2"/>
      <c r="TAW29" s="2"/>
      <c r="TBE29" s="2"/>
      <c r="TBM29" s="2"/>
      <c r="TBU29" s="2"/>
      <c r="TCC29" s="2"/>
      <c r="TCK29" s="2"/>
      <c r="TCS29" s="2"/>
      <c r="TDA29" s="2"/>
      <c r="TDI29" s="2"/>
      <c r="TDQ29" s="2"/>
      <c r="TDY29" s="2"/>
      <c r="TEG29" s="2"/>
      <c r="TEO29" s="2"/>
      <c r="TEW29" s="2"/>
      <c r="TFE29" s="2"/>
      <c r="TFM29" s="2"/>
      <c r="TFU29" s="2"/>
      <c r="TGC29" s="2"/>
      <c r="TGK29" s="2"/>
      <c r="TGS29" s="2"/>
      <c r="THA29" s="2"/>
      <c r="THI29" s="2"/>
      <c r="THQ29" s="2"/>
      <c r="THY29" s="2"/>
      <c r="TIG29" s="2"/>
      <c r="TIO29" s="2"/>
      <c r="TIW29" s="2"/>
      <c r="TJE29" s="2"/>
      <c r="TJM29" s="2"/>
      <c r="TJU29" s="2"/>
      <c r="TKC29" s="2"/>
      <c r="TKK29" s="2"/>
      <c r="TKS29" s="2"/>
      <c r="TLA29" s="2"/>
      <c r="TLI29" s="2"/>
      <c r="TLQ29" s="2"/>
      <c r="TLY29" s="2"/>
      <c r="TMG29" s="2"/>
      <c r="TMO29" s="2"/>
      <c r="TMW29" s="2"/>
      <c r="TNE29" s="2"/>
      <c r="TNM29" s="2"/>
      <c r="TNU29" s="2"/>
      <c r="TOC29" s="2"/>
      <c r="TOK29" s="2"/>
      <c r="TOS29" s="2"/>
      <c r="TPA29" s="2"/>
      <c r="TPI29" s="2"/>
      <c r="TPQ29" s="2"/>
      <c r="TPY29" s="2"/>
      <c r="TQG29" s="2"/>
      <c r="TQO29" s="2"/>
      <c r="TQW29" s="2"/>
      <c r="TRE29" s="2"/>
      <c r="TRM29" s="2"/>
      <c r="TRU29" s="2"/>
      <c r="TSC29" s="2"/>
      <c r="TSK29" s="2"/>
      <c r="TSS29" s="2"/>
      <c r="TTA29" s="2"/>
      <c r="TTI29" s="2"/>
      <c r="TTQ29" s="2"/>
      <c r="TTY29" s="2"/>
      <c r="TUG29" s="2"/>
      <c r="TUO29" s="2"/>
      <c r="TUW29" s="2"/>
      <c r="TVE29" s="2"/>
      <c r="TVM29" s="2"/>
      <c r="TVU29" s="2"/>
      <c r="TWC29" s="2"/>
      <c r="TWK29" s="2"/>
      <c r="TWS29" s="2"/>
      <c r="TXA29" s="2"/>
      <c r="TXI29" s="2"/>
      <c r="TXQ29" s="2"/>
      <c r="TXY29" s="2"/>
      <c r="TYG29" s="2"/>
      <c r="TYO29" s="2"/>
      <c r="TYW29" s="2"/>
      <c r="TZE29" s="2"/>
      <c r="TZM29" s="2"/>
      <c r="TZU29" s="2"/>
      <c r="UAC29" s="2"/>
      <c r="UAK29" s="2"/>
      <c r="UAS29" s="2"/>
      <c r="UBA29" s="2"/>
      <c r="UBI29" s="2"/>
      <c r="UBQ29" s="2"/>
      <c r="UBY29" s="2"/>
      <c r="UCG29" s="2"/>
      <c r="UCO29" s="2"/>
      <c r="UCW29" s="2"/>
      <c r="UDE29" s="2"/>
      <c r="UDM29" s="2"/>
      <c r="UDU29" s="2"/>
      <c r="UEC29" s="2"/>
      <c r="UEK29" s="2"/>
      <c r="UES29" s="2"/>
      <c r="UFA29" s="2"/>
      <c r="UFI29" s="2"/>
      <c r="UFQ29" s="2"/>
      <c r="UFY29" s="2"/>
      <c r="UGG29" s="2"/>
      <c r="UGO29" s="2"/>
      <c r="UGW29" s="2"/>
      <c r="UHE29" s="2"/>
      <c r="UHM29" s="2"/>
      <c r="UHU29" s="2"/>
      <c r="UIC29" s="2"/>
      <c r="UIK29" s="2"/>
      <c r="UIS29" s="2"/>
      <c r="UJA29" s="2"/>
      <c r="UJI29" s="2"/>
      <c r="UJQ29" s="2"/>
      <c r="UJY29" s="2"/>
      <c r="UKG29" s="2"/>
      <c r="UKO29" s="2"/>
      <c r="UKW29" s="2"/>
      <c r="ULE29" s="2"/>
      <c r="ULM29" s="2"/>
      <c r="ULU29" s="2"/>
      <c r="UMC29" s="2"/>
      <c r="UMK29" s="2"/>
      <c r="UMS29" s="2"/>
      <c r="UNA29" s="2"/>
      <c r="UNI29" s="2"/>
      <c r="UNQ29" s="2"/>
      <c r="UNY29" s="2"/>
      <c r="UOG29" s="2"/>
      <c r="UOO29" s="2"/>
      <c r="UOW29" s="2"/>
      <c r="UPE29" s="2"/>
      <c r="UPM29" s="2"/>
      <c r="UPU29" s="2"/>
      <c r="UQC29" s="2"/>
      <c r="UQK29" s="2"/>
      <c r="UQS29" s="2"/>
      <c r="URA29" s="2"/>
      <c r="URI29" s="2"/>
      <c r="URQ29" s="2"/>
      <c r="URY29" s="2"/>
      <c r="USG29" s="2"/>
      <c r="USO29" s="2"/>
      <c r="USW29" s="2"/>
      <c r="UTE29" s="2"/>
      <c r="UTM29" s="2"/>
      <c r="UTU29" s="2"/>
      <c r="UUC29" s="2"/>
      <c r="UUK29" s="2"/>
      <c r="UUS29" s="2"/>
      <c r="UVA29" s="2"/>
      <c r="UVI29" s="2"/>
      <c r="UVQ29" s="2"/>
      <c r="UVY29" s="2"/>
      <c r="UWG29" s="2"/>
      <c r="UWO29" s="2"/>
      <c r="UWW29" s="2"/>
      <c r="UXE29" s="2"/>
      <c r="UXM29" s="2"/>
      <c r="UXU29" s="2"/>
      <c r="UYC29" s="2"/>
      <c r="UYK29" s="2"/>
      <c r="UYS29" s="2"/>
      <c r="UZA29" s="2"/>
      <c r="UZI29" s="2"/>
      <c r="UZQ29" s="2"/>
      <c r="UZY29" s="2"/>
      <c r="VAG29" s="2"/>
      <c r="VAO29" s="2"/>
      <c r="VAW29" s="2"/>
      <c r="VBE29" s="2"/>
      <c r="VBM29" s="2"/>
      <c r="VBU29" s="2"/>
      <c r="VCC29" s="2"/>
      <c r="VCK29" s="2"/>
      <c r="VCS29" s="2"/>
      <c r="VDA29" s="2"/>
      <c r="VDI29" s="2"/>
      <c r="VDQ29" s="2"/>
      <c r="VDY29" s="2"/>
      <c r="VEG29" s="2"/>
      <c r="VEO29" s="2"/>
      <c r="VEW29" s="2"/>
      <c r="VFE29" s="2"/>
      <c r="VFM29" s="2"/>
      <c r="VFU29" s="2"/>
      <c r="VGC29" s="2"/>
      <c r="VGK29" s="2"/>
      <c r="VGS29" s="2"/>
      <c r="VHA29" s="2"/>
      <c r="VHI29" s="2"/>
      <c r="VHQ29" s="2"/>
      <c r="VHY29" s="2"/>
      <c r="VIG29" s="2"/>
      <c r="VIO29" s="2"/>
      <c r="VIW29" s="2"/>
      <c r="VJE29" s="2"/>
      <c r="VJM29" s="2"/>
      <c r="VJU29" s="2"/>
      <c r="VKC29" s="2"/>
      <c r="VKK29" s="2"/>
      <c r="VKS29" s="2"/>
      <c r="VLA29" s="2"/>
      <c r="VLI29" s="2"/>
      <c r="VLQ29" s="2"/>
      <c r="VLY29" s="2"/>
      <c r="VMG29" s="2"/>
      <c r="VMO29" s="2"/>
      <c r="VMW29" s="2"/>
      <c r="VNE29" s="2"/>
      <c r="VNM29" s="2"/>
      <c r="VNU29" s="2"/>
      <c r="VOC29" s="2"/>
      <c r="VOK29" s="2"/>
      <c r="VOS29" s="2"/>
      <c r="VPA29" s="2"/>
      <c r="VPI29" s="2"/>
      <c r="VPQ29" s="2"/>
      <c r="VPY29" s="2"/>
      <c r="VQG29" s="2"/>
      <c r="VQO29" s="2"/>
      <c r="VQW29" s="2"/>
      <c r="VRE29" s="2"/>
      <c r="VRM29" s="2"/>
      <c r="VRU29" s="2"/>
      <c r="VSC29" s="2"/>
      <c r="VSK29" s="2"/>
      <c r="VSS29" s="2"/>
      <c r="VTA29" s="2"/>
      <c r="VTI29" s="2"/>
      <c r="VTQ29" s="2"/>
      <c r="VTY29" s="2"/>
      <c r="VUG29" s="2"/>
      <c r="VUO29" s="2"/>
      <c r="VUW29" s="2"/>
      <c r="VVE29" s="2"/>
      <c r="VVM29" s="2"/>
      <c r="VVU29" s="2"/>
      <c r="VWC29" s="2"/>
      <c r="VWK29" s="2"/>
      <c r="VWS29" s="2"/>
      <c r="VXA29" s="2"/>
      <c r="VXI29" s="2"/>
      <c r="VXQ29" s="2"/>
      <c r="VXY29" s="2"/>
      <c r="VYG29" s="2"/>
      <c r="VYO29" s="2"/>
      <c r="VYW29" s="2"/>
      <c r="VZE29" s="2"/>
      <c r="VZM29" s="2"/>
      <c r="VZU29" s="2"/>
      <c r="WAC29" s="2"/>
      <c r="WAK29" s="2"/>
      <c r="WAS29" s="2"/>
      <c r="WBA29" s="2"/>
      <c r="WBI29" s="2"/>
      <c r="WBQ29" s="2"/>
      <c r="WBY29" s="2"/>
      <c r="WCG29" s="2"/>
      <c r="WCO29" s="2"/>
      <c r="WCW29" s="2"/>
      <c r="WDE29" s="2"/>
      <c r="WDM29" s="2"/>
      <c r="WDU29" s="2"/>
      <c r="WEC29" s="2"/>
      <c r="WEK29" s="2"/>
      <c r="WES29" s="2"/>
      <c r="WFA29" s="2"/>
      <c r="WFI29" s="2"/>
      <c r="WFQ29" s="2"/>
      <c r="WFY29" s="2"/>
      <c r="WGG29" s="2"/>
      <c r="WGO29" s="2"/>
      <c r="WGW29" s="2"/>
      <c r="WHE29" s="2"/>
      <c r="WHM29" s="2"/>
      <c r="WHU29" s="2"/>
      <c r="WIC29" s="2"/>
      <c r="WIK29" s="2"/>
      <c r="WIS29" s="2"/>
      <c r="WJA29" s="2"/>
      <c r="WJI29" s="2"/>
      <c r="WJQ29" s="2"/>
      <c r="WJY29" s="2"/>
      <c r="WKG29" s="2"/>
      <c r="WKO29" s="2"/>
      <c r="WKW29" s="2"/>
      <c r="WLE29" s="2"/>
      <c r="WLM29" s="2"/>
      <c r="WLU29" s="2"/>
      <c r="WMC29" s="2"/>
      <c r="WMK29" s="2"/>
      <c r="WMS29" s="2"/>
      <c r="WNA29" s="2"/>
      <c r="WNI29" s="2"/>
      <c r="WNQ29" s="2"/>
      <c r="WNY29" s="2"/>
      <c r="WOG29" s="2"/>
      <c r="WOO29" s="2"/>
      <c r="WOW29" s="2"/>
      <c r="WPE29" s="2"/>
      <c r="WPM29" s="2"/>
      <c r="WPU29" s="2"/>
      <c r="WQC29" s="2"/>
      <c r="WQK29" s="2"/>
      <c r="WQS29" s="2"/>
      <c r="WRA29" s="2"/>
      <c r="WRI29" s="2"/>
      <c r="WRQ29" s="2"/>
      <c r="WRY29" s="2"/>
      <c r="WSG29" s="2"/>
      <c r="WSO29" s="2"/>
      <c r="WSW29" s="2"/>
      <c r="WTE29" s="2"/>
      <c r="WTM29" s="2"/>
      <c r="WTU29" s="2"/>
      <c r="WUC29" s="2"/>
      <c r="WUK29" s="2"/>
      <c r="WUS29" s="2"/>
      <c r="WVA29" s="2"/>
      <c r="WVI29" s="2"/>
      <c r="WVQ29" s="2"/>
      <c r="WVY29" s="2"/>
      <c r="WWG29" s="2"/>
      <c r="WWO29" s="2"/>
      <c r="WWW29" s="2"/>
      <c r="WXE29" s="2"/>
      <c r="WXM29" s="2"/>
      <c r="WXU29" s="2"/>
      <c r="WYC29" s="2"/>
      <c r="WYK29" s="2"/>
      <c r="WYS29" s="2"/>
      <c r="WZA29" s="2"/>
      <c r="WZI29" s="2"/>
      <c r="WZQ29" s="2"/>
      <c r="WZY29" s="2"/>
      <c r="XAG29" s="2"/>
      <c r="XAO29" s="2"/>
      <c r="XAW29" s="2"/>
      <c r="XBE29" s="2"/>
      <c r="XBM29" s="2"/>
      <c r="XBU29" s="2"/>
      <c r="XCC29" s="2"/>
      <c r="XCK29" s="2"/>
      <c r="XCS29" s="2"/>
      <c r="XDA29" s="2"/>
      <c r="XDI29" s="2"/>
      <c r="XDQ29" s="2"/>
      <c r="XDY29" s="2"/>
      <c r="XEG29" s="2"/>
      <c r="XEO29" s="2"/>
      <c r="XEW29" s="2"/>
    </row>
    <row r="30" spans="1:1017 1025:2041 2049:3065 3073:4089 4097:5113 5121:6137 6145:7161 7169:8185 8193:9209 9217:10233 10241:11257 11265:12281 12289:13305 13313:14329 14337:15353 15361:16377">
      <c r="D30" t="s">
        <v>166</v>
      </c>
      <c r="E30" t="s">
        <v>17</v>
      </c>
      <c r="F30" t="s">
        <v>177</v>
      </c>
      <c r="G30" t="s">
        <v>178</v>
      </c>
      <c r="H30" s="4" t="s">
        <v>214</v>
      </c>
      <c r="I30" s="2"/>
      <c r="Q30" s="2"/>
      <c r="Y30" s="2"/>
      <c r="AG30" s="2"/>
      <c r="AO30" s="2"/>
      <c r="AW30" s="2"/>
      <c r="BE30" s="2"/>
      <c r="BM30" s="2"/>
      <c r="BU30" s="2"/>
      <c r="CC30" s="2"/>
      <c r="CK30" s="2"/>
      <c r="CS30" s="2"/>
      <c r="DA30" s="2"/>
      <c r="DI30" s="2"/>
      <c r="DQ30" s="2"/>
      <c r="DY30" s="2"/>
      <c r="EG30" s="2"/>
      <c r="EO30" s="2"/>
      <c r="EW30" s="2"/>
      <c r="FE30" s="2"/>
      <c r="FM30" s="2"/>
      <c r="FU30" s="2"/>
      <c r="GC30" s="2"/>
      <c r="GK30" s="2"/>
      <c r="GS30" s="2"/>
      <c r="HA30" s="2"/>
      <c r="HI30" s="2"/>
      <c r="HQ30" s="2"/>
      <c r="HY30" s="2"/>
      <c r="IG30" s="2"/>
      <c r="IO30" s="2"/>
      <c r="IW30" s="2"/>
      <c r="JE30" s="2"/>
      <c r="JM30" s="2"/>
      <c r="JU30" s="2"/>
      <c r="KC30" s="2"/>
      <c r="KK30" s="2"/>
      <c r="KS30" s="2"/>
      <c r="LA30" s="2"/>
      <c r="LI30" s="2"/>
      <c r="LQ30" s="2"/>
      <c r="LY30" s="2"/>
      <c r="MG30" s="2"/>
      <c r="MO30" s="2"/>
      <c r="MW30" s="2"/>
      <c r="NE30" s="2"/>
      <c r="NM30" s="2"/>
      <c r="NU30" s="2"/>
      <c r="OC30" s="2"/>
      <c r="OK30" s="2"/>
      <c r="OS30" s="2"/>
      <c r="PA30" s="2"/>
      <c r="PI30" s="2"/>
      <c r="PQ30" s="2"/>
      <c r="PY30" s="2"/>
      <c r="QG30" s="2"/>
      <c r="QO30" s="2"/>
      <c r="QW30" s="2"/>
      <c r="RE30" s="2"/>
      <c r="RM30" s="2"/>
      <c r="RU30" s="2"/>
      <c r="SC30" s="2"/>
      <c r="SK30" s="2"/>
      <c r="SS30" s="2"/>
      <c r="TA30" s="2"/>
      <c r="TI30" s="2"/>
      <c r="TQ30" s="2"/>
      <c r="TY30" s="2"/>
      <c r="UG30" s="2"/>
      <c r="UO30" s="2"/>
      <c r="UW30" s="2"/>
      <c r="VE30" s="2"/>
      <c r="VM30" s="2"/>
      <c r="VU30" s="2"/>
      <c r="WC30" s="2"/>
      <c r="WK30" s="2"/>
      <c r="WS30" s="2"/>
      <c r="XA30" s="2"/>
      <c r="XI30" s="2"/>
      <c r="XQ30" s="2"/>
      <c r="XY30" s="2"/>
      <c r="YG30" s="2"/>
      <c r="YO30" s="2"/>
      <c r="YW30" s="2"/>
      <c r="ZE30" s="2"/>
      <c r="ZM30" s="2"/>
      <c r="ZU30" s="2"/>
      <c r="AAC30" s="2"/>
      <c r="AAK30" s="2"/>
      <c r="AAS30" s="2"/>
      <c r="ABA30" s="2"/>
      <c r="ABI30" s="2"/>
      <c r="ABQ30" s="2"/>
      <c r="ABY30" s="2"/>
      <c r="ACG30" s="2"/>
      <c r="ACO30" s="2"/>
      <c r="ACW30" s="2"/>
      <c r="ADE30" s="2"/>
      <c r="ADM30" s="2"/>
      <c r="ADU30" s="2"/>
      <c r="AEC30" s="2"/>
      <c r="AEK30" s="2"/>
      <c r="AES30" s="2"/>
      <c r="AFA30" s="2"/>
      <c r="AFI30" s="2"/>
      <c r="AFQ30" s="2"/>
      <c r="AFY30" s="2"/>
      <c r="AGG30" s="2"/>
      <c r="AGO30" s="2"/>
      <c r="AGW30" s="2"/>
      <c r="AHE30" s="2"/>
      <c r="AHM30" s="2"/>
      <c r="AHU30" s="2"/>
      <c r="AIC30" s="2"/>
      <c r="AIK30" s="2"/>
      <c r="AIS30" s="2"/>
      <c r="AJA30" s="2"/>
      <c r="AJI30" s="2"/>
      <c r="AJQ30" s="2"/>
      <c r="AJY30" s="2"/>
      <c r="AKG30" s="2"/>
      <c r="AKO30" s="2"/>
      <c r="AKW30" s="2"/>
      <c r="ALE30" s="2"/>
      <c r="ALM30" s="2"/>
      <c r="ALU30" s="2"/>
      <c r="AMC30" s="2"/>
      <c r="AMK30" s="2"/>
      <c r="AMS30" s="2"/>
      <c r="ANA30" s="2"/>
      <c r="ANI30" s="2"/>
      <c r="ANQ30" s="2"/>
      <c r="ANY30" s="2"/>
      <c r="AOG30" s="2"/>
      <c r="AOO30" s="2"/>
      <c r="AOW30" s="2"/>
      <c r="APE30" s="2"/>
      <c r="APM30" s="2"/>
      <c r="APU30" s="2"/>
      <c r="AQC30" s="2"/>
      <c r="AQK30" s="2"/>
      <c r="AQS30" s="2"/>
      <c r="ARA30" s="2"/>
      <c r="ARI30" s="2"/>
      <c r="ARQ30" s="2"/>
      <c r="ARY30" s="2"/>
      <c r="ASG30" s="2"/>
      <c r="ASO30" s="2"/>
      <c r="ASW30" s="2"/>
      <c r="ATE30" s="2"/>
      <c r="ATM30" s="2"/>
      <c r="ATU30" s="2"/>
      <c r="AUC30" s="2"/>
      <c r="AUK30" s="2"/>
      <c r="AUS30" s="2"/>
      <c r="AVA30" s="2"/>
      <c r="AVI30" s="2"/>
      <c r="AVQ30" s="2"/>
      <c r="AVY30" s="2"/>
      <c r="AWG30" s="2"/>
      <c r="AWO30" s="2"/>
      <c r="AWW30" s="2"/>
      <c r="AXE30" s="2"/>
      <c r="AXM30" s="2"/>
      <c r="AXU30" s="2"/>
      <c r="AYC30" s="2"/>
      <c r="AYK30" s="2"/>
      <c r="AYS30" s="2"/>
      <c r="AZA30" s="2"/>
      <c r="AZI30" s="2"/>
      <c r="AZQ30" s="2"/>
      <c r="AZY30" s="2"/>
      <c r="BAG30" s="2"/>
      <c r="BAO30" s="2"/>
      <c r="BAW30" s="2"/>
      <c r="BBE30" s="2"/>
      <c r="BBM30" s="2"/>
      <c r="BBU30" s="2"/>
      <c r="BCC30" s="2"/>
      <c r="BCK30" s="2"/>
      <c r="BCS30" s="2"/>
      <c r="BDA30" s="2"/>
      <c r="BDI30" s="2"/>
      <c r="BDQ30" s="2"/>
      <c r="BDY30" s="2"/>
      <c r="BEG30" s="2"/>
      <c r="BEO30" s="2"/>
      <c r="BEW30" s="2"/>
      <c r="BFE30" s="2"/>
      <c r="BFM30" s="2"/>
      <c r="BFU30" s="2"/>
      <c r="BGC30" s="2"/>
      <c r="BGK30" s="2"/>
      <c r="BGS30" s="2"/>
      <c r="BHA30" s="2"/>
      <c r="BHI30" s="2"/>
      <c r="BHQ30" s="2"/>
      <c r="BHY30" s="2"/>
      <c r="BIG30" s="2"/>
      <c r="BIO30" s="2"/>
      <c r="BIW30" s="2"/>
      <c r="BJE30" s="2"/>
      <c r="BJM30" s="2"/>
      <c r="BJU30" s="2"/>
      <c r="BKC30" s="2"/>
      <c r="BKK30" s="2"/>
      <c r="BKS30" s="2"/>
      <c r="BLA30" s="2"/>
      <c r="BLI30" s="2"/>
      <c r="BLQ30" s="2"/>
      <c r="BLY30" s="2"/>
      <c r="BMG30" s="2"/>
      <c r="BMO30" s="2"/>
      <c r="BMW30" s="2"/>
      <c r="BNE30" s="2"/>
      <c r="BNM30" s="2"/>
      <c r="BNU30" s="2"/>
      <c r="BOC30" s="2"/>
      <c r="BOK30" s="2"/>
      <c r="BOS30" s="2"/>
      <c r="BPA30" s="2"/>
      <c r="BPI30" s="2"/>
      <c r="BPQ30" s="2"/>
      <c r="BPY30" s="2"/>
      <c r="BQG30" s="2"/>
      <c r="BQO30" s="2"/>
      <c r="BQW30" s="2"/>
      <c r="BRE30" s="2"/>
      <c r="BRM30" s="2"/>
      <c r="BRU30" s="2"/>
      <c r="BSC30" s="2"/>
      <c r="BSK30" s="2"/>
      <c r="BSS30" s="2"/>
      <c r="BTA30" s="2"/>
      <c r="BTI30" s="2"/>
      <c r="BTQ30" s="2"/>
      <c r="BTY30" s="2"/>
      <c r="BUG30" s="2"/>
      <c r="BUO30" s="2"/>
      <c r="BUW30" s="2"/>
      <c r="BVE30" s="2"/>
      <c r="BVM30" s="2"/>
      <c r="BVU30" s="2"/>
      <c r="BWC30" s="2"/>
      <c r="BWK30" s="2"/>
      <c r="BWS30" s="2"/>
      <c r="BXA30" s="2"/>
      <c r="BXI30" s="2"/>
      <c r="BXQ30" s="2"/>
      <c r="BXY30" s="2"/>
      <c r="BYG30" s="2"/>
      <c r="BYO30" s="2"/>
      <c r="BYW30" s="2"/>
      <c r="BZE30" s="2"/>
      <c r="BZM30" s="2"/>
      <c r="BZU30" s="2"/>
      <c r="CAC30" s="2"/>
      <c r="CAK30" s="2"/>
      <c r="CAS30" s="2"/>
      <c r="CBA30" s="2"/>
      <c r="CBI30" s="2"/>
      <c r="CBQ30" s="2"/>
      <c r="CBY30" s="2"/>
      <c r="CCG30" s="2"/>
      <c r="CCO30" s="2"/>
      <c r="CCW30" s="2"/>
      <c r="CDE30" s="2"/>
      <c r="CDM30" s="2"/>
      <c r="CDU30" s="2"/>
      <c r="CEC30" s="2"/>
      <c r="CEK30" s="2"/>
      <c r="CES30" s="2"/>
      <c r="CFA30" s="2"/>
      <c r="CFI30" s="2"/>
      <c r="CFQ30" s="2"/>
      <c r="CFY30" s="2"/>
      <c r="CGG30" s="2"/>
      <c r="CGO30" s="2"/>
      <c r="CGW30" s="2"/>
      <c r="CHE30" s="2"/>
      <c r="CHM30" s="2"/>
      <c r="CHU30" s="2"/>
      <c r="CIC30" s="2"/>
      <c r="CIK30" s="2"/>
      <c r="CIS30" s="2"/>
      <c r="CJA30" s="2"/>
      <c r="CJI30" s="2"/>
      <c r="CJQ30" s="2"/>
      <c r="CJY30" s="2"/>
      <c r="CKG30" s="2"/>
      <c r="CKO30" s="2"/>
      <c r="CKW30" s="2"/>
      <c r="CLE30" s="2"/>
      <c r="CLM30" s="2"/>
      <c r="CLU30" s="2"/>
      <c r="CMC30" s="2"/>
      <c r="CMK30" s="2"/>
      <c r="CMS30" s="2"/>
      <c r="CNA30" s="2"/>
      <c r="CNI30" s="2"/>
      <c r="CNQ30" s="2"/>
      <c r="CNY30" s="2"/>
      <c r="COG30" s="2"/>
      <c r="COO30" s="2"/>
      <c r="COW30" s="2"/>
      <c r="CPE30" s="2"/>
      <c r="CPM30" s="2"/>
      <c r="CPU30" s="2"/>
      <c r="CQC30" s="2"/>
      <c r="CQK30" s="2"/>
      <c r="CQS30" s="2"/>
      <c r="CRA30" s="2"/>
      <c r="CRI30" s="2"/>
      <c r="CRQ30" s="2"/>
      <c r="CRY30" s="2"/>
      <c r="CSG30" s="2"/>
      <c r="CSO30" s="2"/>
      <c r="CSW30" s="2"/>
      <c r="CTE30" s="2"/>
      <c r="CTM30" s="2"/>
      <c r="CTU30" s="2"/>
      <c r="CUC30" s="2"/>
      <c r="CUK30" s="2"/>
      <c r="CUS30" s="2"/>
      <c r="CVA30" s="2"/>
      <c r="CVI30" s="2"/>
      <c r="CVQ30" s="2"/>
      <c r="CVY30" s="2"/>
      <c r="CWG30" s="2"/>
      <c r="CWO30" s="2"/>
      <c r="CWW30" s="2"/>
      <c r="CXE30" s="2"/>
      <c r="CXM30" s="2"/>
      <c r="CXU30" s="2"/>
      <c r="CYC30" s="2"/>
      <c r="CYK30" s="2"/>
      <c r="CYS30" s="2"/>
      <c r="CZA30" s="2"/>
      <c r="CZI30" s="2"/>
      <c r="CZQ30" s="2"/>
      <c r="CZY30" s="2"/>
      <c r="DAG30" s="2"/>
      <c r="DAO30" s="2"/>
      <c r="DAW30" s="2"/>
      <c r="DBE30" s="2"/>
      <c r="DBM30" s="2"/>
      <c r="DBU30" s="2"/>
      <c r="DCC30" s="2"/>
      <c r="DCK30" s="2"/>
      <c r="DCS30" s="2"/>
      <c r="DDA30" s="2"/>
      <c r="DDI30" s="2"/>
      <c r="DDQ30" s="2"/>
      <c r="DDY30" s="2"/>
      <c r="DEG30" s="2"/>
      <c r="DEO30" s="2"/>
      <c r="DEW30" s="2"/>
      <c r="DFE30" s="2"/>
      <c r="DFM30" s="2"/>
      <c r="DFU30" s="2"/>
      <c r="DGC30" s="2"/>
      <c r="DGK30" s="2"/>
      <c r="DGS30" s="2"/>
      <c r="DHA30" s="2"/>
      <c r="DHI30" s="2"/>
      <c r="DHQ30" s="2"/>
      <c r="DHY30" s="2"/>
      <c r="DIG30" s="2"/>
      <c r="DIO30" s="2"/>
      <c r="DIW30" s="2"/>
      <c r="DJE30" s="2"/>
      <c r="DJM30" s="2"/>
      <c r="DJU30" s="2"/>
      <c r="DKC30" s="2"/>
      <c r="DKK30" s="2"/>
      <c r="DKS30" s="2"/>
      <c r="DLA30" s="2"/>
      <c r="DLI30" s="2"/>
      <c r="DLQ30" s="2"/>
      <c r="DLY30" s="2"/>
      <c r="DMG30" s="2"/>
      <c r="DMO30" s="2"/>
      <c r="DMW30" s="2"/>
      <c r="DNE30" s="2"/>
      <c r="DNM30" s="2"/>
      <c r="DNU30" s="2"/>
      <c r="DOC30" s="2"/>
      <c r="DOK30" s="2"/>
      <c r="DOS30" s="2"/>
      <c r="DPA30" s="2"/>
      <c r="DPI30" s="2"/>
      <c r="DPQ30" s="2"/>
      <c r="DPY30" s="2"/>
      <c r="DQG30" s="2"/>
      <c r="DQO30" s="2"/>
      <c r="DQW30" s="2"/>
      <c r="DRE30" s="2"/>
      <c r="DRM30" s="2"/>
      <c r="DRU30" s="2"/>
      <c r="DSC30" s="2"/>
      <c r="DSK30" s="2"/>
      <c r="DSS30" s="2"/>
      <c r="DTA30" s="2"/>
      <c r="DTI30" s="2"/>
      <c r="DTQ30" s="2"/>
      <c r="DTY30" s="2"/>
      <c r="DUG30" s="2"/>
      <c r="DUO30" s="2"/>
      <c r="DUW30" s="2"/>
      <c r="DVE30" s="2"/>
      <c r="DVM30" s="2"/>
      <c r="DVU30" s="2"/>
      <c r="DWC30" s="2"/>
      <c r="DWK30" s="2"/>
      <c r="DWS30" s="2"/>
      <c r="DXA30" s="2"/>
      <c r="DXI30" s="2"/>
      <c r="DXQ30" s="2"/>
      <c r="DXY30" s="2"/>
      <c r="DYG30" s="2"/>
      <c r="DYO30" s="2"/>
      <c r="DYW30" s="2"/>
      <c r="DZE30" s="2"/>
      <c r="DZM30" s="2"/>
      <c r="DZU30" s="2"/>
      <c r="EAC30" s="2"/>
      <c r="EAK30" s="2"/>
      <c r="EAS30" s="2"/>
      <c r="EBA30" s="2"/>
      <c r="EBI30" s="2"/>
      <c r="EBQ30" s="2"/>
      <c r="EBY30" s="2"/>
      <c r="ECG30" s="2"/>
      <c r="ECO30" s="2"/>
      <c r="ECW30" s="2"/>
      <c r="EDE30" s="2"/>
      <c r="EDM30" s="2"/>
      <c r="EDU30" s="2"/>
      <c r="EEC30" s="2"/>
      <c r="EEK30" s="2"/>
      <c r="EES30" s="2"/>
      <c r="EFA30" s="2"/>
      <c r="EFI30" s="2"/>
      <c r="EFQ30" s="2"/>
      <c r="EFY30" s="2"/>
      <c r="EGG30" s="2"/>
      <c r="EGO30" s="2"/>
      <c r="EGW30" s="2"/>
      <c r="EHE30" s="2"/>
      <c r="EHM30" s="2"/>
      <c r="EHU30" s="2"/>
      <c r="EIC30" s="2"/>
      <c r="EIK30" s="2"/>
      <c r="EIS30" s="2"/>
      <c r="EJA30" s="2"/>
      <c r="EJI30" s="2"/>
      <c r="EJQ30" s="2"/>
      <c r="EJY30" s="2"/>
      <c r="EKG30" s="2"/>
      <c r="EKO30" s="2"/>
      <c r="EKW30" s="2"/>
      <c r="ELE30" s="2"/>
      <c r="ELM30" s="2"/>
      <c r="ELU30" s="2"/>
      <c r="EMC30" s="2"/>
      <c r="EMK30" s="2"/>
      <c r="EMS30" s="2"/>
      <c r="ENA30" s="2"/>
      <c r="ENI30" s="2"/>
      <c r="ENQ30" s="2"/>
      <c r="ENY30" s="2"/>
      <c r="EOG30" s="2"/>
      <c r="EOO30" s="2"/>
      <c r="EOW30" s="2"/>
      <c r="EPE30" s="2"/>
      <c r="EPM30" s="2"/>
      <c r="EPU30" s="2"/>
      <c r="EQC30" s="2"/>
      <c r="EQK30" s="2"/>
      <c r="EQS30" s="2"/>
      <c r="ERA30" s="2"/>
      <c r="ERI30" s="2"/>
      <c r="ERQ30" s="2"/>
      <c r="ERY30" s="2"/>
      <c r="ESG30" s="2"/>
      <c r="ESO30" s="2"/>
      <c r="ESW30" s="2"/>
      <c r="ETE30" s="2"/>
      <c r="ETM30" s="2"/>
      <c r="ETU30" s="2"/>
      <c r="EUC30" s="2"/>
      <c r="EUK30" s="2"/>
      <c r="EUS30" s="2"/>
      <c r="EVA30" s="2"/>
      <c r="EVI30" s="2"/>
      <c r="EVQ30" s="2"/>
      <c r="EVY30" s="2"/>
      <c r="EWG30" s="2"/>
      <c r="EWO30" s="2"/>
      <c r="EWW30" s="2"/>
      <c r="EXE30" s="2"/>
      <c r="EXM30" s="2"/>
      <c r="EXU30" s="2"/>
      <c r="EYC30" s="2"/>
      <c r="EYK30" s="2"/>
      <c r="EYS30" s="2"/>
      <c r="EZA30" s="2"/>
      <c r="EZI30" s="2"/>
      <c r="EZQ30" s="2"/>
      <c r="EZY30" s="2"/>
      <c r="FAG30" s="2"/>
      <c r="FAO30" s="2"/>
      <c r="FAW30" s="2"/>
      <c r="FBE30" s="2"/>
      <c r="FBM30" s="2"/>
      <c r="FBU30" s="2"/>
      <c r="FCC30" s="2"/>
      <c r="FCK30" s="2"/>
      <c r="FCS30" s="2"/>
      <c r="FDA30" s="2"/>
      <c r="FDI30" s="2"/>
      <c r="FDQ30" s="2"/>
      <c r="FDY30" s="2"/>
      <c r="FEG30" s="2"/>
      <c r="FEO30" s="2"/>
      <c r="FEW30" s="2"/>
      <c r="FFE30" s="2"/>
      <c r="FFM30" s="2"/>
      <c r="FFU30" s="2"/>
      <c r="FGC30" s="2"/>
      <c r="FGK30" s="2"/>
      <c r="FGS30" s="2"/>
      <c r="FHA30" s="2"/>
      <c r="FHI30" s="2"/>
      <c r="FHQ30" s="2"/>
      <c r="FHY30" s="2"/>
      <c r="FIG30" s="2"/>
      <c r="FIO30" s="2"/>
      <c r="FIW30" s="2"/>
      <c r="FJE30" s="2"/>
      <c r="FJM30" s="2"/>
      <c r="FJU30" s="2"/>
      <c r="FKC30" s="2"/>
      <c r="FKK30" s="2"/>
      <c r="FKS30" s="2"/>
      <c r="FLA30" s="2"/>
      <c r="FLI30" s="2"/>
      <c r="FLQ30" s="2"/>
      <c r="FLY30" s="2"/>
      <c r="FMG30" s="2"/>
      <c r="FMO30" s="2"/>
      <c r="FMW30" s="2"/>
      <c r="FNE30" s="2"/>
      <c r="FNM30" s="2"/>
      <c r="FNU30" s="2"/>
      <c r="FOC30" s="2"/>
      <c r="FOK30" s="2"/>
      <c r="FOS30" s="2"/>
      <c r="FPA30" s="2"/>
      <c r="FPI30" s="2"/>
      <c r="FPQ30" s="2"/>
      <c r="FPY30" s="2"/>
      <c r="FQG30" s="2"/>
      <c r="FQO30" s="2"/>
      <c r="FQW30" s="2"/>
      <c r="FRE30" s="2"/>
      <c r="FRM30" s="2"/>
      <c r="FRU30" s="2"/>
      <c r="FSC30" s="2"/>
      <c r="FSK30" s="2"/>
      <c r="FSS30" s="2"/>
      <c r="FTA30" s="2"/>
      <c r="FTI30" s="2"/>
      <c r="FTQ30" s="2"/>
      <c r="FTY30" s="2"/>
      <c r="FUG30" s="2"/>
      <c r="FUO30" s="2"/>
      <c r="FUW30" s="2"/>
      <c r="FVE30" s="2"/>
      <c r="FVM30" s="2"/>
      <c r="FVU30" s="2"/>
      <c r="FWC30" s="2"/>
      <c r="FWK30" s="2"/>
      <c r="FWS30" s="2"/>
      <c r="FXA30" s="2"/>
      <c r="FXI30" s="2"/>
      <c r="FXQ30" s="2"/>
      <c r="FXY30" s="2"/>
      <c r="FYG30" s="2"/>
      <c r="FYO30" s="2"/>
      <c r="FYW30" s="2"/>
      <c r="FZE30" s="2"/>
      <c r="FZM30" s="2"/>
      <c r="FZU30" s="2"/>
      <c r="GAC30" s="2"/>
      <c r="GAK30" s="2"/>
      <c r="GAS30" s="2"/>
      <c r="GBA30" s="2"/>
      <c r="GBI30" s="2"/>
      <c r="GBQ30" s="2"/>
      <c r="GBY30" s="2"/>
      <c r="GCG30" s="2"/>
      <c r="GCO30" s="2"/>
      <c r="GCW30" s="2"/>
      <c r="GDE30" s="2"/>
      <c r="GDM30" s="2"/>
      <c r="GDU30" s="2"/>
      <c r="GEC30" s="2"/>
      <c r="GEK30" s="2"/>
      <c r="GES30" s="2"/>
      <c r="GFA30" s="2"/>
      <c r="GFI30" s="2"/>
      <c r="GFQ30" s="2"/>
      <c r="GFY30" s="2"/>
      <c r="GGG30" s="2"/>
      <c r="GGO30" s="2"/>
      <c r="GGW30" s="2"/>
      <c r="GHE30" s="2"/>
      <c r="GHM30" s="2"/>
      <c r="GHU30" s="2"/>
      <c r="GIC30" s="2"/>
      <c r="GIK30" s="2"/>
      <c r="GIS30" s="2"/>
      <c r="GJA30" s="2"/>
      <c r="GJI30" s="2"/>
      <c r="GJQ30" s="2"/>
      <c r="GJY30" s="2"/>
      <c r="GKG30" s="2"/>
      <c r="GKO30" s="2"/>
      <c r="GKW30" s="2"/>
      <c r="GLE30" s="2"/>
      <c r="GLM30" s="2"/>
      <c r="GLU30" s="2"/>
      <c r="GMC30" s="2"/>
      <c r="GMK30" s="2"/>
      <c r="GMS30" s="2"/>
      <c r="GNA30" s="2"/>
      <c r="GNI30" s="2"/>
      <c r="GNQ30" s="2"/>
      <c r="GNY30" s="2"/>
      <c r="GOG30" s="2"/>
      <c r="GOO30" s="2"/>
      <c r="GOW30" s="2"/>
      <c r="GPE30" s="2"/>
      <c r="GPM30" s="2"/>
      <c r="GPU30" s="2"/>
      <c r="GQC30" s="2"/>
      <c r="GQK30" s="2"/>
      <c r="GQS30" s="2"/>
      <c r="GRA30" s="2"/>
      <c r="GRI30" s="2"/>
      <c r="GRQ30" s="2"/>
      <c r="GRY30" s="2"/>
      <c r="GSG30" s="2"/>
      <c r="GSO30" s="2"/>
      <c r="GSW30" s="2"/>
      <c r="GTE30" s="2"/>
      <c r="GTM30" s="2"/>
      <c r="GTU30" s="2"/>
      <c r="GUC30" s="2"/>
      <c r="GUK30" s="2"/>
      <c r="GUS30" s="2"/>
      <c r="GVA30" s="2"/>
      <c r="GVI30" s="2"/>
      <c r="GVQ30" s="2"/>
      <c r="GVY30" s="2"/>
      <c r="GWG30" s="2"/>
      <c r="GWO30" s="2"/>
      <c r="GWW30" s="2"/>
      <c r="GXE30" s="2"/>
      <c r="GXM30" s="2"/>
      <c r="GXU30" s="2"/>
      <c r="GYC30" s="2"/>
      <c r="GYK30" s="2"/>
      <c r="GYS30" s="2"/>
      <c r="GZA30" s="2"/>
      <c r="GZI30" s="2"/>
      <c r="GZQ30" s="2"/>
      <c r="GZY30" s="2"/>
      <c r="HAG30" s="2"/>
      <c r="HAO30" s="2"/>
      <c r="HAW30" s="2"/>
      <c r="HBE30" s="2"/>
      <c r="HBM30" s="2"/>
      <c r="HBU30" s="2"/>
      <c r="HCC30" s="2"/>
      <c r="HCK30" s="2"/>
      <c r="HCS30" s="2"/>
      <c r="HDA30" s="2"/>
      <c r="HDI30" s="2"/>
      <c r="HDQ30" s="2"/>
      <c r="HDY30" s="2"/>
      <c r="HEG30" s="2"/>
      <c r="HEO30" s="2"/>
      <c r="HEW30" s="2"/>
      <c r="HFE30" s="2"/>
      <c r="HFM30" s="2"/>
      <c r="HFU30" s="2"/>
      <c r="HGC30" s="2"/>
      <c r="HGK30" s="2"/>
      <c r="HGS30" s="2"/>
      <c r="HHA30" s="2"/>
      <c r="HHI30" s="2"/>
      <c r="HHQ30" s="2"/>
      <c r="HHY30" s="2"/>
      <c r="HIG30" s="2"/>
      <c r="HIO30" s="2"/>
      <c r="HIW30" s="2"/>
      <c r="HJE30" s="2"/>
      <c r="HJM30" s="2"/>
      <c r="HJU30" s="2"/>
      <c r="HKC30" s="2"/>
      <c r="HKK30" s="2"/>
      <c r="HKS30" s="2"/>
      <c r="HLA30" s="2"/>
      <c r="HLI30" s="2"/>
      <c r="HLQ30" s="2"/>
      <c r="HLY30" s="2"/>
      <c r="HMG30" s="2"/>
      <c r="HMO30" s="2"/>
      <c r="HMW30" s="2"/>
      <c r="HNE30" s="2"/>
      <c r="HNM30" s="2"/>
      <c r="HNU30" s="2"/>
      <c r="HOC30" s="2"/>
      <c r="HOK30" s="2"/>
      <c r="HOS30" s="2"/>
      <c r="HPA30" s="2"/>
      <c r="HPI30" s="2"/>
      <c r="HPQ30" s="2"/>
      <c r="HPY30" s="2"/>
      <c r="HQG30" s="2"/>
      <c r="HQO30" s="2"/>
      <c r="HQW30" s="2"/>
      <c r="HRE30" s="2"/>
      <c r="HRM30" s="2"/>
      <c r="HRU30" s="2"/>
      <c r="HSC30" s="2"/>
      <c r="HSK30" s="2"/>
      <c r="HSS30" s="2"/>
      <c r="HTA30" s="2"/>
      <c r="HTI30" s="2"/>
      <c r="HTQ30" s="2"/>
      <c r="HTY30" s="2"/>
      <c r="HUG30" s="2"/>
      <c r="HUO30" s="2"/>
      <c r="HUW30" s="2"/>
      <c r="HVE30" s="2"/>
      <c r="HVM30" s="2"/>
      <c r="HVU30" s="2"/>
      <c r="HWC30" s="2"/>
      <c r="HWK30" s="2"/>
      <c r="HWS30" s="2"/>
      <c r="HXA30" s="2"/>
      <c r="HXI30" s="2"/>
      <c r="HXQ30" s="2"/>
      <c r="HXY30" s="2"/>
      <c r="HYG30" s="2"/>
      <c r="HYO30" s="2"/>
      <c r="HYW30" s="2"/>
      <c r="HZE30" s="2"/>
      <c r="HZM30" s="2"/>
      <c r="HZU30" s="2"/>
      <c r="IAC30" s="2"/>
      <c r="IAK30" s="2"/>
      <c r="IAS30" s="2"/>
      <c r="IBA30" s="2"/>
      <c r="IBI30" s="2"/>
      <c r="IBQ30" s="2"/>
      <c r="IBY30" s="2"/>
      <c r="ICG30" s="2"/>
      <c r="ICO30" s="2"/>
      <c r="ICW30" s="2"/>
      <c r="IDE30" s="2"/>
      <c r="IDM30" s="2"/>
      <c r="IDU30" s="2"/>
      <c r="IEC30" s="2"/>
      <c r="IEK30" s="2"/>
      <c r="IES30" s="2"/>
      <c r="IFA30" s="2"/>
      <c r="IFI30" s="2"/>
      <c r="IFQ30" s="2"/>
      <c r="IFY30" s="2"/>
      <c r="IGG30" s="2"/>
      <c r="IGO30" s="2"/>
      <c r="IGW30" s="2"/>
      <c r="IHE30" s="2"/>
      <c r="IHM30" s="2"/>
      <c r="IHU30" s="2"/>
      <c r="IIC30" s="2"/>
      <c r="IIK30" s="2"/>
      <c r="IIS30" s="2"/>
      <c r="IJA30" s="2"/>
      <c r="IJI30" s="2"/>
      <c r="IJQ30" s="2"/>
      <c r="IJY30" s="2"/>
      <c r="IKG30" s="2"/>
      <c r="IKO30" s="2"/>
      <c r="IKW30" s="2"/>
      <c r="ILE30" s="2"/>
      <c r="ILM30" s="2"/>
      <c r="ILU30" s="2"/>
      <c r="IMC30" s="2"/>
      <c r="IMK30" s="2"/>
      <c r="IMS30" s="2"/>
      <c r="INA30" s="2"/>
      <c r="INI30" s="2"/>
      <c r="INQ30" s="2"/>
      <c r="INY30" s="2"/>
      <c r="IOG30" s="2"/>
      <c r="IOO30" s="2"/>
      <c r="IOW30" s="2"/>
      <c r="IPE30" s="2"/>
      <c r="IPM30" s="2"/>
      <c r="IPU30" s="2"/>
      <c r="IQC30" s="2"/>
      <c r="IQK30" s="2"/>
      <c r="IQS30" s="2"/>
      <c r="IRA30" s="2"/>
      <c r="IRI30" s="2"/>
      <c r="IRQ30" s="2"/>
      <c r="IRY30" s="2"/>
      <c r="ISG30" s="2"/>
      <c r="ISO30" s="2"/>
      <c r="ISW30" s="2"/>
      <c r="ITE30" s="2"/>
      <c r="ITM30" s="2"/>
      <c r="ITU30" s="2"/>
      <c r="IUC30" s="2"/>
      <c r="IUK30" s="2"/>
      <c r="IUS30" s="2"/>
      <c r="IVA30" s="2"/>
      <c r="IVI30" s="2"/>
      <c r="IVQ30" s="2"/>
      <c r="IVY30" s="2"/>
      <c r="IWG30" s="2"/>
      <c r="IWO30" s="2"/>
      <c r="IWW30" s="2"/>
      <c r="IXE30" s="2"/>
      <c r="IXM30" s="2"/>
      <c r="IXU30" s="2"/>
      <c r="IYC30" s="2"/>
      <c r="IYK30" s="2"/>
      <c r="IYS30" s="2"/>
      <c r="IZA30" s="2"/>
      <c r="IZI30" s="2"/>
      <c r="IZQ30" s="2"/>
      <c r="IZY30" s="2"/>
      <c r="JAG30" s="2"/>
      <c r="JAO30" s="2"/>
      <c r="JAW30" s="2"/>
      <c r="JBE30" s="2"/>
      <c r="JBM30" s="2"/>
      <c r="JBU30" s="2"/>
      <c r="JCC30" s="2"/>
      <c r="JCK30" s="2"/>
      <c r="JCS30" s="2"/>
      <c r="JDA30" s="2"/>
      <c r="JDI30" s="2"/>
      <c r="JDQ30" s="2"/>
      <c r="JDY30" s="2"/>
      <c r="JEG30" s="2"/>
      <c r="JEO30" s="2"/>
      <c r="JEW30" s="2"/>
      <c r="JFE30" s="2"/>
      <c r="JFM30" s="2"/>
      <c r="JFU30" s="2"/>
      <c r="JGC30" s="2"/>
      <c r="JGK30" s="2"/>
      <c r="JGS30" s="2"/>
      <c r="JHA30" s="2"/>
      <c r="JHI30" s="2"/>
      <c r="JHQ30" s="2"/>
      <c r="JHY30" s="2"/>
      <c r="JIG30" s="2"/>
      <c r="JIO30" s="2"/>
      <c r="JIW30" s="2"/>
      <c r="JJE30" s="2"/>
      <c r="JJM30" s="2"/>
      <c r="JJU30" s="2"/>
      <c r="JKC30" s="2"/>
      <c r="JKK30" s="2"/>
      <c r="JKS30" s="2"/>
      <c r="JLA30" s="2"/>
      <c r="JLI30" s="2"/>
      <c r="JLQ30" s="2"/>
      <c r="JLY30" s="2"/>
      <c r="JMG30" s="2"/>
      <c r="JMO30" s="2"/>
      <c r="JMW30" s="2"/>
      <c r="JNE30" s="2"/>
      <c r="JNM30" s="2"/>
      <c r="JNU30" s="2"/>
      <c r="JOC30" s="2"/>
      <c r="JOK30" s="2"/>
      <c r="JOS30" s="2"/>
      <c r="JPA30" s="2"/>
      <c r="JPI30" s="2"/>
      <c r="JPQ30" s="2"/>
      <c r="JPY30" s="2"/>
      <c r="JQG30" s="2"/>
      <c r="JQO30" s="2"/>
      <c r="JQW30" s="2"/>
      <c r="JRE30" s="2"/>
      <c r="JRM30" s="2"/>
      <c r="JRU30" s="2"/>
      <c r="JSC30" s="2"/>
      <c r="JSK30" s="2"/>
      <c r="JSS30" s="2"/>
      <c r="JTA30" s="2"/>
      <c r="JTI30" s="2"/>
      <c r="JTQ30" s="2"/>
      <c r="JTY30" s="2"/>
      <c r="JUG30" s="2"/>
      <c r="JUO30" s="2"/>
      <c r="JUW30" s="2"/>
      <c r="JVE30" s="2"/>
      <c r="JVM30" s="2"/>
      <c r="JVU30" s="2"/>
      <c r="JWC30" s="2"/>
      <c r="JWK30" s="2"/>
      <c r="JWS30" s="2"/>
      <c r="JXA30" s="2"/>
      <c r="JXI30" s="2"/>
      <c r="JXQ30" s="2"/>
      <c r="JXY30" s="2"/>
      <c r="JYG30" s="2"/>
      <c r="JYO30" s="2"/>
      <c r="JYW30" s="2"/>
      <c r="JZE30" s="2"/>
      <c r="JZM30" s="2"/>
      <c r="JZU30" s="2"/>
      <c r="KAC30" s="2"/>
      <c r="KAK30" s="2"/>
      <c r="KAS30" s="2"/>
      <c r="KBA30" s="2"/>
      <c r="KBI30" s="2"/>
      <c r="KBQ30" s="2"/>
      <c r="KBY30" s="2"/>
      <c r="KCG30" s="2"/>
      <c r="KCO30" s="2"/>
      <c r="KCW30" s="2"/>
      <c r="KDE30" s="2"/>
      <c r="KDM30" s="2"/>
      <c r="KDU30" s="2"/>
      <c r="KEC30" s="2"/>
      <c r="KEK30" s="2"/>
      <c r="KES30" s="2"/>
      <c r="KFA30" s="2"/>
      <c r="KFI30" s="2"/>
      <c r="KFQ30" s="2"/>
      <c r="KFY30" s="2"/>
      <c r="KGG30" s="2"/>
      <c r="KGO30" s="2"/>
      <c r="KGW30" s="2"/>
      <c r="KHE30" s="2"/>
      <c r="KHM30" s="2"/>
      <c r="KHU30" s="2"/>
      <c r="KIC30" s="2"/>
      <c r="KIK30" s="2"/>
      <c r="KIS30" s="2"/>
      <c r="KJA30" s="2"/>
      <c r="KJI30" s="2"/>
      <c r="KJQ30" s="2"/>
      <c r="KJY30" s="2"/>
      <c r="KKG30" s="2"/>
      <c r="KKO30" s="2"/>
      <c r="KKW30" s="2"/>
      <c r="KLE30" s="2"/>
      <c r="KLM30" s="2"/>
      <c r="KLU30" s="2"/>
      <c r="KMC30" s="2"/>
      <c r="KMK30" s="2"/>
      <c r="KMS30" s="2"/>
      <c r="KNA30" s="2"/>
      <c r="KNI30" s="2"/>
      <c r="KNQ30" s="2"/>
      <c r="KNY30" s="2"/>
      <c r="KOG30" s="2"/>
      <c r="KOO30" s="2"/>
      <c r="KOW30" s="2"/>
      <c r="KPE30" s="2"/>
      <c r="KPM30" s="2"/>
      <c r="KPU30" s="2"/>
      <c r="KQC30" s="2"/>
      <c r="KQK30" s="2"/>
      <c r="KQS30" s="2"/>
      <c r="KRA30" s="2"/>
      <c r="KRI30" s="2"/>
      <c r="KRQ30" s="2"/>
      <c r="KRY30" s="2"/>
      <c r="KSG30" s="2"/>
      <c r="KSO30" s="2"/>
      <c r="KSW30" s="2"/>
      <c r="KTE30" s="2"/>
      <c r="KTM30" s="2"/>
      <c r="KTU30" s="2"/>
      <c r="KUC30" s="2"/>
      <c r="KUK30" s="2"/>
      <c r="KUS30" s="2"/>
      <c r="KVA30" s="2"/>
      <c r="KVI30" s="2"/>
      <c r="KVQ30" s="2"/>
      <c r="KVY30" s="2"/>
      <c r="KWG30" s="2"/>
      <c r="KWO30" s="2"/>
      <c r="KWW30" s="2"/>
      <c r="KXE30" s="2"/>
      <c r="KXM30" s="2"/>
      <c r="KXU30" s="2"/>
      <c r="KYC30" s="2"/>
      <c r="KYK30" s="2"/>
      <c r="KYS30" s="2"/>
      <c r="KZA30" s="2"/>
      <c r="KZI30" s="2"/>
      <c r="KZQ30" s="2"/>
      <c r="KZY30" s="2"/>
      <c r="LAG30" s="2"/>
      <c r="LAO30" s="2"/>
      <c r="LAW30" s="2"/>
      <c r="LBE30" s="2"/>
      <c r="LBM30" s="2"/>
      <c r="LBU30" s="2"/>
      <c r="LCC30" s="2"/>
      <c r="LCK30" s="2"/>
      <c r="LCS30" s="2"/>
      <c r="LDA30" s="2"/>
      <c r="LDI30" s="2"/>
      <c r="LDQ30" s="2"/>
      <c r="LDY30" s="2"/>
      <c r="LEG30" s="2"/>
      <c r="LEO30" s="2"/>
      <c r="LEW30" s="2"/>
      <c r="LFE30" s="2"/>
      <c r="LFM30" s="2"/>
      <c r="LFU30" s="2"/>
      <c r="LGC30" s="2"/>
      <c r="LGK30" s="2"/>
      <c r="LGS30" s="2"/>
      <c r="LHA30" s="2"/>
      <c r="LHI30" s="2"/>
      <c r="LHQ30" s="2"/>
      <c r="LHY30" s="2"/>
      <c r="LIG30" s="2"/>
      <c r="LIO30" s="2"/>
      <c r="LIW30" s="2"/>
      <c r="LJE30" s="2"/>
      <c r="LJM30" s="2"/>
      <c r="LJU30" s="2"/>
      <c r="LKC30" s="2"/>
      <c r="LKK30" s="2"/>
      <c r="LKS30" s="2"/>
      <c r="LLA30" s="2"/>
      <c r="LLI30" s="2"/>
      <c r="LLQ30" s="2"/>
      <c r="LLY30" s="2"/>
      <c r="LMG30" s="2"/>
      <c r="LMO30" s="2"/>
      <c r="LMW30" s="2"/>
      <c r="LNE30" s="2"/>
      <c r="LNM30" s="2"/>
      <c r="LNU30" s="2"/>
      <c r="LOC30" s="2"/>
      <c r="LOK30" s="2"/>
      <c r="LOS30" s="2"/>
      <c r="LPA30" s="2"/>
      <c r="LPI30" s="2"/>
      <c r="LPQ30" s="2"/>
      <c r="LPY30" s="2"/>
      <c r="LQG30" s="2"/>
      <c r="LQO30" s="2"/>
      <c r="LQW30" s="2"/>
      <c r="LRE30" s="2"/>
      <c r="LRM30" s="2"/>
      <c r="LRU30" s="2"/>
      <c r="LSC30" s="2"/>
      <c r="LSK30" s="2"/>
      <c r="LSS30" s="2"/>
      <c r="LTA30" s="2"/>
      <c r="LTI30" s="2"/>
      <c r="LTQ30" s="2"/>
      <c r="LTY30" s="2"/>
      <c r="LUG30" s="2"/>
      <c r="LUO30" s="2"/>
      <c r="LUW30" s="2"/>
      <c r="LVE30" s="2"/>
      <c r="LVM30" s="2"/>
      <c r="LVU30" s="2"/>
      <c r="LWC30" s="2"/>
      <c r="LWK30" s="2"/>
      <c r="LWS30" s="2"/>
      <c r="LXA30" s="2"/>
      <c r="LXI30" s="2"/>
      <c r="LXQ30" s="2"/>
      <c r="LXY30" s="2"/>
      <c r="LYG30" s="2"/>
      <c r="LYO30" s="2"/>
      <c r="LYW30" s="2"/>
      <c r="LZE30" s="2"/>
      <c r="LZM30" s="2"/>
      <c r="LZU30" s="2"/>
      <c r="MAC30" s="2"/>
      <c r="MAK30" s="2"/>
      <c r="MAS30" s="2"/>
      <c r="MBA30" s="2"/>
      <c r="MBI30" s="2"/>
      <c r="MBQ30" s="2"/>
      <c r="MBY30" s="2"/>
      <c r="MCG30" s="2"/>
      <c r="MCO30" s="2"/>
      <c r="MCW30" s="2"/>
      <c r="MDE30" s="2"/>
      <c r="MDM30" s="2"/>
      <c r="MDU30" s="2"/>
      <c r="MEC30" s="2"/>
      <c r="MEK30" s="2"/>
      <c r="MES30" s="2"/>
      <c r="MFA30" s="2"/>
      <c r="MFI30" s="2"/>
      <c r="MFQ30" s="2"/>
      <c r="MFY30" s="2"/>
      <c r="MGG30" s="2"/>
      <c r="MGO30" s="2"/>
      <c r="MGW30" s="2"/>
      <c r="MHE30" s="2"/>
      <c r="MHM30" s="2"/>
      <c r="MHU30" s="2"/>
      <c r="MIC30" s="2"/>
      <c r="MIK30" s="2"/>
      <c r="MIS30" s="2"/>
      <c r="MJA30" s="2"/>
      <c r="MJI30" s="2"/>
      <c r="MJQ30" s="2"/>
      <c r="MJY30" s="2"/>
      <c r="MKG30" s="2"/>
      <c r="MKO30" s="2"/>
      <c r="MKW30" s="2"/>
      <c r="MLE30" s="2"/>
      <c r="MLM30" s="2"/>
      <c r="MLU30" s="2"/>
      <c r="MMC30" s="2"/>
      <c r="MMK30" s="2"/>
      <c r="MMS30" s="2"/>
      <c r="MNA30" s="2"/>
      <c r="MNI30" s="2"/>
      <c r="MNQ30" s="2"/>
      <c r="MNY30" s="2"/>
      <c r="MOG30" s="2"/>
      <c r="MOO30" s="2"/>
      <c r="MOW30" s="2"/>
      <c r="MPE30" s="2"/>
      <c r="MPM30" s="2"/>
      <c r="MPU30" s="2"/>
      <c r="MQC30" s="2"/>
      <c r="MQK30" s="2"/>
      <c r="MQS30" s="2"/>
      <c r="MRA30" s="2"/>
      <c r="MRI30" s="2"/>
      <c r="MRQ30" s="2"/>
      <c r="MRY30" s="2"/>
      <c r="MSG30" s="2"/>
      <c r="MSO30" s="2"/>
      <c r="MSW30" s="2"/>
      <c r="MTE30" s="2"/>
      <c r="MTM30" s="2"/>
      <c r="MTU30" s="2"/>
      <c r="MUC30" s="2"/>
      <c r="MUK30" s="2"/>
      <c r="MUS30" s="2"/>
      <c r="MVA30" s="2"/>
      <c r="MVI30" s="2"/>
      <c r="MVQ30" s="2"/>
      <c r="MVY30" s="2"/>
      <c r="MWG30" s="2"/>
      <c r="MWO30" s="2"/>
      <c r="MWW30" s="2"/>
      <c r="MXE30" s="2"/>
      <c r="MXM30" s="2"/>
      <c r="MXU30" s="2"/>
      <c r="MYC30" s="2"/>
      <c r="MYK30" s="2"/>
      <c r="MYS30" s="2"/>
      <c r="MZA30" s="2"/>
      <c r="MZI30" s="2"/>
      <c r="MZQ30" s="2"/>
      <c r="MZY30" s="2"/>
      <c r="NAG30" s="2"/>
      <c r="NAO30" s="2"/>
      <c r="NAW30" s="2"/>
      <c r="NBE30" s="2"/>
      <c r="NBM30" s="2"/>
      <c r="NBU30" s="2"/>
      <c r="NCC30" s="2"/>
      <c r="NCK30" s="2"/>
      <c r="NCS30" s="2"/>
      <c r="NDA30" s="2"/>
      <c r="NDI30" s="2"/>
      <c r="NDQ30" s="2"/>
      <c r="NDY30" s="2"/>
      <c r="NEG30" s="2"/>
      <c r="NEO30" s="2"/>
      <c r="NEW30" s="2"/>
      <c r="NFE30" s="2"/>
      <c r="NFM30" s="2"/>
      <c r="NFU30" s="2"/>
      <c r="NGC30" s="2"/>
      <c r="NGK30" s="2"/>
      <c r="NGS30" s="2"/>
      <c r="NHA30" s="2"/>
      <c r="NHI30" s="2"/>
      <c r="NHQ30" s="2"/>
      <c r="NHY30" s="2"/>
      <c r="NIG30" s="2"/>
      <c r="NIO30" s="2"/>
      <c r="NIW30" s="2"/>
      <c r="NJE30" s="2"/>
      <c r="NJM30" s="2"/>
      <c r="NJU30" s="2"/>
      <c r="NKC30" s="2"/>
      <c r="NKK30" s="2"/>
      <c r="NKS30" s="2"/>
      <c r="NLA30" s="2"/>
      <c r="NLI30" s="2"/>
      <c r="NLQ30" s="2"/>
      <c r="NLY30" s="2"/>
      <c r="NMG30" s="2"/>
      <c r="NMO30" s="2"/>
      <c r="NMW30" s="2"/>
      <c r="NNE30" s="2"/>
      <c r="NNM30" s="2"/>
      <c r="NNU30" s="2"/>
      <c r="NOC30" s="2"/>
      <c r="NOK30" s="2"/>
      <c r="NOS30" s="2"/>
      <c r="NPA30" s="2"/>
      <c r="NPI30" s="2"/>
      <c r="NPQ30" s="2"/>
      <c r="NPY30" s="2"/>
      <c r="NQG30" s="2"/>
      <c r="NQO30" s="2"/>
      <c r="NQW30" s="2"/>
      <c r="NRE30" s="2"/>
      <c r="NRM30" s="2"/>
      <c r="NRU30" s="2"/>
      <c r="NSC30" s="2"/>
      <c r="NSK30" s="2"/>
      <c r="NSS30" s="2"/>
      <c r="NTA30" s="2"/>
      <c r="NTI30" s="2"/>
      <c r="NTQ30" s="2"/>
      <c r="NTY30" s="2"/>
      <c r="NUG30" s="2"/>
      <c r="NUO30" s="2"/>
      <c r="NUW30" s="2"/>
      <c r="NVE30" s="2"/>
      <c r="NVM30" s="2"/>
      <c r="NVU30" s="2"/>
      <c r="NWC30" s="2"/>
      <c r="NWK30" s="2"/>
      <c r="NWS30" s="2"/>
      <c r="NXA30" s="2"/>
      <c r="NXI30" s="2"/>
      <c r="NXQ30" s="2"/>
      <c r="NXY30" s="2"/>
      <c r="NYG30" s="2"/>
      <c r="NYO30" s="2"/>
      <c r="NYW30" s="2"/>
      <c r="NZE30" s="2"/>
      <c r="NZM30" s="2"/>
      <c r="NZU30" s="2"/>
      <c r="OAC30" s="2"/>
      <c r="OAK30" s="2"/>
      <c r="OAS30" s="2"/>
      <c r="OBA30" s="2"/>
      <c r="OBI30" s="2"/>
      <c r="OBQ30" s="2"/>
      <c r="OBY30" s="2"/>
      <c r="OCG30" s="2"/>
      <c r="OCO30" s="2"/>
      <c r="OCW30" s="2"/>
      <c r="ODE30" s="2"/>
      <c r="ODM30" s="2"/>
      <c r="ODU30" s="2"/>
      <c r="OEC30" s="2"/>
      <c r="OEK30" s="2"/>
      <c r="OES30" s="2"/>
      <c r="OFA30" s="2"/>
      <c r="OFI30" s="2"/>
      <c r="OFQ30" s="2"/>
      <c r="OFY30" s="2"/>
      <c r="OGG30" s="2"/>
      <c r="OGO30" s="2"/>
      <c r="OGW30" s="2"/>
      <c r="OHE30" s="2"/>
      <c r="OHM30" s="2"/>
      <c r="OHU30" s="2"/>
      <c r="OIC30" s="2"/>
      <c r="OIK30" s="2"/>
      <c r="OIS30" s="2"/>
      <c r="OJA30" s="2"/>
      <c r="OJI30" s="2"/>
      <c r="OJQ30" s="2"/>
      <c r="OJY30" s="2"/>
      <c r="OKG30" s="2"/>
      <c r="OKO30" s="2"/>
      <c r="OKW30" s="2"/>
      <c r="OLE30" s="2"/>
      <c r="OLM30" s="2"/>
      <c r="OLU30" s="2"/>
      <c r="OMC30" s="2"/>
      <c r="OMK30" s="2"/>
      <c r="OMS30" s="2"/>
      <c r="ONA30" s="2"/>
      <c r="ONI30" s="2"/>
      <c r="ONQ30" s="2"/>
      <c r="ONY30" s="2"/>
      <c r="OOG30" s="2"/>
      <c r="OOO30" s="2"/>
      <c r="OOW30" s="2"/>
      <c r="OPE30" s="2"/>
      <c r="OPM30" s="2"/>
      <c r="OPU30" s="2"/>
      <c r="OQC30" s="2"/>
      <c r="OQK30" s="2"/>
      <c r="OQS30" s="2"/>
      <c r="ORA30" s="2"/>
      <c r="ORI30" s="2"/>
      <c r="ORQ30" s="2"/>
      <c r="ORY30" s="2"/>
      <c r="OSG30" s="2"/>
      <c r="OSO30" s="2"/>
      <c r="OSW30" s="2"/>
      <c r="OTE30" s="2"/>
      <c r="OTM30" s="2"/>
      <c r="OTU30" s="2"/>
      <c r="OUC30" s="2"/>
      <c r="OUK30" s="2"/>
      <c r="OUS30" s="2"/>
      <c r="OVA30" s="2"/>
      <c r="OVI30" s="2"/>
      <c r="OVQ30" s="2"/>
      <c r="OVY30" s="2"/>
      <c r="OWG30" s="2"/>
      <c r="OWO30" s="2"/>
      <c r="OWW30" s="2"/>
      <c r="OXE30" s="2"/>
      <c r="OXM30" s="2"/>
      <c r="OXU30" s="2"/>
      <c r="OYC30" s="2"/>
      <c r="OYK30" s="2"/>
      <c r="OYS30" s="2"/>
      <c r="OZA30" s="2"/>
      <c r="OZI30" s="2"/>
      <c r="OZQ30" s="2"/>
      <c r="OZY30" s="2"/>
      <c r="PAG30" s="2"/>
      <c r="PAO30" s="2"/>
      <c r="PAW30" s="2"/>
      <c r="PBE30" s="2"/>
      <c r="PBM30" s="2"/>
      <c r="PBU30" s="2"/>
      <c r="PCC30" s="2"/>
      <c r="PCK30" s="2"/>
      <c r="PCS30" s="2"/>
      <c r="PDA30" s="2"/>
      <c r="PDI30" s="2"/>
      <c r="PDQ30" s="2"/>
      <c r="PDY30" s="2"/>
      <c r="PEG30" s="2"/>
      <c r="PEO30" s="2"/>
      <c r="PEW30" s="2"/>
      <c r="PFE30" s="2"/>
      <c r="PFM30" s="2"/>
      <c r="PFU30" s="2"/>
      <c r="PGC30" s="2"/>
      <c r="PGK30" s="2"/>
      <c r="PGS30" s="2"/>
      <c r="PHA30" s="2"/>
      <c r="PHI30" s="2"/>
      <c r="PHQ30" s="2"/>
      <c r="PHY30" s="2"/>
      <c r="PIG30" s="2"/>
      <c r="PIO30" s="2"/>
      <c r="PIW30" s="2"/>
      <c r="PJE30" s="2"/>
      <c r="PJM30" s="2"/>
      <c r="PJU30" s="2"/>
      <c r="PKC30" s="2"/>
      <c r="PKK30" s="2"/>
      <c r="PKS30" s="2"/>
      <c r="PLA30" s="2"/>
      <c r="PLI30" s="2"/>
      <c r="PLQ30" s="2"/>
      <c r="PLY30" s="2"/>
      <c r="PMG30" s="2"/>
      <c r="PMO30" s="2"/>
      <c r="PMW30" s="2"/>
      <c r="PNE30" s="2"/>
      <c r="PNM30" s="2"/>
      <c r="PNU30" s="2"/>
      <c r="POC30" s="2"/>
      <c r="POK30" s="2"/>
      <c r="POS30" s="2"/>
      <c r="PPA30" s="2"/>
      <c r="PPI30" s="2"/>
      <c r="PPQ30" s="2"/>
      <c r="PPY30" s="2"/>
      <c r="PQG30" s="2"/>
      <c r="PQO30" s="2"/>
      <c r="PQW30" s="2"/>
      <c r="PRE30" s="2"/>
      <c r="PRM30" s="2"/>
      <c r="PRU30" s="2"/>
      <c r="PSC30" s="2"/>
      <c r="PSK30" s="2"/>
      <c r="PSS30" s="2"/>
      <c r="PTA30" s="2"/>
      <c r="PTI30" s="2"/>
      <c r="PTQ30" s="2"/>
      <c r="PTY30" s="2"/>
      <c r="PUG30" s="2"/>
      <c r="PUO30" s="2"/>
      <c r="PUW30" s="2"/>
      <c r="PVE30" s="2"/>
      <c r="PVM30" s="2"/>
      <c r="PVU30" s="2"/>
      <c r="PWC30" s="2"/>
      <c r="PWK30" s="2"/>
      <c r="PWS30" s="2"/>
      <c r="PXA30" s="2"/>
      <c r="PXI30" s="2"/>
      <c r="PXQ30" s="2"/>
      <c r="PXY30" s="2"/>
      <c r="PYG30" s="2"/>
      <c r="PYO30" s="2"/>
      <c r="PYW30" s="2"/>
      <c r="PZE30" s="2"/>
      <c r="PZM30" s="2"/>
      <c r="PZU30" s="2"/>
      <c r="QAC30" s="2"/>
      <c r="QAK30" s="2"/>
      <c r="QAS30" s="2"/>
      <c r="QBA30" s="2"/>
      <c r="QBI30" s="2"/>
      <c r="QBQ30" s="2"/>
      <c r="QBY30" s="2"/>
      <c r="QCG30" s="2"/>
      <c r="QCO30" s="2"/>
      <c r="QCW30" s="2"/>
      <c r="QDE30" s="2"/>
      <c r="QDM30" s="2"/>
      <c r="QDU30" s="2"/>
      <c r="QEC30" s="2"/>
      <c r="QEK30" s="2"/>
      <c r="QES30" s="2"/>
      <c r="QFA30" s="2"/>
      <c r="QFI30" s="2"/>
      <c r="QFQ30" s="2"/>
      <c r="QFY30" s="2"/>
      <c r="QGG30" s="2"/>
      <c r="QGO30" s="2"/>
      <c r="QGW30" s="2"/>
      <c r="QHE30" s="2"/>
      <c r="QHM30" s="2"/>
      <c r="QHU30" s="2"/>
      <c r="QIC30" s="2"/>
      <c r="QIK30" s="2"/>
      <c r="QIS30" s="2"/>
      <c r="QJA30" s="2"/>
      <c r="QJI30" s="2"/>
      <c r="QJQ30" s="2"/>
      <c r="QJY30" s="2"/>
      <c r="QKG30" s="2"/>
      <c r="QKO30" s="2"/>
      <c r="QKW30" s="2"/>
      <c r="QLE30" s="2"/>
      <c r="QLM30" s="2"/>
      <c r="QLU30" s="2"/>
      <c r="QMC30" s="2"/>
      <c r="QMK30" s="2"/>
      <c r="QMS30" s="2"/>
      <c r="QNA30" s="2"/>
      <c r="QNI30" s="2"/>
      <c r="QNQ30" s="2"/>
      <c r="QNY30" s="2"/>
      <c r="QOG30" s="2"/>
      <c r="QOO30" s="2"/>
      <c r="QOW30" s="2"/>
      <c r="QPE30" s="2"/>
      <c r="QPM30" s="2"/>
      <c r="QPU30" s="2"/>
      <c r="QQC30" s="2"/>
      <c r="QQK30" s="2"/>
      <c r="QQS30" s="2"/>
      <c r="QRA30" s="2"/>
      <c r="QRI30" s="2"/>
      <c r="QRQ30" s="2"/>
      <c r="QRY30" s="2"/>
      <c r="QSG30" s="2"/>
      <c r="QSO30" s="2"/>
      <c r="QSW30" s="2"/>
      <c r="QTE30" s="2"/>
      <c r="QTM30" s="2"/>
      <c r="QTU30" s="2"/>
      <c r="QUC30" s="2"/>
      <c r="QUK30" s="2"/>
      <c r="QUS30" s="2"/>
      <c r="QVA30" s="2"/>
      <c r="QVI30" s="2"/>
      <c r="QVQ30" s="2"/>
      <c r="QVY30" s="2"/>
      <c r="QWG30" s="2"/>
      <c r="QWO30" s="2"/>
      <c r="QWW30" s="2"/>
      <c r="QXE30" s="2"/>
      <c r="QXM30" s="2"/>
      <c r="QXU30" s="2"/>
      <c r="QYC30" s="2"/>
      <c r="QYK30" s="2"/>
      <c r="QYS30" s="2"/>
      <c r="QZA30" s="2"/>
      <c r="QZI30" s="2"/>
      <c r="QZQ30" s="2"/>
      <c r="QZY30" s="2"/>
      <c r="RAG30" s="2"/>
      <c r="RAO30" s="2"/>
      <c r="RAW30" s="2"/>
      <c r="RBE30" s="2"/>
      <c r="RBM30" s="2"/>
      <c r="RBU30" s="2"/>
      <c r="RCC30" s="2"/>
      <c r="RCK30" s="2"/>
      <c r="RCS30" s="2"/>
      <c r="RDA30" s="2"/>
      <c r="RDI30" s="2"/>
      <c r="RDQ30" s="2"/>
      <c r="RDY30" s="2"/>
      <c r="REG30" s="2"/>
      <c r="REO30" s="2"/>
      <c r="REW30" s="2"/>
      <c r="RFE30" s="2"/>
      <c r="RFM30" s="2"/>
      <c r="RFU30" s="2"/>
      <c r="RGC30" s="2"/>
      <c r="RGK30" s="2"/>
      <c r="RGS30" s="2"/>
      <c r="RHA30" s="2"/>
      <c r="RHI30" s="2"/>
      <c r="RHQ30" s="2"/>
      <c r="RHY30" s="2"/>
      <c r="RIG30" s="2"/>
      <c r="RIO30" s="2"/>
      <c r="RIW30" s="2"/>
      <c r="RJE30" s="2"/>
      <c r="RJM30" s="2"/>
      <c r="RJU30" s="2"/>
      <c r="RKC30" s="2"/>
      <c r="RKK30" s="2"/>
      <c r="RKS30" s="2"/>
      <c r="RLA30" s="2"/>
      <c r="RLI30" s="2"/>
      <c r="RLQ30" s="2"/>
      <c r="RLY30" s="2"/>
      <c r="RMG30" s="2"/>
      <c r="RMO30" s="2"/>
      <c r="RMW30" s="2"/>
      <c r="RNE30" s="2"/>
      <c r="RNM30" s="2"/>
      <c r="RNU30" s="2"/>
      <c r="ROC30" s="2"/>
      <c r="ROK30" s="2"/>
      <c r="ROS30" s="2"/>
      <c r="RPA30" s="2"/>
      <c r="RPI30" s="2"/>
      <c r="RPQ30" s="2"/>
      <c r="RPY30" s="2"/>
      <c r="RQG30" s="2"/>
      <c r="RQO30" s="2"/>
      <c r="RQW30" s="2"/>
      <c r="RRE30" s="2"/>
      <c r="RRM30" s="2"/>
      <c r="RRU30" s="2"/>
      <c r="RSC30" s="2"/>
      <c r="RSK30" s="2"/>
      <c r="RSS30" s="2"/>
      <c r="RTA30" s="2"/>
      <c r="RTI30" s="2"/>
      <c r="RTQ30" s="2"/>
      <c r="RTY30" s="2"/>
      <c r="RUG30" s="2"/>
      <c r="RUO30" s="2"/>
      <c r="RUW30" s="2"/>
      <c r="RVE30" s="2"/>
      <c r="RVM30" s="2"/>
      <c r="RVU30" s="2"/>
      <c r="RWC30" s="2"/>
      <c r="RWK30" s="2"/>
      <c r="RWS30" s="2"/>
      <c r="RXA30" s="2"/>
      <c r="RXI30" s="2"/>
      <c r="RXQ30" s="2"/>
      <c r="RXY30" s="2"/>
      <c r="RYG30" s="2"/>
      <c r="RYO30" s="2"/>
      <c r="RYW30" s="2"/>
      <c r="RZE30" s="2"/>
      <c r="RZM30" s="2"/>
      <c r="RZU30" s="2"/>
      <c r="SAC30" s="2"/>
      <c r="SAK30" s="2"/>
      <c r="SAS30" s="2"/>
      <c r="SBA30" s="2"/>
      <c r="SBI30" s="2"/>
      <c r="SBQ30" s="2"/>
      <c r="SBY30" s="2"/>
      <c r="SCG30" s="2"/>
      <c r="SCO30" s="2"/>
      <c r="SCW30" s="2"/>
      <c r="SDE30" s="2"/>
      <c r="SDM30" s="2"/>
      <c r="SDU30" s="2"/>
      <c r="SEC30" s="2"/>
      <c r="SEK30" s="2"/>
      <c r="SES30" s="2"/>
      <c r="SFA30" s="2"/>
      <c r="SFI30" s="2"/>
      <c r="SFQ30" s="2"/>
      <c r="SFY30" s="2"/>
      <c r="SGG30" s="2"/>
      <c r="SGO30" s="2"/>
      <c r="SGW30" s="2"/>
      <c r="SHE30" s="2"/>
      <c r="SHM30" s="2"/>
      <c r="SHU30" s="2"/>
      <c r="SIC30" s="2"/>
      <c r="SIK30" s="2"/>
      <c r="SIS30" s="2"/>
      <c r="SJA30" s="2"/>
      <c r="SJI30" s="2"/>
      <c r="SJQ30" s="2"/>
      <c r="SJY30" s="2"/>
      <c r="SKG30" s="2"/>
      <c r="SKO30" s="2"/>
      <c r="SKW30" s="2"/>
      <c r="SLE30" s="2"/>
      <c r="SLM30" s="2"/>
      <c r="SLU30" s="2"/>
      <c r="SMC30" s="2"/>
      <c r="SMK30" s="2"/>
      <c r="SMS30" s="2"/>
      <c r="SNA30" s="2"/>
      <c r="SNI30" s="2"/>
      <c r="SNQ30" s="2"/>
      <c r="SNY30" s="2"/>
      <c r="SOG30" s="2"/>
      <c r="SOO30" s="2"/>
      <c r="SOW30" s="2"/>
      <c r="SPE30" s="2"/>
      <c r="SPM30" s="2"/>
      <c r="SPU30" s="2"/>
      <c r="SQC30" s="2"/>
      <c r="SQK30" s="2"/>
      <c r="SQS30" s="2"/>
      <c r="SRA30" s="2"/>
      <c r="SRI30" s="2"/>
      <c r="SRQ30" s="2"/>
      <c r="SRY30" s="2"/>
      <c r="SSG30" s="2"/>
      <c r="SSO30" s="2"/>
      <c r="SSW30" s="2"/>
      <c r="STE30" s="2"/>
      <c r="STM30" s="2"/>
      <c r="STU30" s="2"/>
      <c r="SUC30" s="2"/>
      <c r="SUK30" s="2"/>
      <c r="SUS30" s="2"/>
      <c r="SVA30" s="2"/>
      <c r="SVI30" s="2"/>
      <c r="SVQ30" s="2"/>
      <c r="SVY30" s="2"/>
      <c r="SWG30" s="2"/>
      <c r="SWO30" s="2"/>
      <c r="SWW30" s="2"/>
      <c r="SXE30" s="2"/>
      <c r="SXM30" s="2"/>
      <c r="SXU30" s="2"/>
      <c r="SYC30" s="2"/>
      <c r="SYK30" s="2"/>
      <c r="SYS30" s="2"/>
      <c r="SZA30" s="2"/>
      <c r="SZI30" s="2"/>
      <c r="SZQ30" s="2"/>
      <c r="SZY30" s="2"/>
      <c r="TAG30" s="2"/>
      <c r="TAO30" s="2"/>
      <c r="TAW30" s="2"/>
      <c r="TBE30" s="2"/>
      <c r="TBM30" s="2"/>
      <c r="TBU30" s="2"/>
      <c r="TCC30" s="2"/>
      <c r="TCK30" s="2"/>
      <c r="TCS30" s="2"/>
      <c r="TDA30" s="2"/>
      <c r="TDI30" s="2"/>
      <c r="TDQ30" s="2"/>
      <c r="TDY30" s="2"/>
      <c r="TEG30" s="2"/>
      <c r="TEO30" s="2"/>
      <c r="TEW30" s="2"/>
      <c r="TFE30" s="2"/>
      <c r="TFM30" s="2"/>
      <c r="TFU30" s="2"/>
      <c r="TGC30" s="2"/>
      <c r="TGK30" s="2"/>
      <c r="TGS30" s="2"/>
      <c r="THA30" s="2"/>
      <c r="THI30" s="2"/>
      <c r="THQ30" s="2"/>
      <c r="THY30" s="2"/>
      <c r="TIG30" s="2"/>
      <c r="TIO30" s="2"/>
      <c r="TIW30" s="2"/>
      <c r="TJE30" s="2"/>
      <c r="TJM30" s="2"/>
      <c r="TJU30" s="2"/>
      <c r="TKC30" s="2"/>
      <c r="TKK30" s="2"/>
      <c r="TKS30" s="2"/>
      <c r="TLA30" s="2"/>
      <c r="TLI30" s="2"/>
      <c r="TLQ30" s="2"/>
      <c r="TLY30" s="2"/>
      <c r="TMG30" s="2"/>
      <c r="TMO30" s="2"/>
      <c r="TMW30" s="2"/>
      <c r="TNE30" s="2"/>
      <c r="TNM30" s="2"/>
      <c r="TNU30" s="2"/>
      <c r="TOC30" s="2"/>
      <c r="TOK30" s="2"/>
      <c r="TOS30" s="2"/>
      <c r="TPA30" s="2"/>
      <c r="TPI30" s="2"/>
      <c r="TPQ30" s="2"/>
      <c r="TPY30" s="2"/>
      <c r="TQG30" s="2"/>
      <c r="TQO30" s="2"/>
      <c r="TQW30" s="2"/>
      <c r="TRE30" s="2"/>
      <c r="TRM30" s="2"/>
      <c r="TRU30" s="2"/>
      <c r="TSC30" s="2"/>
      <c r="TSK30" s="2"/>
      <c r="TSS30" s="2"/>
      <c r="TTA30" s="2"/>
      <c r="TTI30" s="2"/>
      <c r="TTQ30" s="2"/>
      <c r="TTY30" s="2"/>
      <c r="TUG30" s="2"/>
      <c r="TUO30" s="2"/>
      <c r="TUW30" s="2"/>
      <c r="TVE30" s="2"/>
      <c r="TVM30" s="2"/>
      <c r="TVU30" s="2"/>
      <c r="TWC30" s="2"/>
      <c r="TWK30" s="2"/>
      <c r="TWS30" s="2"/>
      <c r="TXA30" s="2"/>
      <c r="TXI30" s="2"/>
      <c r="TXQ30" s="2"/>
      <c r="TXY30" s="2"/>
      <c r="TYG30" s="2"/>
      <c r="TYO30" s="2"/>
      <c r="TYW30" s="2"/>
      <c r="TZE30" s="2"/>
      <c r="TZM30" s="2"/>
      <c r="TZU30" s="2"/>
      <c r="UAC30" s="2"/>
      <c r="UAK30" s="2"/>
      <c r="UAS30" s="2"/>
      <c r="UBA30" s="2"/>
      <c r="UBI30" s="2"/>
      <c r="UBQ30" s="2"/>
      <c r="UBY30" s="2"/>
      <c r="UCG30" s="2"/>
      <c r="UCO30" s="2"/>
      <c r="UCW30" s="2"/>
      <c r="UDE30" s="2"/>
      <c r="UDM30" s="2"/>
      <c r="UDU30" s="2"/>
      <c r="UEC30" s="2"/>
      <c r="UEK30" s="2"/>
      <c r="UES30" s="2"/>
      <c r="UFA30" s="2"/>
      <c r="UFI30" s="2"/>
      <c r="UFQ30" s="2"/>
      <c r="UFY30" s="2"/>
      <c r="UGG30" s="2"/>
      <c r="UGO30" s="2"/>
      <c r="UGW30" s="2"/>
      <c r="UHE30" s="2"/>
      <c r="UHM30" s="2"/>
      <c r="UHU30" s="2"/>
      <c r="UIC30" s="2"/>
      <c r="UIK30" s="2"/>
      <c r="UIS30" s="2"/>
      <c r="UJA30" s="2"/>
      <c r="UJI30" s="2"/>
      <c r="UJQ30" s="2"/>
      <c r="UJY30" s="2"/>
      <c r="UKG30" s="2"/>
      <c r="UKO30" s="2"/>
      <c r="UKW30" s="2"/>
      <c r="ULE30" s="2"/>
      <c r="ULM30" s="2"/>
      <c r="ULU30" s="2"/>
      <c r="UMC30" s="2"/>
      <c r="UMK30" s="2"/>
      <c r="UMS30" s="2"/>
      <c r="UNA30" s="2"/>
      <c r="UNI30" s="2"/>
      <c r="UNQ30" s="2"/>
      <c r="UNY30" s="2"/>
      <c r="UOG30" s="2"/>
      <c r="UOO30" s="2"/>
      <c r="UOW30" s="2"/>
      <c r="UPE30" s="2"/>
      <c r="UPM30" s="2"/>
      <c r="UPU30" s="2"/>
      <c r="UQC30" s="2"/>
      <c r="UQK30" s="2"/>
      <c r="UQS30" s="2"/>
      <c r="URA30" s="2"/>
      <c r="URI30" s="2"/>
      <c r="URQ30" s="2"/>
      <c r="URY30" s="2"/>
      <c r="USG30" s="2"/>
      <c r="USO30" s="2"/>
      <c r="USW30" s="2"/>
      <c r="UTE30" s="2"/>
      <c r="UTM30" s="2"/>
      <c r="UTU30" s="2"/>
      <c r="UUC30" s="2"/>
      <c r="UUK30" s="2"/>
      <c r="UUS30" s="2"/>
      <c r="UVA30" s="2"/>
      <c r="UVI30" s="2"/>
      <c r="UVQ30" s="2"/>
      <c r="UVY30" s="2"/>
      <c r="UWG30" s="2"/>
      <c r="UWO30" s="2"/>
      <c r="UWW30" s="2"/>
      <c r="UXE30" s="2"/>
      <c r="UXM30" s="2"/>
      <c r="UXU30" s="2"/>
      <c r="UYC30" s="2"/>
      <c r="UYK30" s="2"/>
      <c r="UYS30" s="2"/>
      <c r="UZA30" s="2"/>
      <c r="UZI30" s="2"/>
      <c r="UZQ30" s="2"/>
      <c r="UZY30" s="2"/>
      <c r="VAG30" s="2"/>
      <c r="VAO30" s="2"/>
      <c r="VAW30" s="2"/>
      <c r="VBE30" s="2"/>
      <c r="VBM30" s="2"/>
      <c r="VBU30" s="2"/>
      <c r="VCC30" s="2"/>
      <c r="VCK30" s="2"/>
      <c r="VCS30" s="2"/>
      <c r="VDA30" s="2"/>
      <c r="VDI30" s="2"/>
      <c r="VDQ30" s="2"/>
      <c r="VDY30" s="2"/>
      <c r="VEG30" s="2"/>
      <c r="VEO30" s="2"/>
      <c r="VEW30" s="2"/>
      <c r="VFE30" s="2"/>
      <c r="VFM30" s="2"/>
      <c r="VFU30" s="2"/>
      <c r="VGC30" s="2"/>
      <c r="VGK30" s="2"/>
      <c r="VGS30" s="2"/>
      <c r="VHA30" s="2"/>
      <c r="VHI30" s="2"/>
      <c r="VHQ30" s="2"/>
      <c r="VHY30" s="2"/>
      <c r="VIG30" s="2"/>
      <c r="VIO30" s="2"/>
      <c r="VIW30" s="2"/>
      <c r="VJE30" s="2"/>
      <c r="VJM30" s="2"/>
      <c r="VJU30" s="2"/>
      <c r="VKC30" s="2"/>
      <c r="VKK30" s="2"/>
      <c r="VKS30" s="2"/>
      <c r="VLA30" s="2"/>
      <c r="VLI30" s="2"/>
      <c r="VLQ30" s="2"/>
      <c r="VLY30" s="2"/>
      <c r="VMG30" s="2"/>
      <c r="VMO30" s="2"/>
      <c r="VMW30" s="2"/>
      <c r="VNE30" s="2"/>
      <c r="VNM30" s="2"/>
      <c r="VNU30" s="2"/>
      <c r="VOC30" s="2"/>
      <c r="VOK30" s="2"/>
      <c r="VOS30" s="2"/>
      <c r="VPA30" s="2"/>
      <c r="VPI30" s="2"/>
      <c r="VPQ30" s="2"/>
      <c r="VPY30" s="2"/>
      <c r="VQG30" s="2"/>
      <c r="VQO30" s="2"/>
      <c r="VQW30" s="2"/>
      <c r="VRE30" s="2"/>
      <c r="VRM30" s="2"/>
      <c r="VRU30" s="2"/>
      <c r="VSC30" s="2"/>
      <c r="VSK30" s="2"/>
      <c r="VSS30" s="2"/>
      <c r="VTA30" s="2"/>
      <c r="VTI30" s="2"/>
      <c r="VTQ30" s="2"/>
      <c r="VTY30" s="2"/>
      <c r="VUG30" s="2"/>
      <c r="VUO30" s="2"/>
      <c r="VUW30" s="2"/>
      <c r="VVE30" s="2"/>
      <c r="VVM30" s="2"/>
      <c r="VVU30" s="2"/>
      <c r="VWC30" s="2"/>
      <c r="VWK30" s="2"/>
      <c r="VWS30" s="2"/>
      <c r="VXA30" s="2"/>
      <c r="VXI30" s="2"/>
      <c r="VXQ30" s="2"/>
      <c r="VXY30" s="2"/>
      <c r="VYG30" s="2"/>
      <c r="VYO30" s="2"/>
      <c r="VYW30" s="2"/>
      <c r="VZE30" s="2"/>
      <c r="VZM30" s="2"/>
      <c r="VZU30" s="2"/>
      <c r="WAC30" s="2"/>
      <c r="WAK30" s="2"/>
      <c r="WAS30" s="2"/>
      <c r="WBA30" s="2"/>
      <c r="WBI30" s="2"/>
      <c r="WBQ30" s="2"/>
      <c r="WBY30" s="2"/>
      <c r="WCG30" s="2"/>
      <c r="WCO30" s="2"/>
      <c r="WCW30" s="2"/>
      <c r="WDE30" s="2"/>
      <c r="WDM30" s="2"/>
      <c r="WDU30" s="2"/>
      <c r="WEC30" s="2"/>
      <c r="WEK30" s="2"/>
      <c r="WES30" s="2"/>
      <c r="WFA30" s="2"/>
      <c r="WFI30" s="2"/>
      <c r="WFQ30" s="2"/>
      <c r="WFY30" s="2"/>
      <c r="WGG30" s="2"/>
      <c r="WGO30" s="2"/>
      <c r="WGW30" s="2"/>
      <c r="WHE30" s="2"/>
      <c r="WHM30" s="2"/>
      <c r="WHU30" s="2"/>
      <c r="WIC30" s="2"/>
      <c r="WIK30" s="2"/>
      <c r="WIS30" s="2"/>
      <c r="WJA30" s="2"/>
      <c r="WJI30" s="2"/>
      <c r="WJQ30" s="2"/>
      <c r="WJY30" s="2"/>
      <c r="WKG30" s="2"/>
      <c r="WKO30" s="2"/>
      <c r="WKW30" s="2"/>
      <c r="WLE30" s="2"/>
      <c r="WLM30" s="2"/>
      <c r="WLU30" s="2"/>
      <c r="WMC30" s="2"/>
      <c r="WMK30" s="2"/>
      <c r="WMS30" s="2"/>
      <c r="WNA30" s="2"/>
      <c r="WNI30" s="2"/>
      <c r="WNQ30" s="2"/>
      <c r="WNY30" s="2"/>
      <c r="WOG30" s="2"/>
      <c r="WOO30" s="2"/>
      <c r="WOW30" s="2"/>
      <c r="WPE30" s="2"/>
      <c r="WPM30" s="2"/>
      <c r="WPU30" s="2"/>
      <c r="WQC30" s="2"/>
      <c r="WQK30" s="2"/>
      <c r="WQS30" s="2"/>
      <c r="WRA30" s="2"/>
      <c r="WRI30" s="2"/>
      <c r="WRQ30" s="2"/>
      <c r="WRY30" s="2"/>
      <c r="WSG30" s="2"/>
      <c r="WSO30" s="2"/>
      <c r="WSW30" s="2"/>
      <c r="WTE30" s="2"/>
      <c r="WTM30" s="2"/>
      <c r="WTU30" s="2"/>
      <c r="WUC30" s="2"/>
      <c r="WUK30" s="2"/>
      <c r="WUS30" s="2"/>
      <c r="WVA30" s="2"/>
      <c r="WVI30" s="2"/>
      <c r="WVQ30" s="2"/>
      <c r="WVY30" s="2"/>
      <c r="WWG30" s="2"/>
      <c r="WWO30" s="2"/>
      <c r="WWW30" s="2"/>
      <c r="WXE30" s="2"/>
      <c r="WXM30" s="2"/>
      <c r="WXU30" s="2"/>
      <c r="WYC30" s="2"/>
      <c r="WYK30" s="2"/>
      <c r="WYS30" s="2"/>
      <c r="WZA30" s="2"/>
      <c r="WZI30" s="2"/>
      <c r="WZQ30" s="2"/>
      <c r="WZY30" s="2"/>
      <c r="XAG30" s="2"/>
      <c r="XAO30" s="2"/>
      <c r="XAW30" s="2"/>
      <c r="XBE30" s="2"/>
      <c r="XBM30" s="2"/>
      <c r="XBU30" s="2"/>
      <c r="XCC30" s="2"/>
      <c r="XCK30" s="2"/>
      <c r="XCS30" s="2"/>
      <c r="XDA30" s="2"/>
      <c r="XDI30" s="2"/>
      <c r="XDQ30" s="2"/>
      <c r="XDY30" s="2"/>
      <c r="XEG30" s="2"/>
      <c r="XEO30" s="2"/>
      <c r="XEW30" s="2"/>
    </row>
    <row r="31" spans="1:1017 1025:2041 2049:3065 3073:4089 4097:5113 5121:6137 6145:7161 7169:8185 8193:9209 9217:10233 10241:11257 11265:12281 12289:13305 13313:14329 14337:15353 15361:16377">
      <c r="D31" t="s">
        <v>167</v>
      </c>
      <c r="E31" s="3" t="s">
        <v>48</v>
      </c>
      <c r="F31" t="s">
        <v>177</v>
      </c>
      <c r="G31" s="3" t="s">
        <v>179</v>
      </c>
      <c r="I31" s="2"/>
      <c r="Q31" s="2"/>
      <c r="Y31" s="2"/>
      <c r="AG31" s="2"/>
      <c r="AO31" s="2"/>
      <c r="AW31" s="2"/>
      <c r="BE31" s="2"/>
      <c r="BM31" s="2"/>
      <c r="BU31" s="2"/>
      <c r="CC31" s="2"/>
      <c r="CK31" s="2"/>
      <c r="CS31" s="2"/>
      <c r="DA31" s="2"/>
      <c r="DI31" s="2"/>
      <c r="DQ31" s="2"/>
      <c r="DY31" s="2"/>
      <c r="EG31" s="2"/>
      <c r="EO31" s="2"/>
      <c r="EW31" s="2"/>
      <c r="FE31" s="2"/>
      <c r="FM31" s="2"/>
      <c r="FU31" s="2"/>
      <c r="GC31" s="2"/>
      <c r="GK31" s="2"/>
      <c r="GS31" s="2"/>
      <c r="HA31" s="2"/>
      <c r="HI31" s="2"/>
      <c r="HQ31" s="2"/>
      <c r="HY31" s="2"/>
      <c r="IG31" s="2"/>
      <c r="IO31" s="2"/>
      <c r="IW31" s="2"/>
      <c r="JE31" s="2"/>
      <c r="JM31" s="2"/>
      <c r="JU31" s="2"/>
      <c r="KC31" s="2"/>
      <c r="KK31" s="2"/>
      <c r="KS31" s="2"/>
      <c r="LA31" s="2"/>
      <c r="LI31" s="2"/>
      <c r="LQ31" s="2"/>
      <c r="LY31" s="2"/>
      <c r="MG31" s="2"/>
      <c r="MO31" s="2"/>
      <c r="MW31" s="2"/>
      <c r="NE31" s="2"/>
      <c r="NM31" s="2"/>
      <c r="NU31" s="2"/>
      <c r="OC31" s="2"/>
      <c r="OK31" s="2"/>
      <c r="OS31" s="2"/>
      <c r="PA31" s="2"/>
      <c r="PI31" s="2"/>
      <c r="PQ31" s="2"/>
      <c r="PY31" s="2"/>
      <c r="QG31" s="2"/>
      <c r="QO31" s="2"/>
      <c r="QW31" s="2"/>
      <c r="RE31" s="2"/>
      <c r="RM31" s="2"/>
      <c r="RU31" s="2"/>
      <c r="SC31" s="2"/>
      <c r="SK31" s="2"/>
      <c r="SS31" s="2"/>
      <c r="TA31" s="2"/>
      <c r="TI31" s="2"/>
      <c r="TQ31" s="2"/>
      <c r="TY31" s="2"/>
      <c r="UG31" s="2"/>
      <c r="UO31" s="2"/>
      <c r="UW31" s="2"/>
      <c r="VE31" s="2"/>
      <c r="VM31" s="2"/>
      <c r="VU31" s="2"/>
      <c r="WC31" s="2"/>
      <c r="WK31" s="2"/>
      <c r="WS31" s="2"/>
      <c r="XA31" s="2"/>
      <c r="XI31" s="2"/>
      <c r="XQ31" s="2"/>
      <c r="XY31" s="2"/>
      <c r="YG31" s="2"/>
      <c r="YO31" s="2"/>
      <c r="YW31" s="2"/>
      <c r="ZE31" s="2"/>
      <c r="ZM31" s="2"/>
      <c r="ZU31" s="2"/>
      <c r="AAC31" s="2"/>
      <c r="AAK31" s="2"/>
      <c r="AAS31" s="2"/>
      <c r="ABA31" s="2"/>
      <c r="ABI31" s="2"/>
      <c r="ABQ31" s="2"/>
      <c r="ABY31" s="2"/>
      <c r="ACG31" s="2"/>
      <c r="ACO31" s="2"/>
      <c r="ACW31" s="2"/>
      <c r="ADE31" s="2"/>
      <c r="ADM31" s="2"/>
      <c r="ADU31" s="2"/>
      <c r="AEC31" s="2"/>
      <c r="AEK31" s="2"/>
      <c r="AES31" s="2"/>
      <c r="AFA31" s="2"/>
      <c r="AFI31" s="2"/>
      <c r="AFQ31" s="2"/>
      <c r="AFY31" s="2"/>
      <c r="AGG31" s="2"/>
      <c r="AGO31" s="2"/>
      <c r="AGW31" s="2"/>
      <c r="AHE31" s="2"/>
      <c r="AHM31" s="2"/>
      <c r="AHU31" s="2"/>
      <c r="AIC31" s="2"/>
      <c r="AIK31" s="2"/>
      <c r="AIS31" s="2"/>
      <c r="AJA31" s="2"/>
      <c r="AJI31" s="2"/>
      <c r="AJQ31" s="2"/>
      <c r="AJY31" s="2"/>
      <c r="AKG31" s="2"/>
      <c r="AKO31" s="2"/>
      <c r="AKW31" s="2"/>
      <c r="ALE31" s="2"/>
      <c r="ALM31" s="2"/>
      <c r="ALU31" s="2"/>
      <c r="AMC31" s="2"/>
      <c r="AMK31" s="2"/>
      <c r="AMS31" s="2"/>
      <c r="ANA31" s="2"/>
      <c r="ANI31" s="2"/>
      <c r="ANQ31" s="2"/>
      <c r="ANY31" s="2"/>
      <c r="AOG31" s="2"/>
      <c r="AOO31" s="2"/>
      <c r="AOW31" s="2"/>
      <c r="APE31" s="2"/>
      <c r="APM31" s="2"/>
      <c r="APU31" s="2"/>
      <c r="AQC31" s="2"/>
      <c r="AQK31" s="2"/>
      <c r="AQS31" s="2"/>
      <c r="ARA31" s="2"/>
      <c r="ARI31" s="2"/>
      <c r="ARQ31" s="2"/>
      <c r="ARY31" s="2"/>
      <c r="ASG31" s="2"/>
      <c r="ASO31" s="2"/>
      <c r="ASW31" s="2"/>
      <c r="ATE31" s="2"/>
      <c r="ATM31" s="2"/>
      <c r="ATU31" s="2"/>
      <c r="AUC31" s="2"/>
      <c r="AUK31" s="2"/>
      <c r="AUS31" s="2"/>
      <c r="AVA31" s="2"/>
      <c r="AVI31" s="2"/>
      <c r="AVQ31" s="2"/>
      <c r="AVY31" s="2"/>
      <c r="AWG31" s="2"/>
      <c r="AWO31" s="2"/>
      <c r="AWW31" s="2"/>
      <c r="AXE31" s="2"/>
      <c r="AXM31" s="2"/>
      <c r="AXU31" s="2"/>
      <c r="AYC31" s="2"/>
      <c r="AYK31" s="2"/>
      <c r="AYS31" s="2"/>
      <c r="AZA31" s="2"/>
      <c r="AZI31" s="2"/>
      <c r="AZQ31" s="2"/>
      <c r="AZY31" s="2"/>
      <c r="BAG31" s="2"/>
      <c r="BAO31" s="2"/>
      <c r="BAW31" s="2"/>
      <c r="BBE31" s="2"/>
      <c r="BBM31" s="2"/>
      <c r="BBU31" s="2"/>
      <c r="BCC31" s="2"/>
      <c r="BCK31" s="2"/>
      <c r="BCS31" s="2"/>
      <c r="BDA31" s="2"/>
      <c r="BDI31" s="2"/>
      <c r="BDQ31" s="2"/>
      <c r="BDY31" s="2"/>
      <c r="BEG31" s="2"/>
      <c r="BEO31" s="2"/>
      <c r="BEW31" s="2"/>
      <c r="BFE31" s="2"/>
      <c r="BFM31" s="2"/>
      <c r="BFU31" s="2"/>
      <c r="BGC31" s="2"/>
      <c r="BGK31" s="2"/>
      <c r="BGS31" s="2"/>
      <c r="BHA31" s="2"/>
      <c r="BHI31" s="2"/>
      <c r="BHQ31" s="2"/>
      <c r="BHY31" s="2"/>
      <c r="BIG31" s="2"/>
      <c r="BIO31" s="2"/>
      <c r="BIW31" s="2"/>
      <c r="BJE31" s="2"/>
      <c r="BJM31" s="2"/>
      <c r="BJU31" s="2"/>
      <c r="BKC31" s="2"/>
      <c r="BKK31" s="2"/>
      <c r="BKS31" s="2"/>
      <c r="BLA31" s="2"/>
      <c r="BLI31" s="2"/>
      <c r="BLQ31" s="2"/>
      <c r="BLY31" s="2"/>
      <c r="BMG31" s="2"/>
      <c r="BMO31" s="2"/>
      <c r="BMW31" s="2"/>
      <c r="BNE31" s="2"/>
      <c r="BNM31" s="2"/>
      <c r="BNU31" s="2"/>
      <c r="BOC31" s="2"/>
      <c r="BOK31" s="2"/>
      <c r="BOS31" s="2"/>
      <c r="BPA31" s="2"/>
      <c r="BPI31" s="2"/>
      <c r="BPQ31" s="2"/>
      <c r="BPY31" s="2"/>
      <c r="BQG31" s="2"/>
      <c r="BQO31" s="2"/>
      <c r="BQW31" s="2"/>
      <c r="BRE31" s="2"/>
      <c r="BRM31" s="2"/>
      <c r="BRU31" s="2"/>
      <c r="BSC31" s="2"/>
      <c r="BSK31" s="2"/>
      <c r="BSS31" s="2"/>
      <c r="BTA31" s="2"/>
      <c r="BTI31" s="2"/>
      <c r="BTQ31" s="2"/>
      <c r="BTY31" s="2"/>
      <c r="BUG31" s="2"/>
      <c r="BUO31" s="2"/>
      <c r="BUW31" s="2"/>
      <c r="BVE31" s="2"/>
      <c r="BVM31" s="2"/>
      <c r="BVU31" s="2"/>
      <c r="BWC31" s="2"/>
      <c r="BWK31" s="2"/>
      <c r="BWS31" s="2"/>
      <c r="BXA31" s="2"/>
      <c r="BXI31" s="2"/>
      <c r="BXQ31" s="2"/>
      <c r="BXY31" s="2"/>
      <c r="BYG31" s="2"/>
      <c r="BYO31" s="2"/>
      <c r="BYW31" s="2"/>
      <c r="BZE31" s="2"/>
      <c r="BZM31" s="2"/>
      <c r="BZU31" s="2"/>
      <c r="CAC31" s="2"/>
      <c r="CAK31" s="2"/>
      <c r="CAS31" s="2"/>
      <c r="CBA31" s="2"/>
      <c r="CBI31" s="2"/>
      <c r="CBQ31" s="2"/>
      <c r="CBY31" s="2"/>
      <c r="CCG31" s="2"/>
      <c r="CCO31" s="2"/>
      <c r="CCW31" s="2"/>
      <c r="CDE31" s="2"/>
      <c r="CDM31" s="2"/>
      <c r="CDU31" s="2"/>
      <c r="CEC31" s="2"/>
      <c r="CEK31" s="2"/>
      <c r="CES31" s="2"/>
      <c r="CFA31" s="2"/>
      <c r="CFI31" s="2"/>
      <c r="CFQ31" s="2"/>
      <c r="CFY31" s="2"/>
      <c r="CGG31" s="2"/>
      <c r="CGO31" s="2"/>
      <c r="CGW31" s="2"/>
      <c r="CHE31" s="2"/>
      <c r="CHM31" s="2"/>
      <c r="CHU31" s="2"/>
      <c r="CIC31" s="2"/>
      <c r="CIK31" s="2"/>
      <c r="CIS31" s="2"/>
      <c r="CJA31" s="2"/>
      <c r="CJI31" s="2"/>
      <c r="CJQ31" s="2"/>
      <c r="CJY31" s="2"/>
      <c r="CKG31" s="2"/>
      <c r="CKO31" s="2"/>
      <c r="CKW31" s="2"/>
      <c r="CLE31" s="2"/>
      <c r="CLM31" s="2"/>
      <c r="CLU31" s="2"/>
      <c r="CMC31" s="2"/>
      <c r="CMK31" s="2"/>
      <c r="CMS31" s="2"/>
      <c r="CNA31" s="2"/>
      <c r="CNI31" s="2"/>
      <c r="CNQ31" s="2"/>
      <c r="CNY31" s="2"/>
      <c r="COG31" s="2"/>
      <c r="COO31" s="2"/>
      <c r="COW31" s="2"/>
      <c r="CPE31" s="2"/>
      <c r="CPM31" s="2"/>
      <c r="CPU31" s="2"/>
      <c r="CQC31" s="2"/>
      <c r="CQK31" s="2"/>
      <c r="CQS31" s="2"/>
      <c r="CRA31" s="2"/>
      <c r="CRI31" s="2"/>
      <c r="CRQ31" s="2"/>
      <c r="CRY31" s="2"/>
      <c r="CSG31" s="2"/>
      <c r="CSO31" s="2"/>
      <c r="CSW31" s="2"/>
      <c r="CTE31" s="2"/>
      <c r="CTM31" s="2"/>
      <c r="CTU31" s="2"/>
      <c r="CUC31" s="2"/>
      <c r="CUK31" s="2"/>
      <c r="CUS31" s="2"/>
      <c r="CVA31" s="2"/>
      <c r="CVI31" s="2"/>
      <c r="CVQ31" s="2"/>
      <c r="CVY31" s="2"/>
      <c r="CWG31" s="2"/>
      <c r="CWO31" s="2"/>
      <c r="CWW31" s="2"/>
      <c r="CXE31" s="2"/>
      <c r="CXM31" s="2"/>
      <c r="CXU31" s="2"/>
      <c r="CYC31" s="2"/>
      <c r="CYK31" s="2"/>
      <c r="CYS31" s="2"/>
      <c r="CZA31" s="2"/>
      <c r="CZI31" s="2"/>
      <c r="CZQ31" s="2"/>
      <c r="CZY31" s="2"/>
      <c r="DAG31" s="2"/>
      <c r="DAO31" s="2"/>
      <c r="DAW31" s="2"/>
      <c r="DBE31" s="2"/>
      <c r="DBM31" s="2"/>
      <c r="DBU31" s="2"/>
      <c r="DCC31" s="2"/>
      <c r="DCK31" s="2"/>
      <c r="DCS31" s="2"/>
      <c r="DDA31" s="2"/>
      <c r="DDI31" s="2"/>
      <c r="DDQ31" s="2"/>
      <c r="DDY31" s="2"/>
      <c r="DEG31" s="2"/>
      <c r="DEO31" s="2"/>
      <c r="DEW31" s="2"/>
      <c r="DFE31" s="2"/>
      <c r="DFM31" s="2"/>
      <c r="DFU31" s="2"/>
      <c r="DGC31" s="2"/>
      <c r="DGK31" s="2"/>
      <c r="DGS31" s="2"/>
      <c r="DHA31" s="2"/>
      <c r="DHI31" s="2"/>
      <c r="DHQ31" s="2"/>
      <c r="DHY31" s="2"/>
      <c r="DIG31" s="2"/>
      <c r="DIO31" s="2"/>
      <c r="DIW31" s="2"/>
      <c r="DJE31" s="2"/>
      <c r="DJM31" s="2"/>
      <c r="DJU31" s="2"/>
      <c r="DKC31" s="2"/>
      <c r="DKK31" s="2"/>
      <c r="DKS31" s="2"/>
      <c r="DLA31" s="2"/>
      <c r="DLI31" s="2"/>
      <c r="DLQ31" s="2"/>
      <c r="DLY31" s="2"/>
      <c r="DMG31" s="2"/>
      <c r="DMO31" s="2"/>
      <c r="DMW31" s="2"/>
      <c r="DNE31" s="2"/>
      <c r="DNM31" s="2"/>
      <c r="DNU31" s="2"/>
      <c r="DOC31" s="2"/>
      <c r="DOK31" s="2"/>
      <c r="DOS31" s="2"/>
      <c r="DPA31" s="2"/>
      <c r="DPI31" s="2"/>
      <c r="DPQ31" s="2"/>
      <c r="DPY31" s="2"/>
      <c r="DQG31" s="2"/>
      <c r="DQO31" s="2"/>
      <c r="DQW31" s="2"/>
      <c r="DRE31" s="2"/>
      <c r="DRM31" s="2"/>
      <c r="DRU31" s="2"/>
      <c r="DSC31" s="2"/>
      <c r="DSK31" s="2"/>
      <c r="DSS31" s="2"/>
      <c r="DTA31" s="2"/>
      <c r="DTI31" s="2"/>
      <c r="DTQ31" s="2"/>
      <c r="DTY31" s="2"/>
      <c r="DUG31" s="2"/>
      <c r="DUO31" s="2"/>
      <c r="DUW31" s="2"/>
      <c r="DVE31" s="2"/>
      <c r="DVM31" s="2"/>
      <c r="DVU31" s="2"/>
      <c r="DWC31" s="2"/>
      <c r="DWK31" s="2"/>
      <c r="DWS31" s="2"/>
      <c r="DXA31" s="2"/>
      <c r="DXI31" s="2"/>
      <c r="DXQ31" s="2"/>
      <c r="DXY31" s="2"/>
      <c r="DYG31" s="2"/>
      <c r="DYO31" s="2"/>
      <c r="DYW31" s="2"/>
      <c r="DZE31" s="2"/>
      <c r="DZM31" s="2"/>
      <c r="DZU31" s="2"/>
      <c r="EAC31" s="2"/>
      <c r="EAK31" s="2"/>
      <c r="EAS31" s="2"/>
      <c r="EBA31" s="2"/>
      <c r="EBI31" s="2"/>
      <c r="EBQ31" s="2"/>
      <c r="EBY31" s="2"/>
      <c r="ECG31" s="2"/>
      <c r="ECO31" s="2"/>
      <c r="ECW31" s="2"/>
      <c r="EDE31" s="2"/>
      <c r="EDM31" s="2"/>
      <c r="EDU31" s="2"/>
      <c r="EEC31" s="2"/>
      <c r="EEK31" s="2"/>
      <c r="EES31" s="2"/>
      <c r="EFA31" s="2"/>
      <c r="EFI31" s="2"/>
      <c r="EFQ31" s="2"/>
      <c r="EFY31" s="2"/>
      <c r="EGG31" s="2"/>
      <c r="EGO31" s="2"/>
      <c r="EGW31" s="2"/>
      <c r="EHE31" s="2"/>
      <c r="EHM31" s="2"/>
      <c r="EHU31" s="2"/>
      <c r="EIC31" s="2"/>
      <c r="EIK31" s="2"/>
      <c r="EIS31" s="2"/>
      <c r="EJA31" s="2"/>
      <c r="EJI31" s="2"/>
      <c r="EJQ31" s="2"/>
      <c r="EJY31" s="2"/>
      <c r="EKG31" s="2"/>
      <c r="EKO31" s="2"/>
      <c r="EKW31" s="2"/>
      <c r="ELE31" s="2"/>
      <c r="ELM31" s="2"/>
      <c r="ELU31" s="2"/>
      <c r="EMC31" s="2"/>
      <c r="EMK31" s="2"/>
      <c r="EMS31" s="2"/>
      <c r="ENA31" s="2"/>
      <c r="ENI31" s="2"/>
      <c r="ENQ31" s="2"/>
      <c r="ENY31" s="2"/>
      <c r="EOG31" s="2"/>
      <c r="EOO31" s="2"/>
      <c r="EOW31" s="2"/>
      <c r="EPE31" s="2"/>
      <c r="EPM31" s="2"/>
      <c r="EPU31" s="2"/>
      <c r="EQC31" s="2"/>
      <c r="EQK31" s="2"/>
      <c r="EQS31" s="2"/>
      <c r="ERA31" s="2"/>
      <c r="ERI31" s="2"/>
      <c r="ERQ31" s="2"/>
      <c r="ERY31" s="2"/>
      <c r="ESG31" s="2"/>
      <c r="ESO31" s="2"/>
      <c r="ESW31" s="2"/>
      <c r="ETE31" s="2"/>
      <c r="ETM31" s="2"/>
      <c r="ETU31" s="2"/>
      <c r="EUC31" s="2"/>
      <c r="EUK31" s="2"/>
      <c r="EUS31" s="2"/>
      <c r="EVA31" s="2"/>
      <c r="EVI31" s="2"/>
      <c r="EVQ31" s="2"/>
      <c r="EVY31" s="2"/>
      <c r="EWG31" s="2"/>
      <c r="EWO31" s="2"/>
      <c r="EWW31" s="2"/>
      <c r="EXE31" s="2"/>
      <c r="EXM31" s="2"/>
      <c r="EXU31" s="2"/>
      <c r="EYC31" s="2"/>
      <c r="EYK31" s="2"/>
      <c r="EYS31" s="2"/>
      <c r="EZA31" s="2"/>
      <c r="EZI31" s="2"/>
      <c r="EZQ31" s="2"/>
      <c r="EZY31" s="2"/>
      <c r="FAG31" s="2"/>
      <c r="FAO31" s="2"/>
      <c r="FAW31" s="2"/>
      <c r="FBE31" s="2"/>
      <c r="FBM31" s="2"/>
      <c r="FBU31" s="2"/>
      <c r="FCC31" s="2"/>
      <c r="FCK31" s="2"/>
      <c r="FCS31" s="2"/>
      <c r="FDA31" s="2"/>
      <c r="FDI31" s="2"/>
      <c r="FDQ31" s="2"/>
      <c r="FDY31" s="2"/>
      <c r="FEG31" s="2"/>
      <c r="FEO31" s="2"/>
      <c r="FEW31" s="2"/>
      <c r="FFE31" s="2"/>
      <c r="FFM31" s="2"/>
      <c r="FFU31" s="2"/>
      <c r="FGC31" s="2"/>
      <c r="FGK31" s="2"/>
      <c r="FGS31" s="2"/>
      <c r="FHA31" s="2"/>
      <c r="FHI31" s="2"/>
      <c r="FHQ31" s="2"/>
      <c r="FHY31" s="2"/>
      <c r="FIG31" s="2"/>
      <c r="FIO31" s="2"/>
      <c r="FIW31" s="2"/>
      <c r="FJE31" s="2"/>
      <c r="FJM31" s="2"/>
      <c r="FJU31" s="2"/>
      <c r="FKC31" s="2"/>
      <c r="FKK31" s="2"/>
      <c r="FKS31" s="2"/>
      <c r="FLA31" s="2"/>
      <c r="FLI31" s="2"/>
      <c r="FLQ31" s="2"/>
      <c r="FLY31" s="2"/>
      <c r="FMG31" s="2"/>
      <c r="FMO31" s="2"/>
      <c r="FMW31" s="2"/>
      <c r="FNE31" s="2"/>
      <c r="FNM31" s="2"/>
      <c r="FNU31" s="2"/>
      <c r="FOC31" s="2"/>
      <c r="FOK31" s="2"/>
      <c r="FOS31" s="2"/>
      <c r="FPA31" s="2"/>
      <c r="FPI31" s="2"/>
      <c r="FPQ31" s="2"/>
      <c r="FPY31" s="2"/>
      <c r="FQG31" s="2"/>
      <c r="FQO31" s="2"/>
      <c r="FQW31" s="2"/>
      <c r="FRE31" s="2"/>
      <c r="FRM31" s="2"/>
      <c r="FRU31" s="2"/>
      <c r="FSC31" s="2"/>
      <c r="FSK31" s="2"/>
      <c r="FSS31" s="2"/>
      <c r="FTA31" s="2"/>
      <c r="FTI31" s="2"/>
      <c r="FTQ31" s="2"/>
      <c r="FTY31" s="2"/>
      <c r="FUG31" s="2"/>
      <c r="FUO31" s="2"/>
      <c r="FUW31" s="2"/>
      <c r="FVE31" s="2"/>
      <c r="FVM31" s="2"/>
      <c r="FVU31" s="2"/>
      <c r="FWC31" s="2"/>
      <c r="FWK31" s="2"/>
      <c r="FWS31" s="2"/>
      <c r="FXA31" s="2"/>
      <c r="FXI31" s="2"/>
      <c r="FXQ31" s="2"/>
      <c r="FXY31" s="2"/>
      <c r="FYG31" s="2"/>
      <c r="FYO31" s="2"/>
      <c r="FYW31" s="2"/>
      <c r="FZE31" s="2"/>
      <c r="FZM31" s="2"/>
      <c r="FZU31" s="2"/>
      <c r="GAC31" s="2"/>
      <c r="GAK31" s="2"/>
      <c r="GAS31" s="2"/>
      <c r="GBA31" s="2"/>
      <c r="GBI31" s="2"/>
      <c r="GBQ31" s="2"/>
      <c r="GBY31" s="2"/>
      <c r="GCG31" s="2"/>
      <c r="GCO31" s="2"/>
      <c r="GCW31" s="2"/>
      <c r="GDE31" s="2"/>
      <c r="GDM31" s="2"/>
      <c r="GDU31" s="2"/>
      <c r="GEC31" s="2"/>
      <c r="GEK31" s="2"/>
      <c r="GES31" s="2"/>
      <c r="GFA31" s="2"/>
      <c r="GFI31" s="2"/>
      <c r="GFQ31" s="2"/>
      <c r="GFY31" s="2"/>
      <c r="GGG31" s="2"/>
      <c r="GGO31" s="2"/>
      <c r="GGW31" s="2"/>
      <c r="GHE31" s="2"/>
      <c r="GHM31" s="2"/>
      <c r="GHU31" s="2"/>
      <c r="GIC31" s="2"/>
      <c r="GIK31" s="2"/>
      <c r="GIS31" s="2"/>
      <c r="GJA31" s="2"/>
      <c r="GJI31" s="2"/>
      <c r="GJQ31" s="2"/>
      <c r="GJY31" s="2"/>
      <c r="GKG31" s="2"/>
      <c r="GKO31" s="2"/>
      <c r="GKW31" s="2"/>
      <c r="GLE31" s="2"/>
      <c r="GLM31" s="2"/>
      <c r="GLU31" s="2"/>
      <c r="GMC31" s="2"/>
      <c r="GMK31" s="2"/>
      <c r="GMS31" s="2"/>
      <c r="GNA31" s="2"/>
      <c r="GNI31" s="2"/>
      <c r="GNQ31" s="2"/>
      <c r="GNY31" s="2"/>
      <c r="GOG31" s="2"/>
      <c r="GOO31" s="2"/>
      <c r="GOW31" s="2"/>
      <c r="GPE31" s="2"/>
      <c r="GPM31" s="2"/>
      <c r="GPU31" s="2"/>
      <c r="GQC31" s="2"/>
      <c r="GQK31" s="2"/>
      <c r="GQS31" s="2"/>
      <c r="GRA31" s="2"/>
      <c r="GRI31" s="2"/>
      <c r="GRQ31" s="2"/>
      <c r="GRY31" s="2"/>
      <c r="GSG31" s="2"/>
      <c r="GSO31" s="2"/>
      <c r="GSW31" s="2"/>
      <c r="GTE31" s="2"/>
      <c r="GTM31" s="2"/>
      <c r="GTU31" s="2"/>
      <c r="GUC31" s="2"/>
      <c r="GUK31" s="2"/>
      <c r="GUS31" s="2"/>
      <c r="GVA31" s="2"/>
      <c r="GVI31" s="2"/>
      <c r="GVQ31" s="2"/>
      <c r="GVY31" s="2"/>
      <c r="GWG31" s="2"/>
      <c r="GWO31" s="2"/>
      <c r="GWW31" s="2"/>
      <c r="GXE31" s="2"/>
      <c r="GXM31" s="2"/>
      <c r="GXU31" s="2"/>
      <c r="GYC31" s="2"/>
      <c r="GYK31" s="2"/>
      <c r="GYS31" s="2"/>
      <c r="GZA31" s="2"/>
      <c r="GZI31" s="2"/>
      <c r="GZQ31" s="2"/>
      <c r="GZY31" s="2"/>
      <c r="HAG31" s="2"/>
      <c r="HAO31" s="2"/>
      <c r="HAW31" s="2"/>
      <c r="HBE31" s="2"/>
      <c r="HBM31" s="2"/>
      <c r="HBU31" s="2"/>
      <c r="HCC31" s="2"/>
      <c r="HCK31" s="2"/>
      <c r="HCS31" s="2"/>
      <c r="HDA31" s="2"/>
      <c r="HDI31" s="2"/>
      <c r="HDQ31" s="2"/>
      <c r="HDY31" s="2"/>
      <c r="HEG31" s="2"/>
      <c r="HEO31" s="2"/>
      <c r="HEW31" s="2"/>
      <c r="HFE31" s="2"/>
      <c r="HFM31" s="2"/>
      <c r="HFU31" s="2"/>
      <c r="HGC31" s="2"/>
      <c r="HGK31" s="2"/>
      <c r="HGS31" s="2"/>
      <c r="HHA31" s="2"/>
      <c r="HHI31" s="2"/>
      <c r="HHQ31" s="2"/>
      <c r="HHY31" s="2"/>
      <c r="HIG31" s="2"/>
      <c r="HIO31" s="2"/>
      <c r="HIW31" s="2"/>
      <c r="HJE31" s="2"/>
      <c r="HJM31" s="2"/>
      <c r="HJU31" s="2"/>
      <c r="HKC31" s="2"/>
      <c r="HKK31" s="2"/>
      <c r="HKS31" s="2"/>
      <c r="HLA31" s="2"/>
      <c r="HLI31" s="2"/>
      <c r="HLQ31" s="2"/>
      <c r="HLY31" s="2"/>
      <c r="HMG31" s="2"/>
      <c r="HMO31" s="2"/>
      <c r="HMW31" s="2"/>
      <c r="HNE31" s="2"/>
      <c r="HNM31" s="2"/>
      <c r="HNU31" s="2"/>
      <c r="HOC31" s="2"/>
      <c r="HOK31" s="2"/>
      <c r="HOS31" s="2"/>
      <c r="HPA31" s="2"/>
      <c r="HPI31" s="2"/>
      <c r="HPQ31" s="2"/>
      <c r="HPY31" s="2"/>
      <c r="HQG31" s="2"/>
      <c r="HQO31" s="2"/>
      <c r="HQW31" s="2"/>
      <c r="HRE31" s="2"/>
      <c r="HRM31" s="2"/>
      <c r="HRU31" s="2"/>
      <c r="HSC31" s="2"/>
      <c r="HSK31" s="2"/>
      <c r="HSS31" s="2"/>
      <c r="HTA31" s="2"/>
      <c r="HTI31" s="2"/>
      <c r="HTQ31" s="2"/>
      <c r="HTY31" s="2"/>
      <c r="HUG31" s="2"/>
      <c r="HUO31" s="2"/>
      <c r="HUW31" s="2"/>
      <c r="HVE31" s="2"/>
      <c r="HVM31" s="2"/>
      <c r="HVU31" s="2"/>
      <c r="HWC31" s="2"/>
      <c r="HWK31" s="2"/>
      <c r="HWS31" s="2"/>
      <c r="HXA31" s="2"/>
      <c r="HXI31" s="2"/>
      <c r="HXQ31" s="2"/>
      <c r="HXY31" s="2"/>
      <c r="HYG31" s="2"/>
      <c r="HYO31" s="2"/>
      <c r="HYW31" s="2"/>
      <c r="HZE31" s="2"/>
      <c r="HZM31" s="2"/>
      <c r="HZU31" s="2"/>
      <c r="IAC31" s="2"/>
      <c r="IAK31" s="2"/>
      <c r="IAS31" s="2"/>
      <c r="IBA31" s="2"/>
      <c r="IBI31" s="2"/>
      <c r="IBQ31" s="2"/>
      <c r="IBY31" s="2"/>
      <c r="ICG31" s="2"/>
      <c r="ICO31" s="2"/>
      <c r="ICW31" s="2"/>
      <c r="IDE31" s="2"/>
      <c r="IDM31" s="2"/>
      <c r="IDU31" s="2"/>
      <c r="IEC31" s="2"/>
      <c r="IEK31" s="2"/>
      <c r="IES31" s="2"/>
      <c r="IFA31" s="2"/>
      <c r="IFI31" s="2"/>
      <c r="IFQ31" s="2"/>
      <c r="IFY31" s="2"/>
      <c r="IGG31" s="2"/>
      <c r="IGO31" s="2"/>
      <c r="IGW31" s="2"/>
      <c r="IHE31" s="2"/>
      <c r="IHM31" s="2"/>
      <c r="IHU31" s="2"/>
      <c r="IIC31" s="2"/>
      <c r="IIK31" s="2"/>
      <c r="IIS31" s="2"/>
      <c r="IJA31" s="2"/>
      <c r="IJI31" s="2"/>
      <c r="IJQ31" s="2"/>
      <c r="IJY31" s="2"/>
      <c r="IKG31" s="2"/>
      <c r="IKO31" s="2"/>
      <c r="IKW31" s="2"/>
      <c r="ILE31" s="2"/>
      <c r="ILM31" s="2"/>
      <c r="ILU31" s="2"/>
      <c r="IMC31" s="2"/>
      <c r="IMK31" s="2"/>
      <c r="IMS31" s="2"/>
      <c r="INA31" s="2"/>
      <c r="INI31" s="2"/>
      <c r="INQ31" s="2"/>
      <c r="INY31" s="2"/>
      <c r="IOG31" s="2"/>
      <c r="IOO31" s="2"/>
      <c r="IOW31" s="2"/>
      <c r="IPE31" s="2"/>
      <c r="IPM31" s="2"/>
      <c r="IPU31" s="2"/>
      <c r="IQC31" s="2"/>
      <c r="IQK31" s="2"/>
      <c r="IQS31" s="2"/>
      <c r="IRA31" s="2"/>
      <c r="IRI31" s="2"/>
      <c r="IRQ31" s="2"/>
      <c r="IRY31" s="2"/>
      <c r="ISG31" s="2"/>
      <c r="ISO31" s="2"/>
      <c r="ISW31" s="2"/>
      <c r="ITE31" s="2"/>
      <c r="ITM31" s="2"/>
      <c r="ITU31" s="2"/>
      <c r="IUC31" s="2"/>
      <c r="IUK31" s="2"/>
      <c r="IUS31" s="2"/>
      <c r="IVA31" s="2"/>
      <c r="IVI31" s="2"/>
      <c r="IVQ31" s="2"/>
      <c r="IVY31" s="2"/>
      <c r="IWG31" s="2"/>
      <c r="IWO31" s="2"/>
      <c r="IWW31" s="2"/>
      <c r="IXE31" s="2"/>
      <c r="IXM31" s="2"/>
      <c r="IXU31" s="2"/>
      <c r="IYC31" s="2"/>
      <c r="IYK31" s="2"/>
      <c r="IYS31" s="2"/>
      <c r="IZA31" s="2"/>
      <c r="IZI31" s="2"/>
      <c r="IZQ31" s="2"/>
      <c r="IZY31" s="2"/>
      <c r="JAG31" s="2"/>
      <c r="JAO31" s="2"/>
      <c r="JAW31" s="2"/>
      <c r="JBE31" s="2"/>
      <c r="JBM31" s="2"/>
      <c r="JBU31" s="2"/>
      <c r="JCC31" s="2"/>
      <c r="JCK31" s="2"/>
      <c r="JCS31" s="2"/>
      <c r="JDA31" s="2"/>
      <c r="JDI31" s="2"/>
      <c r="JDQ31" s="2"/>
      <c r="JDY31" s="2"/>
      <c r="JEG31" s="2"/>
      <c r="JEO31" s="2"/>
      <c r="JEW31" s="2"/>
      <c r="JFE31" s="2"/>
      <c r="JFM31" s="2"/>
      <c r="JFU31" s="2"/>
      <c r="JGC31" s="2"/>
      <c r="JGK31" s="2"/>
      <c r="JGS31" s="2"/>
      <c r="JHA31" s="2"/>
      <c r="JHI31" s="2"/>
      <c r="JHQ31" s="2"/>
      <c r="JHY31" s="2"/>
      <c r="JIG31" s="2"/>
      <c r="JIO31" s="2"/>
      <c r="JIW31" s="2"/>
      <c r="JJE31" s="2"/>
      <c r="JJM31" s="2"/>
      <c r="JJU31" s="2"/>
      <c r="JKC31" s="2"/>
      <c r="JKK31" s="2"/>
      <c r="JKS31" s="2"/>
      <c r="JLA31" s="2"/>
      <c r="JLI31" s="2"/>
      <c r="JLQ31" s="2"/>
      <c r="JLY31" s="2"/>
      <c r="JMG31" s="2"/>
      <c r="JMO31" s="2"/>
      <c r="JMW31" s="2"/>
      <c r="JNE31" s="2"/>
      <c r="JNM31" s="2"/>
      <c r="JNU31" s="2"/>
      <c r="JOC31" s="2"/>
      <c r="JOK31" s="2"/>
      <c r="JOS31" s="2"/>
      <c r="JPA31" s="2"/>
      <c r="JPI31" s="2"/>
      <c r="JPQ31" s="2"/>
      <c r="JPY31" s="2"/>
      <c r="JQG31" s="2"/>
      <c r="JQO31" s="2"/>
      <c r="JQW31" s="2"/>
      <c r="JRE31" s="2"/>
      <c r="JRM31" s="2"/>
      <c r="JRU31" s="2"/>
      <c r="JSC31" s="2"/>
      <c r="JSK31" s="2"/>
      <c r="JSS31" s="2"/>
      <c r="JTA31" s="2"/>
      <c r="JTI31" s="2"/>
      <c r="JTQ31" s="2"/>
      <c r="JTY31" s="2"/>
      <c r="JUG31" s="2"/>
      <c r="JUO31" s="2"/>
      <c r="JUW31" s="2"/>
      <c r="JVE31" s="2"/>
      <c r="JVM31" s="2"/>
      <c r="JVU31" s="2"/>
      <c r="JWC31" s="2"/>
      <c r="JWK31" s="2"/>
      <c r="JWS31" s="2"/>
      <c r="JXA31" s="2"/>
      <c r="JXI31" s="2"/>
      <c r="JXQ31" s="2"/>
      <c r="JXY31" s="2"/>
      <c r="JYG31" s="2"/>
      <c r="JYO31" s="2"/>
      <c r="JYW31" s="2"/>
      <c r="JZE31" s="2"/>
      <c r="JZM31" s="2"/>
      <c r="JZU31" s="2"/>
      <c r="KAC31" s="2"/>
      <c r="KAK31" s="2"/>
      <c r="KAS31" s="2"/>
      <c r="KBA31" s="2"/>
      <c r="KBI31" s="2"/>
      <c r="KBQ31" s="2"/>
      <c r="KBY31" s="2"/>
      <c r="KCG31" s="2"/>
      <c r="KCO31" s="2"/>
      <c r="KCW31" s="2"/>
      <c r="KDE31" s="2"/>
      <c r="KDM31" s="2"/>
      <c r="KDU31" s="2"/>
      <c r="KEC31" s="2"/>
      <c r="KEK31" s="2"/>
      <c r="KES31" s="2"/>
      <c r="KFA31" s="2"/>
      <c r="KFI31" s="2"/>
      <c r="KFQ31" s="2"/>
      <c r="KFY31" s="2"/>
      <c r="KGG31" s="2"/>
      <c r="KGO31" s="2"/>
      <c r="KGW31" s="2"/>
      <c r="KHE31" s="2"/>
      <c r="KHM31" s="2"/>
      <c r="KHU31" s="2"/>
      <c r="KIC31" s="2"/>
      <c r="KIK31" s="2"/>
      <c r="KIS31" s="2"/>
      <c r="KJA31" s="2"/>
      <c r="KJI31" s="2"/>
      <c r="KJQ31" s="2"/>
      <c r="KJY31" s="2"/>
      <c r="KKG31" s="2"/>
      <c r="KKO31" s="2"/>
      <c r="KKW31" s="2"/>
      <c r="KLE31" s="2"/>
      <c r="KLM31" s="2"/>
      <c r="KLU31" s="2"/>
      <c r="KMC31" s="2"/>
      <c r="KMK31" s="2"/>
      <c r="KMS31" s="2"/>
      <c r="KNA31" s="2"/>
      <c r="KNI31" s="2"/>
      <c r="KNQ31" s="2"/>
      <c r="KNY31" s="2"/>
      <c r="KOG31" s="2"/>
      <c r="KOO31" s="2"/>
      <c r="KOW31" s="2"/>
      <c r="KPE31" s="2"/>
      <c r="KPM31" s="2"/>
      <c r="KPU31" s="2"/>
      <c r="KQC31" s="2"/>
      <c r="KQK31" s="2"/>
      <c r="KQS31" s="2"/>
      <c r="KRA31" s="2"/>
      <c r="KRI31" s="2"/>
      <c r="KRQ31" s="2"/>
      <c r="KRY31" s="2"/>
      <c r="KSG31" s="2"/>
      <c r="KSO31" s="2"/>
      <c r="KSW31" s="2"/>
      <c r="KTE31" s="2"/>
      <c r="KTM31" s="2"/>
      <c r="KTU31" s="2"/>
      <c r="KUC31" s="2"/>
      <c r="KUK31" s="2"/>
      <c r="KUS31" s="2"/>
      <c r="KVA31" s="2"/>
      <c r="KVI31" s="2"/>
      <c r="KVQ31" s="2"/>
      <c r="KVY31" s="2"/>
      <c r="KWG31" s="2"/>
      <c r="KWO31" s="2"/>
      <c r="KWW31" s="2"/>
      <c r="KXE31" s="2"/>
      <c r="KXM31" s="2"/>
      <c r="KXU31" s="2"/>
      <c r="KYC31" s="2"/>
      <c r="KYK31" s="2"/>
      <c r="KYS31" s="2"/>
      <c r="KZA31" s="2"/>
      <c r="KZI31" s="2"/>
      <c r="KZQ31" s="2"/>
      <c r="KZY31" s="2"/>
      <c r="LAG31" s="2"/>
      <c r="LAO31" s="2"/>
      <c r="LAW31" s="2"/>
      <c r="LBE31" s="2"/>
      <c r="LBM31" s="2"/>
      <c r="LBU31" s="2"/>
      <c r="LCC31" s="2"/>
      <c r="LCK31" s="2"/>
      <c r="LCS31" s="2"/>
      <c r="LDA31" s="2"/>
      <c r="LDI31" s="2"/>
      <c r="LDQ31" s="2"/>
      <c r="LDY31" s="2"/>
      <c r="LEG31" s="2"/>
      <c r="LEO31" s="2"/>
      <c r="LEW31" s="2"/>
      <c r="LFE31" s="2"/>
      <c r="LFM31" s="2"/>
      <c r="LFU31" s="2"/>
      <c r="LGC31" s="2"/>
      <c r="LGK31" s="2"/>
      <c r="LGS31" s="2"/>
      <c r="LHA31" s="2"/>
      <c r="LHI31" s="2"/>
      <c r="LHQ31" s="2"/>
      <c r="LHY31" s="2"/>
      <c r="LIG31" s="2"/>
      <c r="LIO31" s="2"/>
      <c r="LIW31" s="2"/>
      <c r="LJE31" s="2"/>
      <c r="LJM31" s="2"/>
      <c r="LJU31" s="2"/>
      <c r="LKC31" s="2"/>
      <c r="LKK31" s="2"/>
      <c r="LKS31" s="2"/>
      <c r="LLA31" s="2"/>
      <c r="LLI31" s="2"/>
      <c r="LLQ31" s="2"/>
      <c r="LLY31" s="2"/>
      <c r="LMG31" s="2"/>
      <c r="LMO31" s="2"/>
      <c r="LMW31" s="2"/>
      <c r="LNE31" s="2"/>
      <c r="LNM31" s="2"/>
      <c r="LNU31" s="2"/>
      <c r="LOC31" s="2"/>
      <c r="LOK31" s="2"/>
      <c r="LOS31" s="2"/>
      <c r="LPA31" s="2"/>
      <c r="LPI31" s="2"/>
      <c r="LPQ31" s="2"/>
      <c r="LPY31" s="2"/>
      <c r="LQG31" s="2"/>
      <c r="LQO31" s="2"/>
      <c r="LQW31" s="2"/>
      <c r="LRE31" s="2"/>
      <c r="LRM31" s="2"/>
      <c r="LRU31" s="2"/>
      <c r="LSC31" s="2"/>
      <c r="LSK31" s="2"/>
      <c r="LSS31" s="2"/>
      <c r="LTA31" s="2"/>
      <c r="LTI31" s="2"/>
      <c r="LTQ31" s="2"/>
      <c r="LTY31" s="2"/>
      <c r="LUG31" s="2"/>
      <c r="LUO31" s="2"/>
      <c r="LUW31" s="2"/>
      <c r="LVE31" s="2"/>
      <c r="LVM31" s="2"/>
      <c r="LVU31" s="2"/>
      <c r="LWC31" s="2"/>
      <c r="LWK31" s="2"/>
      <c r="LWS31" s="2"/>
      <c r="LXA31" s="2"/>
      <c r="LXI31" s="2"/>
      <c r="LXQ31" s="2"/>
      <c r="LXY31" s="2"/>
      <c r="LYG31" s="2"/>
      <c r="LYO31" s="2"/>
      <c r="LYW31" s="2"/>
      <c r="LZE31" s="2"/>
      <c r="LZM31" s="2"/>
      <c r="LZU31" s="2"/>
      <c r="MAC31" s="2"/>
      <c r="MAK31" s="2"/>
      <c r="MAS31" s="2"/>
      <c r="MBA31" s="2"/>
      <c r="MBI31" s="2"/>
      <c r="MBQ31" s="2"/>
      <c r="MBY31" s="2"/>
      <c r="MCG31" s="2"/>
      <c r="MCO31" s="2"/>
      <c r="MCW31" s="2"/>
      <c r="MDE31" s="2"/>
      <c r="MDM31" s="2"/>
      <c r="MDU31" s="2"/>
      <c r="MEC31" s="2"/>
      <c r="MEK31" s="2"/>
      <c r="MES31" s="2"/>
      <c r="MFA31" s="2"/>
      <c r="MFI31" s="2"/>
      <c r="MFQ31" s="2"/>
      <c r="MFY31" s="2"/>
      <c r="MGG31" s="2"/>
      <c r="MGO31" s="2"/>
      <c r="MGW31" s="2"/>
      <c r="MHE31" s="2"/>
      <c r="MHM31" s="2"/>
      <c r="MHU31" s="2"/>
      <c r="MIC31" s="2"/>
      <c r="MIK31" s="2"/>
      <c r="MIS31" s="2"/>
      <c r="MJA31" s="2"/>
      <c r="MJI31" s="2"/>
      <c r="MJQ31" s="2"/>
      <c r="MJY31" s="2"/>
      <c r="MKG31" s="2"/>
      <c r="MKO31" s="2"/>
      <c r="MKW31" s="2"/>
      <c r="MLE31" s="2"/>
      <c r="MLM31" s="2"/>
      <c r="MLU31" s="2"/>
      <c r="MMC31" s="2"/>
      <c r="MMK31" s="2"/>
      <c r="MMS31" s="2"/>
      <c r="MNA31" s="2"/>
      <c r="MNI31" s="2"/>
      <c r="MNQ31" s="2"/>
      <c r="MNY31" s="2"/>
      <c r="MOG31" s="2"/>
      <c r="MOO31" s="2"/>
      <c r="MOW31" s="2"/>
      <c r="MPE31" s="2"/>
      <c r="MPM31" s="2"/>
      <c r="MPU31" s="2"/>
      <c r="MQC31" s="2"/>
      <c r="MQK31" s="2"/>
      <c r="MQS31" s="2"/>
      <c r="MRA31" s="2"/>
      <c r="MRI31" s="2"/>
      <c r="MRQ31" s="2"/>
      <c r="MRY31" s="2"/>
      <c r="MSG31" s="2"/>
      <c r="MSO31" s="2"/>
      <c r="MSW31" s="2"/>
      <c r="MTE31" s="2"/>
      <c r="MTM31" s="2"/>
      <c r="MTU31" s="2"/>
      <c r="MUC31" s="2"/>
      <c r="MUK31" s="2"/>
      <c r="MUS31" s="2"/>
      <c r="MVA31" s="2"/>
      <c r="MVI31" s="2"/>
      <c r="MVQ31" s="2"/>
      <c r="MVY31" s="2"/>
      <c r="MWG31" s="2"/>
      <c r="MWO31" s="2"/>
      <c r="MWW31" s="2"/>
      <c r="MXE31" s="2"/>
      <c r="MXM31" s="2"/>
      <c r="MXU31" s="2"/>
      <c r="MYC31" s="2"/>
      <c r="MYK31" s="2"/>
      <c r="MYS31" s="2"/>
      <c r="MZA31" s="2"/>
      <c r="MZI31" s="2"/>
      <c r="MZQ31" s="2"/>
      <c r="MZY31" s="2"/>
      <c r="NAG31" s="2"/>
      <c r="NAO31" s="2"/>
      <c r="NAW31" s="2"/>
      <c r="NBE31" s="2"/>
      <c r="NBM31" s="2"/>
      <c r="NBU31" s="2"/>
      <c r="NCC31" s="2"/>
      <c r="NCK31" s="2"/>
      <c r="NCS31" s="2"/>
      <c r="NDA31" s="2"/>
      <c r="NDI31" s="2"/>
      <c r="NDQ31" s="2"/>
      <c r="NDY31" s="2"/>
      <c r="NEG31" s="2"/>
      <c r="NEO31" s="2"/>
      <c r="NEW31" s="2"/>
      <c r="NFE31" s="2"/>
      <c r="NFM31" s="2"/>
      <c r="NFU31" s="2"/>
      <c r="NGC31" s="2"/>
      <c r="NGK31" s="2"/>
      <c r="NGS31" s="2"/>
      <c r="NHA31" s="2"/>
      <c r="NHI31" s="2"/>
      <c r="NHQ31" s="2"/>
      <c r="NHY31" s="2"/>
      <c r="NIG31" s="2"/>
      <c r="NIO31" s="2"/>
      <c r="NIW31" s="2"/>
      <c r="NJE31" s="2"/>
      <c r="NJM31" s="2"/>
      <c r="NJU31" s="2"/>
      <c r="NKC31" s="2"/>
      <c r="NKK31" s="2"/>
      <c r="NKS31" s="2"/>
      <c r="NLA31" s="2"/>
      <c r="NLI31" s="2"/>
      <c r="NLQ31" s="2"/>
      <c r="NLY31" s="2"/>
      <c r="NMG31" s="2"/>
      <c r="NMO31" s="2"/>
      <c r="NMW31" s="2"/>
      <c r="NNE31" s="2"/>
      <c r="NNM31" s="2"/>
      <c r="NNU31" s="2"/>
      <c r="NOC31" s="2"/>
      <c r="NOK31" s="2"/>
      <c r="NOS31" s="2"/>
      <c r="NPA31" s="2"/>
      <c r="NPI31" s="2"/>
      <c r="NPQ31" s="2"/>
      <c r="NPY31" s="2"/>
      <c r="NQG31" s="2"/>
      <c r="NQO31" s="2"/>
      <c r="NQW31" s="2"/>
      <c r="NRE31" s="2"/>
      <c r="NRM31" s="2"/>
      <c r="NRU31" s="2"/>
      <c r="NSC31" s="2"/>
      <c r="NSK31" s="2"/>
      <c r="NSS31" s="2"/>
      <c r="NTA31" s="2"/>
      <c r="NTI31" s="2"/>
      <c r="NTQ31" s="2"/>
      <c r="NTY31" s="2"/>
      <c r="NUG31" s="2"/>
      <c r="NUO31" s="2"/>
      <c r="NUW31" s="2"/>
      <c r="NVE31" s="2"/>
      <c r="NVM31" s="2"/>
      <c r="NVU31" s="2"/>
      <c r="NWC31" s="2"/>
      <c r="NWK31" s="2"/>
      <c r="NWS31" s="2"/>
      <c r="NXA31" s="2"/>
      <c r="NXI31" s="2"/>
      <c r="NXQ31" s="2"/>
      <c r="NXY31" s="2"/>
      <c r="NYG31" s="2"/>
      <c r="NYO31" s="2"/>
      <c r="NYW31" s="2"/>
      <c r="NZE31" s="2"/>
      <c r="NZM31" s="2"/>
      <c r="NZU31" s="2"/>
      <c r="OAC31" s="2"/>
      <c r="OAK31" s="2"/>
      <c r="OAS31" s="2"/>
      <c r="OBA31" s="2"/>
      <c r="OBI31" s="2"/>
      <c r="OBQ31" s="2"/>
      <c r="OBY31" s="2"/>
      <c r="OCG31" s="2"/>
      <c r="OCO31" s="2"/>
      <c r="OCW31" s="2"/>
      <c r="ODE31" s="2"/>
      <c r="ODM31" s="2"/>
      <c r="ODU31" s="2"/>
      <c r="OEC31" s="2"/>
      <c r="OEK31" s="2"/>
      <c r="OES31" s="2"/>
      <c r="OFA31" s="2"/>
      <c r="OFI31" s="2"/>
      <c r="OFQ31" s="2"/>
      <c r="OFY31" s="2"/>
      <c r="OGG31" s="2"/>
      <c r="OGO31" s="2"/>
      <c r="OGW31" s="2"/>
      <c r="OHE31" s="2"/>
      <c r="OHM31" s="2"/>
      <c r="OHU31" s="2"/>
      <c r="OIC31" s="2"/>
      <c r="OIK31" s="2"/>
      <c r="OIS31" s="2"/>
      <c r="OJA31" s="2"/>
      <c r="OJI31" s="2"/>
      <c r="OJQ31" s="2"/>
      <c r="OJY31" s="2"/>
      <c r="OKG31" s="2"/>
      <c r="OKO31" s="2"/>
      <c r="OKW31" s="2"/>
      <c r="OLE31" s="2"/>
      <c r="OLM31" s="2"/>
      <c r="OLU31" s="2"/>
      <c r="OMC31" s="2"/>
      <c r="OMK31" s="2"/>
      <c r="OMS31" s="2"/>
      <c r="ONA31" s="2"/>
      <c r="ONI31" s="2"/>
      <c r="ONQ31" s="2"/>
      <c r="ONY31" s="2"/>
      <c r="OOG31" s="2"/>
      <c r="OOO31" s="2"/>
      <c r="OOW31" s="2"/>
      <c r="OPE31" s="2"/>
      <c r="OPM31" s="2"/>
      <c r="OPU31" s="2"/>
      <c r="OQC31" s="2"/>
      <c r="OQK31" s="2"/>
      <c r="OQS31" s="2"/>
      <c r="ORA31" s="2"/>
      <c r="ORI31" s="2"/>
      <c r="ORQ31" s="2"/>
      <c r="ORY31" s="2"/>
      <c r="OSG31" s="2"/>
      <c r="OSO31" s="2"/>
      <c r="OSW31" s="2"/>
      <c r="OTE31" s="2"/>
      <c r="OTM31" s="2"/>
      <c r="OTU31" s="2"/>
      <c r="OUC31" s="2"/>
      <c r="OUK31" s="2"/>
      <c r="OUS31" s="2"/>
      <c r="OVA31" s="2"/>
      <c r="OVI31" s="2"/>
      <c r="OVQ31" s="2"/>
      <c r="OVY31" s="2"/>
      <c r="OWG31" s="2"/>
      <c r="OWO31" s="2"/>
      <c r="OWW31" s="2"/>
      <c r="OXE31" s="2"/>
      <c r="OXM31" s="2"/>
      <c r="OXU31" s="2"/>
      <c r="OYC31" s="2"/>
      <c r="OYK31" s="2"/>
      <c r="OYS31" s="2"/>
      <c r="OZA31" s="2"/>
      <c r="OZI31" s="2"/>
      <c r="OZQ31" s="2"/>
      <c r="OZY31" s="2"/>
      <c r="PAG31" s="2"/>
      <c r="PAO31" s="2"/>
      <c r="PAW31" s="2"/>
      <c r="PBE31" s="2"/>
      <c r="PBM31" s="2"/>
      <c r="PBU31" s="2"/>
      <c r="PCC31" s="2"/>
      <c r="PCK31" s="2"/>
      <c r="PCS31" s="2"/>
      <c r="PDA31" s="2"/>
      <c r="PDI31" s="2"/>
      <c r="PDQ31" s="2"/>
      <c r="PDY31" s="2"/>
      <c r="PEG31" s="2"/>
      <c r="PEO31" s="2"/>
      <c r="PEW31" s="2"/>
      <c r="PFE31" s="2"/>
      <c r="PFM31" s="2"/>
      <c r="PFU31" s="2"/>
      <c r="PGC31" s="2"/>
      <c r="PGK31" s="2"/>
      <c r="PGS31" s="2"/>
      <c r="PHA31" s="2"/>
      <c r="PHI31" s="2"/>
      <c r="PHQ31" s="2"/>
      <c r="PHY31" s="2"/>
      <c r="PIG31" s="2"/>
      <c r="PIO31" s="2"/>
      <c r="PIW31" s="2"/>
      <c r="PJE31" s="2"/>
      <c r="PJM31" s="2"/>
      <c r="PJU31" s="2"/>
      <c r="PKC31" s="2"/>
      <c r="PKK31" s="2"/>
      <c r="PKS31" s="2"/>
      <c r="PLA31" s="2"/>
      <c r="PLI31" s="2"/>
      <c r="PLQ31" s="2"/>
      <c r="PLY31" s="2"/>
      <c r="PMG31" s="2"/>
      <c r="PMO31" s="2"/>
      <c r="PMW31" s="2"/>
      <c r="PNE31" s="2"/>
      <c r="PNM31" s="2"/>
      <c r="PNU31" s="2"/>
      <c r="POC31" s="2"/>
      <c r="POK31" s="2"/>
      <c r="POS31" s="2"/>
      <c r="PPA31" s="2"/>
      <c r="PPI31" s="2"/>
      <c r="PPQ31" s="2"/>
      <c r="PPY31" s="2"/>
      <c r="PQG31" s="2"/>
      <c r="PQO31" s="2"/>
      <c r="PQW31" s="2"/>
      <c r="PRE31" s="2"/>
      <c r="PRM31" s="2"/>
      <c r="PRU31" s="2"/>
      <c r="PSC31" s="2"/>
      <c r="PSK31" s="2"/>
      <c r="PSS31" s="2"/>
      <c r="PTA31" s="2"/>
      <c r="PTI31" s="2"/>
      <c r="PTQ31" s="2"/>
      <c r="PTY31" s="2"/>
      <c r="PUG31" s="2"/>
      <c r="PUO31" s="2"/>
      <c r="PUW31" s="2"/>
      <c r="PVE31" s="2"/>
      <c r="PVM31" s="2"/>
      <c r="PVU31" s="2"/>
      <c r="PWC31" s="2"/>
      <c r="PWK31" s="2"/>
      <c r="PWS31" s="2"/>
      <c r="PXA31" s="2"/>
      <c r="PXI31" s="2"/>
      <c r="PXQ31" s="2"/>
      <c r="PXY31" s="2"/>
      <c r="PYG31" s="2"/>
      <c r="PYO31" s="2"/>
      <c r="PYW31" s="2"/>
      <c r="PZE31" s="2"/>
      <c r="PZM31" s="2"/>
      <c r="PZU31" s="2"/>
      <c r="QAC31" s="2"/>
      <c r="QAK31" s="2"/>
      <c r="QAS31" s="2"/>
      <c r="QBA31" s="2"/>
      <c r="QBI31" s="2"/>
      <c r="QBQ31" s="2"/>
      <c r="QBY31" s="2"/>
      <c r="QCG31" s="2"/>
      <c r="QCO31" s="2"/>
      <c r="QCW31" s="2"/>
      <c r="QDE31" s="2"/>
      <c r="QDM31" s="2"/>
      <c r="QDU31" s="2"/>
      <c r="QEC31" s="2"/>
      <c r="QEK31" s="2"/>
      <c r="QES31" s="2"/>
      <c r="QFA31" s="2"/>
      <c r="QFI31" s="2"/>
      <c r="QFQ31" s="2"/>
      <c r="QFY31" s="2"/>
      <c r="QGG31" s="2"/>
      <c r="QGO31" s="2"/>
      <c r="QGW31" s="2"/>
      <c r="QHE31" s="2"/>
      <c r="QHM31" s="2"/>
      <c r="QHU31" s="2"/>
      <c r="QIC31" s="2"/>
      <c r="QIK31" s="2"/>
      <c r="QIS31" s="2"/>
      <c r="QJA31" s="2"/>
      <c r="QJI31" s="2"/>
      <c r="QJQ31" s="2"/>
      <c r="QJY31" s="2"/>
      <c r="QKG31" s="2"/>
      <c r="QKO31" s="2"/>
      <c r="QKW31" s="2"/>
      <c r="QLE31" s="2"/>
      <c r="QLM31" s="2"/>
      <c r="QLU31" s="2"/>
      <c r="QMC31" s="2"/>
      <c r="QMK31" s="2"/>
      <c r="QMS31" s="2"/>
      <c r="QNA31" s="2"/>
      <c r="QNI31" s="2"/>
      <c r="QNQ31" s="2"/>
      <c r="QNY31" s="2"/>
      <c r="QOG31" s="2"/>
      <c r="QOO31" s="2"/>
      <c r="QOW31" s="2"/>
      <c r="QPE31" s="2"/>
      <c r="QPM31" s="2"/>
      <c r="QPU31" s="2"/>
      <c r="QQC31" s="2"/>
      <c r="QQK31" s="2"/>
      <c r="QQS31" s="2"/>
      <c r="QRA31" s="2"/>
      <c r="QRI31" s="2"/>
      <c r="QRQ31" s="2"/>
      <c r="QRY31" s="2"/>
      <c r="QSG31" s="2"/>
      <c r="QSO31" s="2"/>
      <c r="QSW31" s="2"/>
      <c r="QTE31" s="2"/>
      <c r="QTM31" s="2"/>
      <c r="QTU31" s="2"/>
      <c r="QUC31" s="2"/>
      <c r="QUK31" s="2"/>
      <c r="QUS31" s="2"/>
      <c r="QVA31" s="2"/>
      <c r="QVI31" s="2"/>
      <c r="QVQ31" s="2"/>
      <c r="QVY31" s="2"/>
      <c r="QWG31" s="2"/>
      <c r="QWO31" s="2"/>
      <c r="QWW31" s="2"/>
      <c r="QXE31" s="2"/>
      <c r="QXM31" s="2"/>
      <c r="QXU31" s="2"/>
      <c r="QYC31" s="2"/>
      <c r="QYK31" s="2"/>
      <c r="QYS31" s="2"/>
      <c r="QZA31" s="2"/>
      <c r="QZI31" s="2"/>
      <c r="QZQ31" s="2"/>
      <c r="QZY31" s="2"/>
      <c r="RAG31" s="2"/>
      <c r="RAO31" s="2"/>
      <c r="RAW31" s="2"/>
      <c r="RBE31" s="2"/>
      <c r="RBM31" s="2"/>
      <c r="RBU31" s="2"/>
      <c r="RCC31" s="2"/>
      <c r="RCK31" s="2"/>
      <c r="RCS31" s="2"/>
      <c r="RDA31" s="2"/>
      <c r="RDI31" s="2"/>
      <c r="RDQ31" s="2"/>
      <c r="RDY31" s="2"/>
      <c r="REG31" s="2"/>
      <c r="REO31" s="2"/>
      <c r="REW31" s="2"/>
      <c r="RFE31" s="2"/>
      <c r="RFM31" s="2"/>
      <c r="RFU31" s="2"/>
      <c r="RGC31" s="2"/>
      <c r="RGK31" s="2"/>
      <c r="RGS31" s="2"/>
      <c r="RHA31" s="2"/>
      <c r="RHI31" s="2"/>
      <c r="RHQ31" s="2"/>
      <c r="RHY31" s="2"/>
      <c r="RIG31" s="2"/>
      <c r="RIO31" s="2"/>
      <c r="RIW31" s="2"/>
      <c r="RJE31" s="2"/>
      <c r="RJM31" s="2"/>
      <c r="RJU31" s="2"/>
      <c r="RKC31" s="2"/>
      <c r="RKK31" s="2"/>
      <c r="RKS31" s="2"/>
      <c r="RLA31" s="2"/>
      <c r="RLI31" s="2"/>
      <c r="RLQ31" s="2"/>
      <c r="RLY31" s="2"/>
      <c r="RMG31" s="2"/>
      <c r="RMO31" s="2"/>
      <c r="RMW31" s="2"/>
      <c r="RNE31" s="2"/>
      <c r="RNM31" s="2"/>
      <c r="RNU31" s="2"/>
      <c r="ROC31" s="2"/>
      <c r="ROK31" s="2"/>
      <c r="ROS31" s="2"/>
      <c r="RPA31" s="2"/>
      <c r="RPI31" s="2"/>
      <c r="RPQ31" s="2"/>
      <c r="RPY31" s="2"/>
      <c r="RQG31" s="2"/>
      <c r="RQO31" s="2"/>
      <c r="RQW31" s="2"/>
      <c r="RRE31" s="2"/>
      <c r="RRM31" s="2"/>
      <c r="RRU31" s="2"/>
      <c r="RSC31" s="2"/>
      <c r="RSK31" s="2"/>
      <c r="RSS31" s="2"/>
      <c r="RTA31" s="2"/>
      <c r="RTI31" s="2"/>
      <c r="RTQ31" s="2"/>
      <c r="RTY31" s="2"/>
      <c r="RUG31" s="2"/>
      <c r="RUO31" s="2"/>
      <c r="RUW31" s="2"/>
      <c r="RVE31" s="2"/>
      <c r="RVM31" s="2"/>
      <c r="RVU31" s="2"/>
      <c r="RWC31" s="2"/>
      <c r="RWK31" s="2"/>
      <c r="RWS31" s="2"/>
      <c r="RXA31" s="2"/>
      <c r="RXI31" s="2"/>
      <c r="RXQ31" s="2"/>
      <c r="RXY31" s="2"/>
      <c r="RYG31" s="2"/>
      <c r="RYO31" s="2"/>
      <c r="RYW31" s="2"/>
      <c r="RZE31" s="2"/>
      <c r="RZM31" s="2"/>
      <c r="RZU31" s="2"/>
      <c r="SAC31" s="2"/>
      <c r="SAK31" s="2"/>
      <c r="SAS31" s="2"/>
      <c r="SBA31" s="2"/>
      <c r="SBI31" s="2"/>
      <c r="SBQ31" s="2"/>
      <c r="SBY31" s="2"/>
      <c r="SCG31" s="2"/>
      <c r="SCO31" s="2"/>
      <c r="SCW31" s="2"/>
      <c r="SDE31" s="2"/>
      <c r="SDM31" s="2"/>
      <c r="SDU31" s="2"/>
      <c r="SEC31" s="2"/>
      <c r="SEK31" s="2"/>
      <c r="SES31" s="2"/>
      <c r="SFA31" s="2"/>
      <c r="SFI31" s="2"/>
      <c r="SFQ31" s="2"/>
      <c r="SFY31" s="2"/>
      <c r="SGG31" s="2"/>
      <c r="SGO31" s="2"/>
      <c r="SGW31" s="2"/>
      <c r="SHE31" s="2"/>
      <c r="SHM31" s="2"/>
      <c r="SHU31" s="2"/>
      <c r="SIC31" s="2"/>
      <c r="SIK31" s="2"/>
      <c r="SIS31" s="2"/>
      <c r="SJA31" s="2"/>
      <c r="SJI31" s="2"/>
      <c r="SJQ31" s="2"/>
      <c r="SJY31" s="2"/>
      <c r="SKG31" s="2"/>
      <c r="SKO31" s="2"/>
      <c r="SKW31" s="2"/>
      <c r="SLE31" s="2"/>
      <c r="SLM31" s="2"/>
      <c r="SLU31" s="2"/>
      <c r="SMC31" s="2"/>
      <c r="SMK31" s="2"/>
      <c r="SMS31" s="2"/>
      <c r="SNA31" s="2"/>
      <c r="SNI31" s="2"/>
      <c r="SNQ31" s="2"/>
      <c r="SNY31" s="2"/>
      <c r="SOG31" s="2"/>
      <c r="SOO31" s="2"/>
      <c r="SOW31" s="2"/>
      <c r="SPE31" s="2"/>
      <c r="SPM31" s="2"/>
      <c r="SPU31" s="2"/>
      <c r="SQC31" s="2"/>
      <c r="SQK31" s="2"/>
      <c r="SQS31" s="2"/>
      <c r="SRA31" s="2"/>
      <c r="SRI31" s="2"/>
      <c r="SRQ31" s="2"/>
      <c r="SRY31" s="2"/>
      <c r="SSG31" s="2"/>
      <c r="SSO31" s="2"/>
      <c r="SSW31" s="2"/>
      <c r="STE31" s="2"/>
      <c r="STM31" s="2"/>
      <c r="STU31" s="2"/>
      <c r="SUC31" s="2"/>
      <c r="SUK31" s="2"/>
      <c r="SUS31" s="2"/>
      <c r="SVA31" s="2"/>
      <c r="SVI31" s="2"/>
      <c r="SVQ31" s="2"/>
      <c r="SVY31" s="2"/>
      <c r="SWG31" s="2"/>
      <c r="SWO31" s="2"/>
      <c r="SWW31" s="2"/>
      <c r="SXE31" s="2"/>
      <c r="SXM31" s="2"/>
      <c r="SXU31" s="2"/>
      <c r="SYC31" s="2"/>
      <c r="SYK31" s="2"/>
      <c r="SYS31" s="2"/>
      <c r="SZA31" s="2"/>
      <c r="SZI31" s="2"/>
      <c r="SZQ31" s="2"/>
      <c r="SZY31" s="2"/>
      <c r="TAG31" s="2"/>
      <c r="TAO31" s="2"/>
      <c r="TAW31" s="2"/>
      <c r="TBE31" s="2"/>
      <c r="TBM31" s="2"/>
      <c r="TBU31" s="2"/>
      <c r="TCC31" s="2"/>
      <c r="TCK31" s="2"/>
      <c r="TCS31" s="2"/>
      <c r="TDA31" s="2"/>
      <c r="TDI31" s="2"/>
      <c r="TDQ31" s="2"/>
      <c r="TDY31" s="2"/>
      <c r="TEG31" s="2"/>
      <c r="TEO31" s="2"/>
      <c r="TEW31" s="2"/>
      <c r="TFE31" s="2"/>
      <c r="TFM31" s="2"/>
      <c r="TFU31" s="2"/>
      <c r="TGC31" s="2"/>
      <c r="TGK31" s="2"/>
      <c r="TGS31" s="2"/>
      <c r="THA31" s="2"/>
      <c r="THI31" s="2"/>
      <c r="THQ31" s="2"/>
      <c r="THY31" s="2"/>
      <c r="TIG31" s="2"/>
      <c r="TIO31" s="2"/>
      <c r="TIW31" s="2"/>
      <c r="TJE31" s="2"/>
      <c r="TJM31" s="2"/>
      <c r="TJU31" s="2"/>
      <c r="TKC31" s="2"/>
      <c r="TKK31" s="2"/>
      <c r="TKS31" s="2"/>
      <c r="TLA31" s="2"/>
      <c r="TLI31" s="2"/>
      <c r="TLQ31" s="2"/>
      <c r="TLY31" s="2"/>
      <c r="TMG31" s="2"/>
      <c r="TMO31" s="2"/>
      <c r="TMW31" s="2"/>
      <c r="TNE31" s="2"/>
      <c r="TNM31" s="2"/>
      <c r="TNU31" s="2"/>
      <c r="TOC31" s="2"/>
      <c r="TOK31" s="2"/>
      <c r="TOS31" s="2"/>
      <c r="TPA31" s="2"/>
      <c r="TPI31" s="2"/>
      <c r="TPQ31" s="2"/>
      <c r="TPY31" s="2"/>
      <c r="TQG31" s="2"/>
      <c r="TQO31" s="2"/>
      <c r="TQW31" s="2"/>
      <c r="TRE31" s="2"/>
      <c r="TRM31" s="2"/>
      <c r="TRU31" s="2"/>
      <c r="TSC31" s="2"/>
      <c r="TSK31" s="2"/>
      <c r="TSS31" s="2"/>
      <c r="TTA31" s="2"/>
      <c r="TTI31" s="2"/>
      <c r="TTQ31" s="2"/>
      <c r="TTY31" s="2"/>
      <c r="TUG31" s="2"/>
      <c r="TUO31" s="2"/>
      <c r="TUW31" s="2"/>
      <c r="TVE31" s="2"/>
      <c r="TVM31" s="2"/>
      <c r="TVU31" s="2"/>
      <c r="TWC31" s="2"/>
      <c r="TWK31" s="2"/>
      <c r="TWS31" s="2"/>
      <c r="TXA31" s="2"/>
      <c r="TXI31" s="2"/>
      <c r="TXQ31" s="2"/>
      <c r="TXY31" s="2"/>
      <c r="TYG31" s="2"/>
      <c r="TYO31" s="2"/>
      <c r="TYW31" s="2"/>
      <c r="TZE31" s="2"/>
      <c r="TZM31" s="2"/>
      <c r="TZU31" s="2"/>
      <c r="UAC31" s="2"/>
      <c r="UAK31" s="2"/>
      <c r="UAS31" s="2"/>
      <c r="UBA31" s="2"/>
      <c r="UBI31" s="2"/>
      <c r="UBQ31" s="2"/>
      <c r="UBY31" s="2"/>
      <c r="UCG31" s="2"/>
      <c r="UCO31" s="2"/>
      <c r="UCW31" s="2"/>
      <c r="UDE31" s="2"/>
      <c r="UDM31" s="2"/>
      <c r="UDU31" s="2"/>
      <c r="UEC31" s="2"/>
      <c r="UEK31" s="2"/>
      <c r="UES31" s="2"/>
      <c r="UFA31" s="2"/>
      <c r="UFI31" s="2"/>
      <c r="UFQ31" s="2"/>
      <c r="UFY31" s="2"/>
      <c r="UGG31" s="2"/>
      <c r="UGO31" s="2"/>
      <c r="UGW31" s="2"/>
      <c r="UHE31" s="2"/>
      <c r="UHM31" s="2"/>
      <c r="UHU31" s="2"/>
      <c r="UIC31" s="2"/>
      <c r="UIK31" s="2"/>
      <c r="UIS31" s="2"/>
      <c r="UJA31" s="2"/>
      <c r="UJI31" s="2"/>
      <c r="UJQ31" s="2"/>
      <c r="UJY31" s="2"/>
      <c r="UKG31" s="2"/>
      <c r="UKO31" s="2"/>
      <c r="UKW31" s="2"/>
      <c r="ULE31" s="2"/>
      <c r="ULM31" s="2"/>
      <c r="ULU31" s="2"/>
      <c r="UMC31" s="2"/>
      <c r="UMK31" s="2"/>
      <c r="UMS31" s="2"/>
      <c r="UNA31" s="2"/>
      <c r="UNI31" s="2"/>
      <c r="UNQ31" s="2"/>
      <c r="UNY31" s="2"/>
      <c r="UOG31" s="2"/>
      <c r="UOO31" s="2"/>
      <c r="UOW31" s="2"/>
      <c r="UPE31" s="2"/>
      <c r="UPM31" s="2"/>
      <c r="UPU31" s="2"/>
      <c r="UQC31" s="2"/>
      <c r="UQK31" s="2"/>
      <c r="UQS31" s="2"/>
      <c r="URA31" s="2"/>
      <c r="URI31" s="2"/>
      <c r="URQ31" s="2"/>
      <c r="URY31" s="2"/>
      <c r="USG31" s="2"/>
      <c r="USO31" s="2"/>
      <c r="USW31" s="2"/>
      <c r="UTE31" s="2"/>
      <c r="UTM31" s="2"/>
      <c r="UTU31" s="2"/>
      <c r="UUC31" s="2"/>
      <c r="UUK31" s="2"/>
      <c r="UUS31" s="2"/>
      <c r="UVA31" s="2"/>
      <c r="UVI31" s="2"/>
      <c r="UVQ31" s="2"/>
      <c r="UVY31" s="2"/>
      <c r="UWG31" s="2"/>
      <c r="UWO31" s="2"/>
      <c r="UWW31" s="2"/>
      <c r="UXE31" s="2"/>
      <c r="UXM31" s="2"/>
      <c r="UXU31" s="2"/>
      <c r="UYC31" s="2"/>
      <c r="UYK31" s="2"/>
      <c r="UYS31" s="2"/>
      <c r="UZA31" s="2"/>
      <c r="UZI31" s="2"/>
      <c r="UZQ31" s="2"/>
      <c r="UZY31" s="2"/>
      <c r="VAG31" s="2"/>
      <c r="VAO31" s="2"/>
      <c r="VAW31" s="2"/>
      <c r="VBE31" s="2"/>
      <c r="VBM31" s="2"/>
      <c r="VBU31" s="2"/>
      <c r="VCC31" s="2"/>
      <c r="VCK31" s="2"/>
      <c r="VCS31" s="2"/>
      <c r="VDA31" s="2"/>
      <c r="VDI31" s="2"/>
      <c r="VDQ31" s="2"/>
      <c r="VDY31" s="2"/>
      <c r="VEG31" s="2"/>
      <c r="VEO31" s="2"/>
      <c r="VEW31" s="2"/>
      <c r="VFE31" s="2"/>
      <c r="VFM31" s="2"/>
      <c r="VFU31" s="2"/>
      <c r="VGC31" s="2"/>
      <c r="VGK31" s="2"/>
      <c r="VGS31" s="2"/>
      <c r="VHA31" s="2"/>
      <c r="VHI31" s="2"/>
      <c r="VHQ31" s="2"/>
      <c r="VHY31" s="2"/>
      <c r="VIG31" s="2"/>
      <c r="VIO31" s="2"/>
      <c r="VIW31" s="2"/>
      <c r="VJE31" s="2"/>
      <c r="VJM31" s="2"/>
      <c r="VJU31" s="2"/>
      <c r="VKC31" s="2"/>
      <c r="VKK31" s="2"/>
      <c r="VKS31" s="2"/>
      <c r="VLA31" s="2"/>
      <c r="VLI31" s="2"/>
      <c r="VLQ31" s="2"/>
      <c r="VLY31" s="2"/>
      <c r="VMG31" s="2"/>
      <c r="VMO31" s="2"/>
      <c r="VMW31" s="2"/>
      <c r="VNE31" s="2"/>
      <c r="VNM31" s="2"/>
      <c r="VNU31" s="2"/>
      <c r="VOC31" s="2"/>
      <c r="VOK31" s="2"/>
      <c r="VOS31" s="2"/>
      <c r="VPA31" s="2"/>
      <c r="VPI31" s="2"/>
      <c r="VPQ31" s="2"/>
      <c r="VPY31" s="2"/>
      <c r="VQG31" s="2"/>
      <c r="VQO31" s="2"/>
      <c r="VQW31" s="2"/>
      <c r="VRE31" s="2"/>
      <c r="VRM31" s="2"/>
      <c r="VRU31" s="2"/>
      <c r="VSC31" s="2"/>
      <c r="VSK31" s="2"/>
      <c r="VSS31" s="2"/>
      <c r="VTA31" s="2"/>
      <c r="VTI31" s="2"/>
      <c r="VTQ31" s="2"/>
      <c r="VTY31" s="2"/>
      <c r="VUG31" s="2"/>
      <c r="VUO31" s="2"/>
      <c r="VUW31" s="2"/>
      <c r="VVE31" s="2"/>
      <c r="VVM31" s="2"/>
      <c r="VVU31" s="2"/>
      <c r="VWC31" s="2"/>
      <c r="VWK31" s="2"/>
      <c r="VWS31" s="2"/>
      <c r="VXA31" s="2"/>
      <c r="VXI31" s="2"/>
      <c r="VXQ31" s="2"/>
      <c r="VXY31" s="2"/>
      <c r="VYG31" s="2"/>
      <c r="VYO31" s="2"/>
      <c r="VYW31" s="2"/>
      <c r="VZE31" s="2"/>
      <c r="VZM31" s="2"/>
      <c r="VZU31" s="2"/>
      <c r="WAC31" s="2"/>
      <c r="WAK31" s="2"/>
      <c r="WAS31" s="2"/>
      <c r="WBA31" s="2"/>
      <c r="WBI31" s="2"/>
      <c r="WBQ31" s="2"/>
      <c r="WBY31" s="2"/>
      <c r="WCG31" s="2"/>
      <c r="WCO31" s="2"/>
      <c r="WCW31" s="2"/>
      <c r="WDE31" s="2"/>
      <c r="WDM31" s="2"/>
      <c r="WDU31" s="2"/>
      <c r="WEC31" s="2"/>
      <c r="WEK31" s="2"/>
      <c r="WES31" s="2"/>
      <c r="WFA31" s="2"/>
      <c r="WFI31" s="2"/>
      <c r="WFQ31" s="2"/>
      <c r="WFY31" s="2"/>
      <c r="WGG31" s="2"/>
      <c r="WGO31" s="2"/>
      <c r="WGW31" s="2"/>
      <c r="WHE31" s="2"/>
      <c r="WHM31" s="2"/>
      <c r="WHU31" s="2"/>
      <c r="WIC31" s="2"/>
      <c r="WIK31" s="2"/>
      <c r="WIS31" s="2"/>
      <c r="WJA31" s="2"/>
      <c r="WJI31" s="2"/>
      <c r="WJQ31" s="2"/>
      <c r="WJY31" s="2"/>
      <c r="WKG31" s="2"/>
      <c r="WKO31" s="2"/>
      <c r="WKW31" s="2"/>
      <c r="WLE31" s="2"/>
      <c r="WLM31" s="2"/>
      <c r="WLU31" s="2"/>
      <c r="WMC31" s="2"/>
      <c r="WMK31" s="2"/>
      <c r="WMS31" s="2"/>
      <c r="WNA31" s="2"/>
      <c r="WNI31" s="2"/>
      <c r="WNQ31" s="2"/>
      <c r="WNY31" s="2"/>
      <c r="WOG31" s="2"/>
      <c r="WOO31" s="2"/>
      <c r="WOW31" s="2"/>
      <c r="WPE31" s="2"/>
      <c r="WPM31" s="2"/>
      <c r="WPU31" s="2"/>
      <c r="WQC31" s="2"/>
      <c r="WQK31" s="2"/>
      <c r="WQS31" s="2"/>
      <c r="WRA31" s="2"/>
      <c r="WRI31" s="2"/>
      <c r="WRQ31" s="2"/>
      <c r="WRY31" s="2"/>
      <c r="WSG31" s="2"/>
      <c r="WSO31" s="2"/>
      <c r="WSW31" s="2"/>
      <c r="WTE31" s="2"/>
      <c r="WTM31" s="2"/>
      <c r="WTU31" s="2"/>
      <c r="WUC31" s="2"/>
      <c r="WUK31" s="2"/>
      <c r="WUS31" s="2"/>
      <c r="WVA31" s="2"/>
      <c r="WVI31" s="2"/>
      <c r="WVQ31" s="2"/>
      <c r="WVY31" s="2"/>
      <c r="WWG31" s="2"/>
      <c r="WWO31" s="2"/>
      <c r="WWW31" s="2"/>
      <c r="WXE31" s="2"/>
      <c r="WXM31" s="2"/>
      <c r="WXU31" s="2"/>
      <c r="WYC31" s="2"/>
      <c r="WYK31" s="2"/>
      <c r="WYS31" s="2"/>
      <c r="WZA31" s="2"/>
      <c r="WZI31" s="2"/>
      <c r="WZQ31" s="2"/>
      <c r="WZY31" s="2"/>
      <c r="XAG31" s="2"/>
      <c r="XAO31" s="2"/>
      <c r="XAW31" s="2"/>
      <c r="XBE31" s="2"/>
      <c r="XBM31" s="2"/>
      <c r="XBU31" s="2"/>
      <c r="XCC31" s="2"/>
      <c r="XCK31" s="2"/>
      <c r="XCS31" s="2"/>
      <c r="XDA31" s="2"/>
      <c r="XDI31" s="2"/>
      <c r="XDQ31" s="2"/>
      <c r="XDY31" s="2"/>
      <c r="XEG31" s="2"/>
      <c r="XEO31" s="2"/>
      <c r="XEW31" s="2"/>
    </row>
    <row r="32" spans="1:1017 1025:2041 2049:3065 3073:4089 4097:5113 5121:6137 6145:7161 7169:8185 8193:9209 9217:10233 10241:11257 11265:12281 12289:13305 13313:14329 14337:15353 15361:16377">
      <c r="D32" t="s">
        <v>168</v>
      </c>
      <c r="E32" t="s">
        <v>17</v>
      </c>
      <c r="F32" t="s">
        <v>177</v>
      </c>
      <c r="G32" s="3" t="s">
        <v>180</v>
      </c>
      <c r="H32" s="3" t="s">
        <v>181</v>
      </c>
      <c r="I32" s="2"/>
      <c r="Q32" s="2"/>
      <c r="Y32" s="2"/>
      <c r="AG32" s="2"/>
      <c r="AO32" s="2"/>
      <c r="AW32" s="2"/>
      <c r="BE32" s="2"/>
      <c r="BM32" s="2"/>
      <c r="BU32" s="2"/>
      <c r="CC32" s="2"/>
      <c r="CK32" s="2"/>
      <c r="CS32" s="2"/>
      <c r="DA32" s="2"/>
      <c r="DI32" s="2"/>
      <c r="DQ32" s="2"/>
      <c r="DY32" s="2"/>
      <c r="EG32" s="2"/>
      <c r="EO32" s="2"/>
      <c r="EW32" s="2"/>
      <c r="FE32" s="2"/>
      <c r="FM32" s="2"/>
      <c r="FU32" s="2"/>
      <c r="GC32" s="2"/>
      <c r="GK32" s="2"/>
      <c r="GS32" s="2"/>
      <c r="HA32" s="2"/>
      <c r="HI32" s="2"/>
      <c r="HQ32" s="2"/>
      <c r="HY32" s="2"/>
      <c r="IG32" s="2"/>
      <c r="IO32" s="2"/>
      <c r="IW32" s="2"/>
      <c r="JE32" s="2"/>
      <c r="JM32" s="2"/>
      <c r="JU32" s="2"/>
      <c r="KC32" s="2"/>
      <c r="KK32" s="2"/>
      <c r="KS32" s="2"/>
      <c r="LA32" s="2"/>
      <c r="LI32" s="2"/>
      <c r="LQ32" s="2"/>
      <c r="LY32" s="2"/>
      <c r="MG32" s="2"/>
      <c r="MO32" s="2"/>
      <c r="MW32" s="2"/>
      <c r="NE32" s="2"/>
      <c r="NM32" s="2"/>
      <c r="NU32" s="2"/>
      <c r="OC32" s="2"/>
      <c r="OK32" s="2"/>
      <c r="OS32" s="2"/>
      <c r="PA32" s="2"/>
      <c r="PI32" s="2"/>
      <c r="PQ32" s="2"/>
      <c r="PY32" s="2"/>
      <c r="QG32" s="2"/>
      <c r="QO32" s="2"/>
      <c r="QW32" s="2"/>
      <c r="RE32" s="2"/>
      <c r="RM32" s="2"/>
      <c r="RU32" s="2"/>
      <c r="SC32" s="2"/>
      <c r="SK32" s="2"/>
      <c r="SS32" s="2"/>
      <c r="TA32" s="2"/>
      <c r="TI32" s="2"/>
      <c r="TQ32" s="2"/>
      <c r="TY32" s="2"/>
      <c r="UG32" s="2"/>
      <c r="UO32" s="2"/>
      <c r="UW32" s="2"/>
      <c r="VE32" s="2"/>
      <c r="VM32" s="2"/>
      <c r="VU32" s="2"/>
      <c r="WC32" s="2"/>
      <c r="WK32" s="2"/>
      <c r="WS32" s="2"/>
      <c r="XA32" s="2"/>
      <c r="XI32" s="2"/>
      <c r="XQ32" s="2"/>
      <c r="XY32" s="2"/>
      <c r="YG32" s="2"/>
      <c r="YO32" s="2"/>
      <c r="YW32" s="2"/>
      <c r="ZE32" s="2"/>
      <c r="ZM32" s="2"/>
      <c r="ZU32" s="2"/>
      <c r="AAC32" s="2"/>
      <c r="AAK32" s="2"/>
      <c r="AAS32" s="2"/>
      <c r="ABA32" s="2"/>
      <c r="ABI32" s="2"/>
      <c r="ABQ32" s="2"/>
      <c r="ABY32" s="2"/>
      <c r="ACG32" s="2"/>
      <c r="ACO32" s="2"/>
      <c r="ACW32" s="2"/>
      <c r="ADE32" s="2"/>
      <c r="ADM32" s="2"/>
      <c r="ADU32" s="2"/>
      <c r="AEC32" s="2"/>
      <c r="AEK32" s="2"/>
      <c r="AES32" s="2"/>
      <c r="AFA32" s="2"/>
      <c r="AFI32" s="2"/>
      <c r="AFQ32" s="2"/>
      <c r="AFY32" s="2"/>
      <c r="AGG32" s="2"/>
      <c r="AGO32" s="2"/>
      <c r="AGW32" s="2"/>
      <c r="AHE32" s="2"/>
      <c r="AHM32" s="2"/>
      <c r="AHU32" s="2"/>
      <c r="AIC32" s="2"/>
      <c r="AIK32" s="2"/>
      <c r="AIS32" s="2"/>
      <c r="AJA32" s="2"/>
      <c r="AJI32" s="2"/>
      <c r="AJQ32" s="2"/>
      <c r="AJY32" s="2"/>
      <c r="AKG32" s="2"/>
      <c r="AKO32" s="2"/>
      <c r="AKW32" s="2"/>
      <c r="ALE32" s="2"/>
      <c r="ALM32" s="2"/>
      <c r="ALU32" s="2"/>
      <c r="AMC32" s="2"/>
      <c r="AMK32" s="2"/>
      <c r="AMS32" s="2"/>
      <c r="ANA32" s="2"/>
      <c r="ANI32" s="2"/>
      <c r="ANQ32" s="2"/>
      <c r="ANY32" s="2"/>
      <c r="AOG32" s="2"/>
      <c r="AOO32" s="2"/>
      <c r="AOW32" s="2"/>
      <c r="APE32" s="2"/>
      <c r="APM32" s="2"/>
      <c r="APU32" s="2"/>
      <c r="AQC32" s="2"/>
      <c r="AQK32" s="2"/>
      <c r="AQS32" s="2"/>
      <c r="ARA32" s="2"/>
      <c r="ARI32" s="2"/>
      <c r="ARQ32" s="2"/>
      <c r="ARY32" s="2"/>
      <c r="ASG32" s="2"/>
      <c r="ASO32" s="2"/>
      <c r="ASW32" s="2"/>
      <c r="ATE32" s="2"/>
      <c r="ATM32" s="2"/>
      <c r="ATU32" s="2"/>
      <c r="AUC32" s="2"/>
      <c r="AUK32" s="2"/>
      <c r="AUS32" s="2"/>
      <c r="AVA32" s="2"/>
      <c r="AVI32" s="2"/>
      <c r="AVQ32" s="2"/>
      <c r="AVY32" s="2"/>
      <c r="AWG32" s="2"/>
      <c r="AWO32" s="2"/>
      <c r="AWW32" s="2"/>
      <c r="AXE32" s="2"/>
      <c r="AXM32" s="2"/>
      <c r="AXU32" s="2"/>
      <c r="AYC32" s="2"/>
      <c r="AYK32" s="2"/>
      <c r="AYS32" s="2"/>
      <c r="AZA32" s="2"/>
      <c r="AZI32" s="2"/>
      <c r="AZQ32" s="2"/>
      <c r="AZY32" s="2"/>
      <c r="BAG32" s="2"/>
      <c r="BAO32" s="2"/>
      <c r="BAW32" s="2"/>
      <c r="BBE32" s="2"/>
      <c r="BBM32" s="2"/>
      <c r="BBU32" s="2"/>
      <c r="BCC32" s="2"/>
      <c r="BCK32" s="2"/>
      <c r="BCS32" s="2"/>
      <c r="BDA32" s="2"/>
      <c r="BDI32" s="2"/>
      <c r="BDQ32" s="2"/>
      <c r="BDY32" s="2"/>
      <c r="BEG32" s="2"/>
      <c r="BEO32" s="2"/>
      <c r="BEW32" s="2"/>
      <c r="BFE32" s="2"/>
      <c r="BFM32" s="2"/>
      <c r="BFU32" s="2"/>
      <c r="BGC32" s="2"/>
      <c r="BGK32" s="2"/>
      <c r="BGS32" s="2"/>
      <c r="BHA32" s="2"/>
      <c r="BHI32" s="2"/>
      <c r="BHQ32" s="2"/>
      <c r="BHY32" s="2"/>
      <c r="BIG32" s="2"/>
      <c r="BIO32" s="2"/>
      <c r="BIW32" s="2"/>
      <c r="BJE32" s="2"/>
      <c r="BJM32" s="2"/>
      <c r="BJU32" s="2"/>
      <c r="BKC32" s="2"/>
      <c r="BKK32" s="2"/>
      <c r="BKS32" s="2"/>
      <c r="BLA32" s="2"/>
      <c r="BLI32" s="2"/>
      <c r="BLQ32" s="2"/>
      <c r="BLY32" s="2"/>
      <c r="BMG32" s="2"/>
      <c r="BMO32" s="2"/>
      <c r="BMW32" s="2"/>
      <c r="BNE32" s="2"/>
      <c r="BNM32" s="2"/>
      <c r="BNU32" s="2"/>
      <c r="BOC32" s="2"/>
      <c r="BOK32" s="2"/>
      <c r="BOS32" s="2"/>
      <c r="BPA32" s="2"/>
      <c r="BPI32" s="2"/>
      <c r="BPQ32" s="2"/>
      <c r="BPY32" s="2"/>
      <c r="BQG32" s="2"/>
      <c r="BQO32" s="2"/>
      <c r="BQW32" s="2"/>
      <c r="BRE32" s="2"/>
      <c r="BRM32" s="2"/>
      <c r="BRU32" s="2"/>
      <c r="BSC32" s="2"/>
      <c r="BSK32" s="2"/>
      <c r="BSS32" s="2"/>
      <c r="BTA32" s="2"/>
      <c r="BTI32" s="2"/>
      <c r="BTQ32" s="2"/>
      <c r="BTY32" s="2"/>
      <c r="BUG32" s="2"/>
      <c r="BUO32" s="2"/>
      <c r="BUW32" s="2"/>
      <c r="BVE32" s="2"/>
      <c r="BVM32" s="2"/>
      <c r="BVU32" s="2"/>
      <c r="BWC32" s="2"/>
      <c r="BWK32" s="2"/>
      <c r="BWS32" s="2"/>
      <c r="BXA32" s="2"/>
      <c r="BXI32" s="2"/>
      <c r="BXQ32" s="2"/>
      <c r="BXY32" s="2"/>
      <c r="BYG32" s="2"/>
      <c r="BYO32" s="2"/>
      <c r="BYW32" s="2"/>
      <c r="BZE32" s="2"/>
      <c r="BZM32" s="2"/>
      <c r="BZU32" s="2"/>
      <c r="CAC32" s="2"/>
      <c r="CAK32" s="2"/>
      <c r="CAS32" s="2"/>
      <c r="CBA32" s="2"/>
      <c r="CBI32" s="2"/>
      <c r="CBQ32" s="2"/>
      <c r="CBY32" s="2"/>
      <c r="CCG32" s="2"/>
      <c r="CCO32" s="2"/>
      <c r="CCW32" s="2"/>
      <c r="CDE32" s="2"/>
      <c r="CDM32" s="2"/>
      <c r="CDU32" s="2"/>
      <c r="CEC32" s="2"/>
      <c r="CEK32" s="2"/>
      <c r="CES32" s="2"/>
      <c r="CFA32" s="2"/>
      <c r="CFI32" s="2"/>
      <c r="CFQ32" s="2"/>
      <c r="CFY32" s="2"/>
      <c r="CGG32" s="2"/>
      <c r="CGO32" s="2"/>
      <c r="CGW32" s="2"/>
      <c r="CHE32" s="2"/>
      <c r="CHM32" s="2"/>
      <c r="CHU32" s="2"/>
      <c r="CIC32" s="2"/>
      <c r="CIK32" s="2"/>
      <c r="CIS32" s="2"/>
      <c r="CJA32" s="2"/>
      <c r="CJI32" s="2"/>
      <c r="CJQ32" s="2"/>
      <c r="CJY32" s="2"/>
      <c r="CKG32" s="2"/>
      <c r="CKO32" s="2"/>
      <c r="CKW32" s="2"/>
      <c r="CLE32" s="2"/>
      <c r="CLM32" s="2"/>
      <c r="CLU32" s="2"/>
      <c r="CMC32" s="2"/>
      <c r="CMK32" s="2"/>
      <c r="CMS32" s="2"/>
      <c r="CNA32" s="2"/>
      <c r="CNI32" s="2"/>
      <c r="CNQ32" s="2"/>
      <c r="CNY32" s="2"/>
      <c r="COG32" s="2"/>
      <c r="COO32" s="2"/>
      <c r="COW32" s="2"/>
      <c r="CPE32" s="2"/>
      <c r="CPM32" s="2"/>
      <c r="CPU32" s="2"/>
      <c r="CQC32" s="2"/>
      <c r="CQK32" s="2"/>
      <c r="CQS32" s="2"/>
      <c r="CRA32" s="2"/>
      <c r="CRI32" s="2"/>
      <c r="CRQ32" s="2"/>
      <c r="CRY32" s="2"/>
      <c r="CSG32" s="2"/>
      <c r="CSO32" s="2"/>
      <c r="CSW32" s="2"/>
      <c r="CTE32" s="2"/>
      <c r="CTM32" s="2"/>
      <c r="CTU32" s="2"/>
      <c r="CUC32" s="2"/>
      <c r="CUK32" s="2"/>
      <c r="CUS32" s="2"/>
      <c r="CVA32" s="2"/>
      <c r="CVI32" s="2"/>
      <c r="CVQ32" s="2"/>
      <c r="CVY32" s="2"/>
      <c r="CWG32" s="2"/>
      <c r="CWO32" s="2"/>
      <c r="CWW32" s="2"/>
      <c r="CXE32" s="2"/>
      <c r="CXM32" s="2"/>
      <c r="CXU32" s="2"/>
      <c r="CYC32" s="2"/>
      <c r="CYK32" s="2"/>
      <c r="CYS32" s="2"/>
      <c r="CZA32" s="2"/>
      <c r="CZI32" s="2"/>
      <c r="CZQ32" s="2"/>
      <c r="CZY32" s="2"/>
      <c r="DAG32" s="2"/>
      <c r="DAO32" s="2"/>
      <c r="DAW32" s="2"/>
      <c r="DBE32" s="2"/>
      <c r="DBM32" s="2"/>
      <c r="DBU32" s="2"/>
      <c r="DCC32" s="2"/>
      <c r="DCK32" s="2"/>
      <c r="DCS32" s="2"/>
      <c r="DDA32" s="2"/>
      <c r="DDI32" s="2"/>
      <c r="DDQ32" s="2"/>
      <c r="DDY32" s="2"/>
      <c r="DEG32" s="2"/>
      <c r="DEO32" s="2"/>
      <c r="DEW32" s="2"/>
      <c r="DFE32" s="2"/>
      <c r="DFM32" s="2"/>
      <c r="DFU32" s="2"/>
      <c r="DGC32" s="2"/>
      <c r="DGK32" s="2"/>
      <c r="DGS32" s="2"/>
      <c r="DHA32" s="2"/>
      <c r="DHI32" s="2"/>
      <c r="DHQ32" s="2"/>
      <c r="DHY32" s="2"/>
      <c r="DIG32" s="2"/>
      <c r="DIO32" s="2"/>
      <c r="DIW32" s="2"/>
      <c r="DJE32" s="2"/>
      <c r="DJM32" s="2"/>
      <c r="DJU32" s="2"/>
      <c r="DKC32" s="2"/>
      <c r="DKK32" s="2"/>
      <c r="DKS32" s="2"/>
      <c r="DLA32" s="2"/>
      <c r="DLI32" s="2"/>
      <c r="DLQ32" s="2"/>
      <c r="DLY32" s="2"/>
      <c r="DMG32" s="2"/>
      <c r="DMO32" s="2"/>
      <c r="DMW32" s="2"/>
      <c r="DNE32" s="2"/>
      <c r="DNM32" s="2"/>
      <c r="DNU32" s="2"/>
      <c r="DOC32" s="2"/>
      <c r="DOK32" s="2"/>
      <c r="DOS32" s="2"/>
      <c r="DPA32" s="2"/>
      <c r="DPI32" s="2"/>
      <c r="DPQ32" s="2"/>
      <c r="DPY32" s="2"/>
      <c r="DQG32" s="2"/>
      <c r="DQO32" s="2"/>
      <c r="DQW32" s="2"/>
      <c r="DRE32" s="2"/>
      <c r="DRM32" s="2"/>
      <c r="DRU32" s="2"/>
      <c r="DSC32" s="2"/>
      <c r="DSK32" s="2"/>
      <c r="DSS32" s="2"/>
      <c r="DTA32" s="2"/>
      <c r="DTI32" s="2"/>
      <c r="DTQ32" s="2"/>
      <c r="DTY32" s="2"/>
      <c r="DUG32" s="2"/>
      <c r="DUO32" s="2"/>
      <c r="DUW32" s="2"/>
      <c r="DVE32" s="2"/>
      <c r="DVM32" s="2"/>
      <c r="DVU32" s="2"/>
      <c r="DWC32" s="2"/>
      <c r="DWK32" s="2"/>
      <c r="DWS32" s="2"/>
      <c r="DXA32" s="2"/>
      <c r="DXI32" s="2"/>
      <c r="DXQ32" s="2"/>
      <c r="DXY32" s="2"/>
      <c r="DYG32" s="2"/>
      <c r="DYO32" s="2"/>
      <c r="DYW32" s="2"/>
      <c r="DZE32" s="2"/>
      <c r="DZM32" s="2"/>
      <c r="DZU32" s="2"/>
      <c r="EAC32" s="2"/>
      <c r="EAK32" s="2"/>
      <c r="EAS32" s="2"/>
      <c r="EBA32" s="2"/>
      <c r="EBI32" s="2"/>
      <c r="EBQ32" s="2"/>
      <c r="EBY32" s="2"/>
      <c r="ECG32" s="2"/>
      <c r="ECO32" s="2"/>
      <c r="ECW32" s="2"/>
      <c r="EDE32" s="2"/>
      <c r="EDM32" s="2"/>
      <c r="EDU32" s="2"/>
      <c r="EEC32" s="2"/>
      <c r="EEK32" s="2"/>
      <c r="EES32" s="2"/>
      <c r="EFA32" s="2"/>
      <c r="EFI32" s="2"/>
      <c r="EFQ32" s="2"/>
      <c r="EFY32" s="2"/>
      <c r="EGG32" s="2"/>
      <c r="EGO32" s="2"/>
      <c r="EGW32" s="2"/>
      <c r="EHE32" s="2"/>
      <c r="EHM32" s="2"/>
      <c r="EHU32" s="2"/>
      <c r="EIC32" s="2"/>
      <c r="EIK32" s="2"/>
      <c r="EIS32" s="2"/>
      <c r="EJA32" s="2"/>
      <c r="EJI32" s="2"/>
      <c r="EJQ32" s="2"/>
      <c r="EJY32" s="2"/>
      <c r="EKG32" s="2"/>
      <c r="EKO32" s="2"/>
      <c r="EKW32" s="2"/>
      <c r="ELE32" s="2"/>
      <c r="ELM32" s="2"/>
      <c r="ELU32" s="2"/>
      <c r="EMC32" s="2"/>
      <c r="EMK32" s="2"/>
      <c r="EMS32" s="2"/>
      <c r="ENA32" s="2"/>
      <c r="ENI32" s="2"/>
      <c r="ENQ32" s="2"/>
      <c r="ENY32" s="2"/>
      <c r="EOG32" s="2"/>
      <c r="EOO32" s="2"/>
      <c r="EOW32" s="2"/>
      <c r="EPE32" s="2"/>
      <c r="EPM32" s="2"/>
      <c r="EPU32" s="2"/>
      <c r="EQC32" s="2"/>
      <c r="EQK32" s="2"/>
      <c r="EQS32" s="2"/>
      <c r="ERA32" s="2"/>
      <c r="ERI32" s="2"/>
      <c r="ERQ32" s="2"/>
      <c r="ERY32" s="2"/>
      <c r="ESG32" s="2"/>
      <c r="ESO32" s="2"/>
      <c r="ESW32" s="2"/>
      <c r="ETE32" s="2"/>
      <c r="ETM32" s="2"/>
      <c r="ETU32" s="2"/>
      <c r="EUC32" s="2"/>
      <c r="EUK32" s="2"/>
      <c r="EUS32" s="2"/>
      <c r="EVA32" s="2"/>
      <c r="EVI32" s="2"/>
      <c r="EVQ32" s="2"/>
      <c r="EVY32" s="2"/>
      <c r="EWG32" s="2"/>
      <c r="EWO32" s="2"/>
      <c r="EWW32" s="2"/>
      <c r="EXE32" s="2"/>
      <c r="EXM32" s="2"/>
      <c r="EXU32" s="2"/>
      <c r="EYC32" s="2"/>
      <c r="EYK32" s="2"/>
      <c r="EYS32" s="2"/>
      <c r="EZA32" s="2"/>
      <c r="EZI32" s="2"/>
      <c r="EZQ32" s="2"/>
      <c r="EZY32" s="2"/>
      <c r="FAG32" s="2"/>
      <c r="FAO32" s="2"/>
      <c r="FAW32" s="2"/>
      <c r="FBE32" s="2"/>
      <c r="FBM32" s="2"/>
      <c r="FBU32" s="2"/>
      <c r="FCC32" s="2"/>
      <c r="FCK32" s="2"/>
      <c r="FCS32" s="2"/>
      <c r="FDA32" s="2"/>
      <c r="FDI32" s="2"/>
      <c r="FDQ32" s="2"/>
      <c r="FDY32" s="2"/>
      <c r="FEG32" s="2"/>
      <c r="FEO32" s="2"/>
      <c r="FEW32" s="2"/>
      <c r="FFE32" s="2"/>
      <c r="FFM32" s="2"/>
      <c r="FFU32" s="2"/>
      <c r="FGC32" s="2"/>
      <c r="FGK32" s="2"/>
      <c r="FGS32" s="2"/>
      <c r="FHA32" s="2"/>
      <c r="FHI32" s="2"/>
      <c r="FHQ32" s="2"/>
      <c r="FHY32" s="2"/>
      <c r="FIG32" s="2"/>
      <c r="FIO32" s="2"/>
      <c r="FIW32" s="2"/>
      <c r="FJE32" s="2"/>
      <c r="FJM32" s="2"/>
      <c r="FJU32" s="2"/>
      <c r="FKC32" s="2"/>
      <c r="FKK32" s="2"/>
      <c r="FKS32" s="2"/>
      <c r="FLA32" s="2"/>
      <c r="FLI32" s="2"/>
      <c r="FLQ32" s="2"/>
      <c r="FLY32" s="2"/>
      <c r="FMG32" s="2"/>
      <c r="FMO32" s="2"/>
      <c r="FMW32" s="2"/>
      <c r="FNE32" s="2"/>
      <c r="FNM32" s="2"/>
      <c r="FNU32" s="2"/>
      <c r="FOC32" s="2"/>
      <c r="FOK32" s="2"/>
      <c r="FOS32" s="2"/>
      <c r="FPA32" s="2"/>
      <c r="FPI32" s="2"/>
      <c r="FPQ32" s="2"/>
      <c r="FPY32" s="2"/>
      <c r="FQG32" s="2"/>
      <c r="FQO32" s="2"/>
      <c r="FQW32" s="2"/>
      <c r="FRE32" s="2"/>
      <c r="FRM32" s="2"/>
      <c r="FRU32" s="2"/>
      <c r="FSC32" s="2"/>
      <c r="FSK32" s="2"/>
      <c r="FSS32" s="2"/>
      <c r="FTA32" s="2"/>
      <c r="FTI32" s="2"/>
      <c r="FTQ32" s="2"/>
      <c r="FTY32" s="2"/>
      <c r="FUG32" s="2"/>
      <c r="FUO32" s="2"/>
      <c r="FUW32" s="2"/>
      <c r="FVE32" s="2"/>
      <c r="FVM32" s="2"/>
      <c r="FVU32" s="2"/>
      <c r="FWC32" s="2"/>
      <c r="FWK32" s="2"/>
      <c r="FWS32" s="2"/>
      <c r="FXA32" s="2"/>
      <c r="FXI32" s="2"/>
      <c r="FXQ32" s="2"/>
      <c r="FXY32" s="2"/>
      <c r="FYG32" s="2"/>
      <c r="FYO32" s="2"/>
      <c r="FYW32" s="2"/>
      <c r="FZE32" s="2"/>
      <c r="FZM32" s="2"/>
      <c r="FZU32" s="2"/>
      <c r="GAC32" s="2"/>
      <c r="GAK32" s="2"/>
      <c r="GAS32" s="2"/>
      <c r="GBA32" s="2"/>
      <c r="GBI32" s="2"/>
      <c r="GBQ32" s="2"/>
      <c r="GBY32" s="2"/>
      <c r="GCG32" s="2"/>
      <c r="GCO32" s="2"/>
      <c r="GCW32" s="2"/>
      <c r="GDE32" s="2"/>
      <c r="GDM32" s="2"/>
      <c r="GDU32" s="2"/>
      <c r="GEC32" s="2"/>
      <c r="GEK32" s="2"/>
      <c r="GES32" s="2"/>
      <c r="GFA32" s="2"/>
      <c r="GFI32" s="2"/>
      <c r="GFQ32" s="2"/>
      <c r="GFY32" s="2"/>
      <c r="GGG32" s="2"/>
      <c r="GGO32" s="2"/>
      <c r="GGW32" s="2"/>
      <c r="GHE32" s="2"/>
      <c r="GHM32" s="2"/>
      <c r="GHU32" s="2"/>
      <c r="GIC32" s="2"/>
      <c r="GIK32" s="2"/>
      <c r="GIS32" s="2"/>
      <c r="GJA32" s="2"/>
      <c r="GJI32" s="2"/>
      <c r="GJQ32" s="2"/>
      <c r="GJY32" s="2"/>
      <c r="GKG32" s="2"/>
      <c r="GKO32" s="2"/>
      <c r="GKW32" s="2"/>
      <c r="GLE32" s="2"/>
      <c r="GLM32" s="2"/>
      <c r="GLU32" s="2"/>
      <c r="GMC32" s="2"/>
      <c r="GMK32" s="2"/>
      <c r="GMS32" s="2"/>
      <c r="GNA32" s="2"/>
      <c r="GNI32" s="2"/>
      <c r="GNQ32" s="2"/>
      <c r="GNY32" s="2"/>
      <c r="GOG32" s="2"/>
      <c r="GOO32" s="2"/>
      <c r="GOW32" s="2"/>
      <c r="GPE32" s="2"/>
      <c r="GPM32" s="2"/>
      <c r="GPU32" s="2"/>
      <c r="GQC32" s="2"/>
      <c r="GQK32" s="2"/>
      <c r="GQS32" s="2"/>
      <c r="GRA32" s="2"/>
      <c r="GRI32" s="2"/>
      <c r="GRQ32" s="2"/>
      <c r="GRY32" s="2"/>
      <c r="GSG32" s="2"/>
      <c r="GSO32" s="2"/>
      <c r="GSW32" s="2"/>
      <c r="GTE32" s="2"/>
      <c r="GTM32" s="2"/>
      <c r="GTU32" s="2"/>
      <c r="GUC32" s="2"/>
      <c r="GUK32" s="2"/>
      <c r="GUS32" s="2"/>
      <c r="GVA32" s="2"/>
      <c r="GVI32" s="2"/>
      <c r="GVQ32" s="2"/>
      <c r="GVY32" s="2"/>
      <c r="GWG32" s="2"/>
      <c r="GWO32" s="2"/>
      <c r="GWW32" s="2"/>
      <c r="GXE32" s="2"/>
      <c r="GXM32" s="2"/>
      <c r="GXU32" s="2"/>
      <c r="GYC32" s="2"/>
      <c r="GYK32" s="2"/>
      <c r="GYS32" s="2"/>
      <c r="GZA32" s="2"/>
      <c r="GZI32" s="2"/>
      <c r="GZQ32" s="2"/>
      <c r="GZY32" s="2"/>
      <c r="HAG32" s="2"/>
      <c r="HAO32" s="2"/>
      <c r="HAW32" s="2"/>
      <c r="HBE32" s="2"/>
      <c r="HBM32" s="2"/>
      <c r="HBU32" s="2"/>
      <c r="HCC32" s="2"/>
      <c r="HCK32" s="2"/>
      <c r="HCS32" s="2"/>
      <c r="HDA32" s="2"/>
      <c r="HDI32" s="2"/>
      <c r="HDQ32" s="2"/>
      <c r="HDY32" s="2"/>
      <c r="HEG32" s="2"/>
      <c r="HEO32" s="2"/>
      <c r="HEW32" s="2"/>
      <c r="HFE32" s="2"/>
      <c r="HFM32" s="2"/>
      <c r="HFU32" s="2"/>
      <c r="HGC32" s="2"/>
      <c r="HGK32" s="2"/>
      <c r="HGS32" s="2"/>
      <c r="HHA32" s="2"/>
      <c r="HHI32" s="2"/>
      <c r="HHQ32" s="2"/>
      <c r="HHY32" s="2"/>
      <c r="HIG32" s="2"/>
      <c r="HIO32" s="2"/>
      <c r="HIW32" s="2"/>
      <c r="HJE32" s="2"/>
      <c r="HJM32" s="2"/>
      <c r="HJU32" s="2"/>
      <c r="HKC32" s="2"/>
      <c r="HKK32" s="2"/>
      <c r="HKS32" s="2"/>
      <c r="HLA32" s="2"/>
      <c r="HLI32" s="2"/>
      <c r="HLQ32" s="2"/>
      <c r="HLY32" s="2"/>
      <c r="HMG32" s="2"/>
      <c r="HMO32" s="2"/>
      <c r="HMW32" s="2"/>
      <c r="HNE32" s="2"/>
      <c r="HNM32" s="2"/>
      <c r="HNU32" s="2"/>
      <c r="HOC32" s="2"/>
      <c r="HOK32" s="2"/>
      <c r="HOS32" s="2"/>
      <c r="HPA32" s="2"/>
      <c r="HPI32" s="2"/>
      <c r="HPQ32" s="2"/>
      <c r="HPY32" s="2"/>
      <c r="HQG32" s="2"/>
      <c r="HQO32" s="2"/>
      <c r="HQW32" s="2"/>
      <c r="HRE32" s="2"/>
      <c r="HRM32" s="2"/>
      <c r="HRU32" s="2"/>
      <c r="HSC32" s="2"/>
      <c r="HSK32" s="2"/>
      <c r="HSS32" s="2"/>
      <c r="HTA32" s="2"/>
      <c r="HTI32" s="2"/>
      <c r="HTQ32" s="2"/>
      <c r="HTY32" s="2"/>
      <c r="HUG32" s="2"/>
      <c r="HUO32" s="2"/>
      <c r="HUW32" s="2"/>
      <c r="HVE32" s="2"/>
      <c r="HVM32" s="2"/>
      <c r="HVU32" s="2"/>
      <c r="HWC32" s="2"/>
      <c r="HWK32" s="2"/>
      <c r="HWS32" s="2"/>
      <c r="HXA32" s="2"/>
      <c r="HXI32" s="2"/>
      <c r="HXQ32" s="2"/>
      <c r="HXY32" s="2"/>
      <c r="HYG32" s="2"/>
      <c r="HYO32" s="2"/>
      <c r="HYW32" s="2"/>
      <c r="HZE32" s="2"/>
      <c r="HZM32" s="2"/>
      <c r="HZU32" s="2"/>
      <c r="IAC32" s="2"/>
      <c r="IAK32" s="2"/>
      <c r="IAS32" s="2"/>
      <c r="IBA32" s="2"/>
      <c r="IBI32" s="2"/>
      <c r="IBQ32" s="2"/>
      <c r="IBY32" s="2"/>
      <c r="ICG32" s="2"/>
      <c r="ICO32" s="2"/>
      <c r="ICW32" s="2"/>
      <c r="IDE32" s="2"/>
      <c r="IDM32" s="2"/>
      <c r="IDU32" s="2"/>
      <c r="IEC32" s="2"/>
      <c r="IEK32" s="2"/>
      <c r="IES32" s="2"/>
      <c r="IFA32" s="2"/>
      <c r="IFI32" s="2"/>
      <c r="IFQ32" s="2"/>
      <c r="IFY32" s="2"/>
      <c r="IGG32" s="2"/>
      <c r="IGO32" s="2"/>
      <c r="IGW32" s="2"/>
      <c r="IHE32" s="2"/>
      <c r="IHM32" s="2"/>
      <c r="IHU32" s="2"/>
      <c r="IIC32" s="2"/>
      <c r="IIK32" s="2"/>
      <c r="IIS32" s="2"/>
      <c r="IJA32" s="2"/>
      <c r="IJI32" s="2"/>
      <c r="IJQ32" s="2"/>
      <c r="IJY32" s="2"/>
      <c r="IKG32" s="2"/>
      <c r="IKO32" s="2"/>
      <c r="IKW32" s="2"/>
      <c r="ILE32" s="2"/>
      <c r="ILM32" s="2"/>
      <c r="ILU32" s="2"/>
      <c r="IMC32" s="2"/>
      <c r="IMK32" s="2"/>
      <c r="IMS32" s="2"/>
      <c r="INA32" s="2"/>
      <c r="INI32" s="2"/>
      <c r="INQ32" s="2"/>
      <c r="INY32" s="2"/>
      <c r="IOG32" s="2"/>
      <c r="IOO32" s="2"/>
      <c r="IOW32" s="2"/>
      <c r="IPE32" s="2"/>
      <c r="IPM32" s="2"/>
      <c r="IPU32" s="2"/>
      <c r="IQC32" s="2"/>
      <c r="IQK32" s="2"/>
      <c r="IQS32" s="2"/>
      <c r="IRA32" s="2"/>
      <c r="IRI32" s="2"/>
      <c r="IRQ32" s="2"/>
      <c r="IRY32" s="2"/>
      <c r="ISG32" s="2"/>
      <c r="ISO32" s="2"/>
      <c r="ISW32" s="2"/>
      <c r="ITE32" s="2"/>
      <c r="ITM32" s="2"/>
      <c r="ITU32" s="2"/>
      <c r="IUC32" s="2"/>
      <c r="IUK32" s="2"/>
      <c r="IUS32" s="2"/>
      <c r="IVA32" s="2"/>
      <c r="IVI32" s="2"/>
      <c r="IVQ32" s="2"/>
      <c r="IVY32" s="2"/>
      <c r="IWG32" s="2"/>
      <c r="IWO32" s="2"/>
      <c r="IWW32" s="2"/>
      <c r="IXE32" s="2"/>
      <c r="IXM32" s="2"/>
      <c r="IXU32" s="2"/>
      <c r="IYC32" s="2"/>
      <c r="IYK32" s="2"/>
      <c r="IYS32" s="2"/>
      <c r="IZA32" s="2"/>
      <c r="IZI32" s="2"/>
      <c r="IZQ32" s="2"/>
      <c r="IZY32" s="2"/>
      <c r="JAG32" s="2"/>
      <c r="JAO32" s="2"/>
      <c r="JAW32" s="2"/>
      <c r="JBE32" s="2"/>
      <c r="JBM32" s="2"/>
      <c r="JBU32" s="2"/>
      <c r="JCC32" s="2"/>
      <c r="JCK32" s="2"/>
      <c r="JCS32" s="2"/>
      <c r="JDA32" s="2"/>
      <c r="JDI32" s="2"/>
      <c r="JDQ32" s="2"/>
      <c r="JDY32" s="2"/>
      <c r="JEG32" s="2"/>
      <c r="JEO32" s="2"/>
      <c r="JEW32" s="2"/>
      <c r="JFE32" s="2"/>
      <c r="JFM32" s="2"/>
      <c r="JFU32" s="2"/>
      <c r="JGC32" s="2"/>
      <c r="JGK32" s="2"/>
      <c r="JGS32" s="2"/>
      <c r="JHA32" s="2"/>
      <c r="JHI32" s="2"/>
      <c r="JHQ32" s="2"/>
      <c r="JHY32" s="2"/>
      <c r="JIG32" s="2"/>
      <c r="JIO32" s="2"/>
      <c r="JIW32" s="2"/>
      <c r="JJE32" s="2"/>
      <c r="JJM32" s="2"/>
      <c r="JJU32" s="2"/>
      <c r="JKC32" s="2"/>
      <c r="JKK32" s="2"/>
      <c r="JKS32" s="2"/>
      <c r="JLA32" s="2"/>
      <c r="JLI32" s="2"/>
      <c r="JLQ32" s="2"/>
      <c r="JLY32" s="2"/>
      <c r="JMG32" s="2"/>
      <c r="JMO32" s="2"/>
      <c r="JMW32" s="2"/>
      <c r="JNE32" s="2"/>
      <c r="JNM32" s="2"/>
      <c r="JNU32" s="2"/>
      <c r="JOC32" s="2"/>
      <c r="JOK32" s="2"/>
      <c r="JOS32" s="2"/>
      <c r="JPA32" s="2"/>
      <c r="JPI32" s="2"/>
      <c r="JPQ32" s="2"/>
      <c r="JPY32" s="2"/>
      <c r="JQG32" s="2"/>
      <c r="JQO32" s="2"/>
      <c r="JQW32" s="2"/>
      <c r="JRE32" s="2"/>
      <c r="JRM32" s="2"/>
      <c r="JRU32" s="2"/>
      <c r="JSC32" s="2"/>
      <c r="JSK32" s="2"/>
      <c r="JSS32" s="2"/>
      <c r="JTA32" s="2"/>
      <c r="JTI32" s="2"/>
      <c r="JTQ32" s="2"/>
      <c r="JTY32" s="2"/>
      <c r="JUG32" s="2"/>
      <c r="JUO32" s="2"/>
      <c r="JUW32" s="2"/>
      <c r="JVE32" s="2"/>
      <c r="JVM32" s="2"/>
      <c r="JVU32" s="2"/>
      <c r="JWC32" s="2"/>
      <c r="JWK32" s="2"/>
      <c r="JWS32" s="2"/>
      <c r="JXA32" s="2"/>
      <c r="JXI32" s="2"/>
      <c r="JXQ32" s="2"/>
      <c r="JXY32" s="2"/>
      <c r="JYG32" s="2"/>
      <c r="JYO32" s="2"/>
      <c r="JYW32" s="2"/>
      <c r="JZE32" s="2"/>
      <c r="JZM32" s="2"/>
      <c r="JZU32" s="2"/>
      <c r="KAC32" s="2"/>
      <c r="KAK32" s="2"/>
      <c r="KAS32" s="2"/>
      <c r="KBA32" s="2"/>
      <c r="KBI32" s="2"/>
      <c r="KBQ32" s="2"/>
      <c r="KBY32" s="2"/>
      <c r="KCG32" s="2"/>
      <c r="KCO32" s="2"/>
      <c r="KCW32" s="2"/>
      <c r="KDE32" s="2"/>
      <c r="KDM32" s="2"/>
      <c r="KDU32" s="2"/>
      <c r="KEC32" s="2"/>
      <c r="KEK32" s="2"/>
      <c r="KES32" s="2"/>
      <c r="KFA32" s="2"/>
      <c r="KFI32" s="2"/>
      <c r="KFQ32" s="2"/>
      <c r="KFY32" s="2"/>
      <c r="KGG32" s="2"/>
      <c r="KGO32" s="2"/>
      <c r="KGW32" s="2"/>
      <c r="KHE32" s="2"/>
      <c r="KHM32" s="2"/>
      <c r="KHU32" s="2"/>
      <c r="KIC32" s="2"/>
      <c r="KIK32" s="2"/>
      <c r="KIS32" s="2"/>
      <c r="KJA32" s="2"/>
      <c r="KJI32" s="2"/>
      <c r="KJQ32" s="2"/>
      <c r="KJY32" s="2"/>
      <c r="KKG32" s="2"/>
      <c r="KKO32" s="2"/>
      <c r="KKW32" s="2"/>
      <c r="KLE32" s="2"/>
      <c r="KLM32" s="2"/>
      <c r="KLU32" s="2"/>
      <c r="KMC32" s="2"/>
      <c r="KMK32" s="2"/>
      <c r="KMS32" s="2"/>
      <c r="KNA32" s="2"/>
      <c r="KNI32" s="2"/>
      <c r="KNQ32" s="2"/>
      <c r="KNY32" s="2"/>
      <c r="KOG32" s="2"/>
      <c r="KOO32" s="2"/>
      <c r="KOW32" s="2"/>
      <c r="KPE32" s="2"/>
      <c r="KPM32" s="2"/>
      <c r="KPU32" s="2"/>
      <c r="KQC32" s="2"/>
      <c r="KQK32" s="2"/>
      <c r="KQS32" s="2"/>
      <c r="KRA32" s="2"/>
      <c r="KRI32" s="2"/>
      <c r="KRQ32" s="2"/>
      <c r="KRY32" s="2"/>
      <c r="KSG32" s="2"/>
      <c r="KSO32" s="2"/>
      <c r="KSW32" s="2"/>
      <c r="KTE32" s="2"/>
      <c r="KTM32" s="2"/>
      <c r="KTU32" s="2"/>
      <c r="KUC32" s="2"/>
      <c r="KUK32" s="2"/>
      <c r="KUS32" s="2"/>
      <c r="KVA32" s="2"/>
      <c r="KVI32" s="2"/>
      <c r="KVQ32" s="2"/>
      <c r="KVY32" s="2"/>
      <c r="KWG32" s="2"/>
      <c r="KWO32" s="2"/>
      <c r="KWW32" s="2"/>
      <c r="KXE32" s="2"/>
      <c r="KXM32" s="2"/>
      <c r="KXU32" s="2"/>
      <c r="KYC32" s="2"/>
      <c r="KYK32" s="2"/>
      <c r="KYS32" s="2"/>
      <c r="KZA32" s="2"/>
      <c r="KZI32" s="2"/>
      <c r="KZQ32" s="2"/>
      <c r="KZY32" s="2"/>
      <c r="LAG32" s="2"/>
      <c r="LAO32" s="2"/>
      <c r="LAW32" s="2"/>
      <c r="LBE32" s="2"/>
      <c r="LBM32" s="2"/>
      <c r="LBU32" s="2"/>
      <c r="LCC32" s="2"/>
      <c r="LCK32" s="2"/>
      <c r="LCS32" s="2"/>
      <c r="LDA32" s="2"/>
      <c r="LDI32" s="2"/>
      <c r="LDQ32" s="2"/>
      <c r="LDY32" s="2"/>
      <c r="LEG32" s="2"/>
      <c r="LEO32" s="2"/>
      <c r="LEW32" s="2"/>
      <c r="LFE32" s="2"/>
      <c r="LFM32" s="2"/>
      <c r="LFU32" s="2"/>
      <c r="LGC32" s="2"/>
      <c r="LGK32" s="2"/>
      <c r="LGS32" s="2"/>
      <c r="LHA32" s="2"/>
      <c r="LHI32" s="2"/>
      <c r="LHQ32" s="2"/>
      <c r="LHY32" s="2"/>
      <c r="LIG32" s="2"/>
      <c r="LIO32" s="2"/>
      <c r="LIW32" s="2"/>
      <c r="LJE32" s="2"/>
      <c r="LJM32" s="2"/>
      <c r="LJU32" s="2"/>
      <c r="LKC32" s="2"/>
      <c r="LKK32" s="2"/>
      <c r="LKS32" s="2"/>
      <c r="LLA32" s="2"/>
      <c r="LLI32" s="2"/>
      <c r="LLQ32" s="2"/>
      <c r="LLY32" s="2"/>
      <c r="LMG32" s="2"/>
      <c r="LMO32" s="2"/>
      <c r="LMW32" s="2"/>
      <c r="LNE32" s="2"/>
      <c r="LNM32" s="2"/>
      <c r="LNU32" s="2"/>
      <c r="LOC32" s="2"/>
      <c r="LOK32" s="2"/>
      <c r="LOS32" s="2"/>
      <c r="LPA32" s="2"/>
      <c r="LPI32" s="2"/>
      <c r="LPQ32" s="2"/>
      <c r="LPY32" s="2"/>
      <c r="LQG32" s="2"/>
      <c r="LQO32" s="2"/>
      <c r="LQW32" s="2"/>
      <c r="LRE32" s="2"/>
      <c r="LRM32" s="2"/>
      <c r="LRU32" s="2"/>
      <c r="LSC32" s="2"/>
      <c r="LSK32" s="2"/>
      <c r="LSS32" s="2"/>
      <c r="LTA32" s="2"/>
      <c r="LTI32" s="2"/>
      <c r="LTQ32" s="2"/>
      <c r="LTY32" s="2"/>
      <c r="LUG32" s="2"/>
      <c r="LUO32" s="2"/>
      <c r="LUW32" s="2"/>
      <c r="LVE32" s="2"/>
      <c r="LVM32" s="2"/>
      <c r="LVU32" s="2"/>
      <c r="LWC32" s="2"/>
      <c r="LWK32" s="2"/>
      <c r="LWS32" s="2"/>
      <c r="LXA32" s="2"/>
      <c r="LXI32" s="2"/>
      <c r="LXQ32" s="2"/>
      <c r="LXY32" s="2"/>
      <c r="LYG32" s="2"/>
      <c r="LYO32" s="2"/>
      <c r="LYW32" s="2"/>
      <c r="LZE32" s="2"/>
      <c r="LZM32" s="2"/>
      <c r="LZU32" s="2"/>
      <c r="MAC32" s="2"/>
      <c r="MAK32" s="2"/>
      <c r="MAS32" s="2"/>
      <c r="MBA32" s="2"/>
      <c r="MBI32" s="2"/>
      <c r="MBQ32" s="2"/>
      <c r="MBY32" s="2"/>
      <c r="MCG32" s="2"/>
      <c r="MCO32" s="2"/>
      <c r="MCW32" s="2"/>
      <c r="MDE32" s="2"/>
      <c r="MDM32" s="2"/>
      <c r="MDU32" s="2"/>
      <c r="MEC32" s="2"/>
      <c r="MEK32" s="2"/>
      <c r="MES32" s="2"/>
      <c r="MFA32" s="2"/>
      <c r="MFI32" s="2"/>
      <c r="MFQ32" s="2"/>
      <c r="MFY32" s="2"/>
      <c r="MGG32" s="2"/>
      <c r="MGO32" s="2"/>
      <c r="MGW32" s="2"/>
      <c r="MHE32" s="2"/>
      <c r="MHM32" s="2"/>
      <c r="MHU32" s="2"/>
      <c r="MIC32" s="2"/>
      <c r="MIK32" s="2"/>
      <c r="MIS32" s="2"/>
      <c r="MJA32" s="2"/>
      <c r="MJI32" s="2"/>
      <c r="MJQ32" s="2"/>
      <c r="MJY32" s="2"/>
      <c r="MKG32" s="2"/>
      <c r="MKO32" s="2"/>
      <c r="MKW32" s="2"/>
      <c r="MLE32" s="2"/>
      <c r="MLM32" s="2"/>
      <c r="MLU32" s="2"/>
      <c r="MMC32" s="2"/>
      <c r="MMK32" s="2"/>
      <c r="MMS32" s="2"/>
      <c r="MNA32" s="2"/>
      <c r="MNI32" s="2"/>
      <c r="MNQ32" s="2"/>
      <c r="MNY32" s="2"/>
      <c r="MOG32" s="2"/>
      <c r="MOO32" s="2"/>
      <c r="MOW32" s="2"/>
      <c r="MPE32" s="2"/>
      <c r="MPM32" s="2"/>
      <c r="MPU32" s="2"/>
      <c r="MQC32" s="2"/>
      <c r="MQK32" s="2"/>
      <c r="MQS32" s="2"/>
      <c r="MRA32" s="2"/>
      <c r="MRI32" s="2"/>
      <c r="MRQ32" s="2"/>
      <c r="MRY32" s="2"/>
      <c r="MSG32" s="2"/>
      <c r="MSO32" s="2"/>
      <c r="MSW32" s="2"/>
      <c r="MTE32" s="2"/>
      <c r="MTM32" s="2"/>
      <c r="MTU32" s="2"/>
      <c r="MUC32" s="2"/>
      <c r="MUK32" s="2"/>
      <c r="MUS32" s="2"/>
      <c r="MVA32" s="2"/>
      <c r="MVI32" s="2"/>
      <c r="MVQ32" s="2"/>
      <c r="MVY32" s="2"/>
      <c r="MWG32" s="2"/>
      <c r="MWO32" s="2"/>
      <c r="MWW32" s="2"/>
      <c r="MXE32" s="2"/>
      <c r="MXM32" s="2"/>
      <c r="MXU32" s="2"/>
      <c r="MYC32" s="2"/>
      <c r="MYK32" s="2"/>
      <c r="MYS32" s="2"/>
      <c r="MZA32" s="2"/>
      <c r="MZI32" s="2"/>
      <c r="MZQ32" s="2"/>
      <c r="MZY32" s="2"/>
      <c r="NAG32" s="2"/>
      <c r="NAO32" s="2"/>
      <c r="NAW32" s="2"/>
      <c r="NBE32" s="2"/>
      <c r="NBM32" s="2"/>
      <c r="NBU32" s="2"/>
      <c r="NCC32" s="2"/>
      <c r="NCK32" s="2"/>
      <c r="NCS32" s="2"/>
      <c r="NDA32" s="2"/>
      <c r="NDI32" s="2"/>
      <c r="NDQ32" s="2"/>
      <c r="NDY32" s="2"/>
      <c r="NEG32" s="2"/>
      <c r="NEO32" s="2"/>
      <c r="NEW32" s="2"/>
      <c r="NFE32" s="2"/>
      <c r="NFM32" s="2"/>
      <c r="NFU32" s="2"/>
      <c r="NGC32" s="2"/>
      <c r="NGK32" s="2"/>
      <c r="NGS32" s="2"/>
      <c r="NHA32" s="2"/>
      <c r="NHI32" s="2"/>
      <c r="NHQ32" s="2"/>
      <c r="NHY32" s="2"/>
      <c r="NIG32" s="2"/>
      <c r="NIO32" s="2"/>
      <c r="NIW32" s="2"/>
      <c r="NJE32" s="2"/>
      <c r="NJM32" s="2"/>
      <c r="NJU32" s="2"/>
      <c r="NKC32" s="2"/>
      <c r="NKK32" s="2"/>
      <c r="NKS32" s="2"/>
      <c r="NLA32" s="2"/>
      <c r="NLI32" s="2"/>
      <c r="NLQ32" s="2"/>
      <c r="NLY32" s="2"/>
      <c r="NMG32" s="2"/>
      <c r="NMO32" s="2"/>
      <c r="NMW32" s="2"/>
      <c r="NNE32" s="2"/>
      <c r="NNM32" s="2"/>
      <c r="NNU32" s="2"/>
      <c r="NOC32" s="2"/>
      <c r="NOK32" s="2"/>
      <c r="NOS32" s="2"/>
      <c r="NPA32" s="2"/>
      <c r="NPI32" s="2"/>
      <c r="NPQ32" s="2"/>
      <c r="NPY32" s="2"/>
      <c r="NQG32" s="2"/>
      <c r="NQO32" s="2"/>
      <c r="NQW32" s="2"/>
      <c r="NRE32" s="2"/>
      <c r="NRM32" s="2"/>
      <c r="NRU32" s="2"/>
      <c r="NSC32" s="2"/>
      <c r="NSK32" s="2"/>
      <c r="NSS32" s="2"/>
      <c r="NTA32" s="2"/>
      <c r="NTI32" s="2"/>
      <c r="NTQ32" s="2"/>
      <c r="NTY32" s="2"/>
      <c r="NUG32" s="2"/>
      <c r="NUO32" s="2"/>
      <c r="NUW32" s="2"/>
      <c r="NVE32" s="2"/>
      <c r="NVM32" s="2"/>
      <c r="NVU32" s="2"/>
      <c r="NWC32" s="2"/>
      <c r="NWK32" s="2"/>
      <c r="NWS32" s="2"/>
      <c r="NXA32" s="2"/>
      <c r="NXI32" s="2"/>
      <c r="NXQ32" s="2"/>
      <c r="NXY32" s="2"/>
      <c r="NYG32" s="2"/>
      <c r="NYO32" s="2"/>
      <c r="NYW32" s="2"/>
      <c r="NZE32" s="2"/>
      <c r="NZM32" s="2"/>
      <c r="NZU32" s="2"/>
      <c r="OAC32" s="2"/>
      <c r="OAK32" s="2"/>
      <c r="OAS32" s="2"/>
      <c r="OBA32" s="2"/>
      <c r="OBI32" s="2"/>
      <c r="OBQ32" s="2"/>
      <c r="OBY32" s="2"/>
      <c r="OCG32" s="2"/>
      <c r="OCO32" s="2"/>
      <c r="OCW32" s="2"/>
      <c r="ODE32" s="2"/>
      <c r="ODM32" s="2"/>
      <c r="ODU32" s="2"/>
      <c r="OEC32" s="2"/>
      <c r="OEK32" s="2"/>
      <c r="OES32" s="2"/>
      <c r="OFA32" s="2"/>
      <c r="OFI32" s="2"/>
      <c r="OFQ32" s="2"/>
      <c r="OFY32" s="2"/>
      <c r="OGG32" s="2"/>
      <c r="OGO32" s="2"/>
      <c r="OGW32" s="2"/>
      <c r="OHE32" s="2"/>
      <c r="OHM32" s="2"/>
      <c r="OHU32" s="2"/>
      <c r="OIC32" s="2"/>
      <c r="OIK32" s="2"/>
      <c r="OIS32" s="2"/>
      <c r="OJA32" s="2"/>
      <c r="OJI32" s="2"/>
      <c r="OJQ32" s="2"/>
      <c r="OJY32" s="2"/>
      <c r="OKG32" s="2"/>
      <c r="OKO32" s="2"/>
      <c r="OKW32" s="2"/>
      <c r="OLE32" s="2"/>
      <c r="OLM32" s="2"/>
      <c r="OLU32" s="2"/>
      <c r="OMC32" s="2"/>
      <c r="OMK32" s="2"/>
      <c r="OMS32" s="2"/>
      <c r="ONA32" s="2"/>
      <c r="ONI32" s="2"/>
      <c r="ONQ32" s="2"/>
      <c r="ONY32" s="2"/>
      <c r="OOG32" s="2"/>
      <c r="OOO32" s="2"/>
      <c r="OOW32" s="2"/>
      <c r="OPE32" s="2"/>
      <c r="OPM32" s="2"/>
      <c r="OPU32" s="2"/>
      <c r="OQC32" s="2"/>
      <c r="OQK32" s="2"/>
      <c r="OQS32" s="2"/>
      <c r="ORA32" s="2"/>
      <c r="ORI32" s="2"/>
      <c r="ORQ32" s="2"/>
      <c r="ORY32" s="2"/>
      <c r="OSG32" s="2"/>
      <c r="OSO32" s="2"/>
      <c r="OSW32" s="2"/>
      <c r="OTE32" s="2"/>
      <c r="OTM32" s="2"/>
      <c r="OTU32" s="2"/>
      <c r="OUC32" s="2"/>
      <c r="OUK32" s="2"/>
      <c r="OUS32" s="2"/>
      <c r="OVA32" s="2"/>
      <c r="OVI32" s="2"/>
      <c r="OVQ32" s="2"/>
      <c r="OVY32" s="2"/>
      <c r="OWG32" s="2"/>
      <c r="OWO32" s="2"/>
      <c r="OWW32" s="2"/>
      <c r="OXE32" s="2"/>
      <c r="OXM32" s="2"/>
      <c r="OXU32" s="2"/>
      <c r="OYC32" s="2"/>
      <c r="OYK32" s="2"/>
      <c r="OYS32" s="2"/>
      <c r="OZA32" s="2"/>
      <c r="OZI32" s="2"/>
      <c r="OZQ32" s="2"/>
      <c r="OZY32" s="2"/>
      <c r="PAG32" s="2"/>
      <c r="PAO32" s="2"/>
      <c r="PAW32" s="2"/>
      <c r="PBE32" s="2"/>
      <c r="PBM32" s="2"/>
      <c r="PBU32" s="2"/>
      <c r="PCC32" s="2"/>
      <c r="PCK32" s="2"/>
      <c r="PCS32" s="2"/>
      <c r="PDA32" s="2"/>
      <c r="PDI32" s="2"/>
      <c r="PDQ32" s="2"/>
      <c r="PDY32" s="2"/>
      <c r="PEG32" s="2"/>
      <c r="PEO32" s="2"/>
      <c r="PEW32" s="2"/>
      <c r="PFE32" s="2"/>
      <c r="PFM32" s="2"/>
      <c r="PFU32" s="2"/>
      <c r="PGC32" s="2"/>
      <c r="PGK32" s="2"/>
      <c r="PGS32" s="2"/>
      <c r="PHA32" s="2"/>
      <c r="PHI32" s="2"/>
      <c r="PHQ32" s="2"/>
      <c r="PHY32" s="2"/>
      <c r="PIG32" s="2"/>
      <c r="PIO32" s="2"/>
      <c r="PIW32" s="2"/>
      <c r="PJE32" s="2"/>
      <c r="PJM32" s="2"/>
      <c r="PJU32" s="2"/>
      <c r="PKC32" s="2"/>
      <c r="PKK32" s="2"/>
      <c r="PKS32" s="2"/>
      <c r="PLA32" s="2"/>
      <c r="PLI32" s="2"/>
      <c r="PLQ32" s="2"/>
      <c r="PLY32" s="2"/>
      <c r="PMG32" s="2"/>
      <c r="PMO32" s="2"/>
      <c r="PMW32" s="2"/>
      <c r="PNE32" s="2"/>
      <c r="PNM32" s="2"/>
      <c r="PNU32" s="2"/>
      <c r="POC32" s="2"/>
      <c r="POK32" s="2"/>
      <c r="POS32" s="2"/>
      <c r="PPA32" s="2"/>
      <c r="PPI32" s="2"/>
      <c r="PPQ32" s="2"/>
      <c r="PPY32" s="2"/>
      <c r="PQG32" s="2"/>
      <c r="PQO32" s="2"/>
      <c r="PQW32" s="2"/>
      <c r="PRE32" s="2"/>
      <c r="PRM32" s="2"/>
      <c r="PRU32" s="2"/>
      <c r="PSC32" s="2"/>
      <c r="PSK32" s="2"/>
      <c r="PSS32" s="2"/>
      <c r="PTA32" s="2"/>
      <c r="PTI32" s="2"/>
      <c r="PTQ32" s="2"/>
      <c r="PTY32" s="2"/>
      <c r="PUG32" s="2"/>
      <c r="PUO32" s="2"/>
      <c r="PUW32" s="2"/>
      <c r="PVE32" s="2"/>
      <c r="PVM32" s="2"/>
      <c r="PVU32" s="2"/>
      <c r="PWC32" s="2"/>
      <c r="PWK32" s="2"/>
      <c r="PWS32" s="2"/>
      <c r="PXA32" s="2"/>
      <c r="PXI32" s="2"/>
      <c r="PXQ32" s="2"/>
      <c r="PXY32" s="2"/>
      <c r="PYG32" s="2"/>
      <c r="PYO32" s="2"/>
      <c r="PYW32" s="2"/>
      <c r="PZE32" s="2"/>
      <c r="PZM32" s="2"/>
      <c r="PZU32" s="2"/>
      <c r="QAC32" s="2"/>
      <c r="QAK32" s="2"/>
      <c r="QAS32" s="2"/>
      <c r="QBA32" s="2"/>
      <c r="QBI32" s="2"/>
      <c r="QBQ32" s="2"/>
      <c r="QBY32" s="2"/>
      <c r="QCG32" s="2"/>
      <c r="QCO32" s="2"/>
      <c r="QCW32" s="2"/>
      <c r="QDE32" s="2"/>
      <c r="QDM32" s="2"/>
      <c r="QDU32" s="2"/>
      <c r="QEC32" s="2"/>
      <c r="QEK32" s="2"/>
      <c r="QES32" s="2"/>
      <c r="QFA32" s="2"/>
      <c r="QFI32" s="2"/>
      <c r="QFQ32" s="2"/>
      <c r="QFY32" s="2"/>
      <c r="QGG32" s="2"/>
      <c r="QGO32" s="2"/>
      <c r="QGW32" s="2"/>
      <c r="QHE32" s="2"/>
      <c r="QHM32" s="2"/>
      <c r="QHU32" s="2"/>
      <c r="QIC32" s="2"/>
      <c r="QIK32" s="2"/>
      <c r="QIS32" s="2"/>
      <c r="QJA32" s="2"/>
      <c r="QJI32" s="2"/>
      <c r="QJQ32" s="2"/>
      <c r="QJY32" s="2"/>
      <c r="QKG32" s="2"/>
      <c r="QKO32" s="2"/>
      <c r="QKW32" s="2"/>
      <c r="QLE32" s="2"/>
      <c r="QLM32" s="2"/>
      <c r="QLU32" s="2"/>
      <c r="QMC32" s="2"/>
      <c r="QMK32" s="2"/>
      <c r="QMS32" s="2"/>
      <c r="QNA32" s="2"/>
      <c r="QNI32" s="2"/>
      <c r="QNQ32" s="2"/>
      <c r="QNY32" s="2"/>
      <c r="QOG32" s="2"/>
      <c r="QOO32" s="2"/>
      <c r="QOW32" s="2"/>
      <c r="QPE32" s="2"/>
      <c r="QPM32" s="2"/>
      <c r="QPU32" s="2"/>
      <c r="QQC32" s="2"/>
      <c r="QQK32" s="2"/>
      <c r="QQS32" s="2"/>
      <c r="QRA32" s="2"/>
      <c r="QRI32" s="2"/>
      <c r="QRQ32" s="2"/>
      <c r="QRY32" s="2"/>
      <c r="QSG32" s="2"/>
      <c r="QSO32" s="2"/>
      <c r="QSW32" s="2"/>
      <c r="QTE32" s="2"/>
      <c r="QTM32" s="2"/>
      <c r="QTU32" s="2"/>
      <c r="QUC32" s="2"/>
      <c r="QUK32" s="2"/>
      <c r="QUS32" s="2"/>
      <c r="QVA32" s="2"/>
      <c r="QVI32" s="2"/>
      <c r="QVQ32" s="2"/>
      <c r="QVY32" s="2"/>
      <c r="QWG32" s="2"/>
      <c r="QWO32" s="2"/>
      <c r="QWW32" s="2"/>
      <c r="QXE32" s="2"/>
      <c r="QXM32" s="2"/>
      <c r="QXU32" s="2"/>
      <c r="QYC32" s="2"/>
      <c r="QYK32" s="2"/>
      <c r="QYS32" s="2"/>
      <c r="QZA32" s="2"/>
      <c r="QZI32" s="2"/>
      <c r="QZQ32" s="2"/>
      <c r="QZY32" s="2"/>
      <c r="RAG32" s="2"/>
      <c r="RAO32" s="2"/>
      <c r="RAW32" s="2"/>
      <c r="RBE32" s="2"/>
      <c r="RBM32" s="2"/>
      <c r="RBU32" s="2"/>
      <c r="RCC32" s="2"/>
      <c r="RCK32" s="2"/>
      <c r="RCS32" s="2"/>
      <c r="RDA32" s="2"/>
      <c r="RDI32" s="2"/>
      <c r="RDQ32" s="2"/>
      <c r="RDY32" s="2"/>
      <c r="REG32" s="2"/>
      <c r="REO32" s="2"/>
      <c r="REW32" s="2"/>
      <c r="RFE32" s="2"/>
      <c r="RFM32" s="2"/>
      <c r="RFU32" s="2"/>
      <c r="RGC32" s="2"/>
      <c r="RGK32" s="2"/>
      <c r="RGS32" s="2"/>
      <c r="RHA32" s="2"/>
      <c r="RHI32" s="2"/>
      <c r="RHQ32" s="2"/>
      <c r="RHY32" s="2"/>
      <c r="RIG32" s="2"/>
      <c r="RIO32" s="2"/>
      <c r="RIW32" s="2"/>
      <c r="RJE32" s="2"/>
      <c r="RJM32" s="2"/>
      <c r="RJU32" s="2"/>
      <c r="RKC32" s="2"/>
      <c r="RKK32" s="2"/>
      <c r="RKS32" s="2"/>
      <c r="RLA32" s="2"/>
      <c r="RLI32" s="2"/>
      <c r="RLQ32" s="2"/>
      <c r="RLY32" s="2"/>
      <c r="RMG32" s="2"/>
      <c r="RMO32" s="2"/>
      <c r="RMW32" s="2"/>
      <c r="RNE32" s="2"/>
      <c r="RNM32" s="2"/>
      <c r="RNU32" s="2"/>
      <c r="ROC32" s="2"/>
      <c r="ROK32" s="2"/>
      <c r="ROS32" s="2"/>
      <c r="RPA32" s="2"/>
      <c r="RPI32" s="2"/>
      <c r="RPQ32" s="2"/>
      <c r="RPY32" s="2"/>
      <c r="RQG32" s="2"/>
      <c r="RQO32" s="2"/>
      <c r="RQW32" s="2"/>
      <c r="RRE32" s="2"/>
      <c r="RRM32" s="2"/>
      <c r="RRU32" s="2"/>
      <c r="RSC32" s="2"/>
      <c r="RSK32" s="2"/>
      <c r="RSS32" s="2"/>
      <c r="RTA32" s="2"/>
      <c r="RTI32" s="2"/>
      <c r="RTQ32" s="2"/>
      <c r="RTY32" s="2"/>
      <c r="RUG32" s="2"/>
      <c r="RUO32" s="2"/>
      <c r="RUW32" s="2"/>
      <c r="RVE32" s="2"/>
      <c r="RVM32" s="2"/>
      <c r="RVU32" s="2"/>
      <c r="RWC32" s="2"/>
      <c r="RWK32" s="2"/>
      <c r="RWS32" s="2"/>
      <c r="RXA32" s="2"/>
      <c r="RXI32" s="2"/>
      <c r="RXQ32" s="2"/>
      <c r="RXY32" s="2"/>
      <c r="RYG32" s="2"/>
      <c r="RYO32" s="2"/>
      <c r="RYW32" s="2"/>
      <c r="RZE32" s="2"/>
      <c r="RZM32" s="2"/>
      <c r="RZU32" s="2"/>
      <c r="SAC32" s="2"/>
      <c r="SAK32" s="2"/>
      <c r="SAS32" s="2"/>
      <c r="SBA32" s="2"/>
      <c r="SBI32" s="2"/>
      <c r="SBQ32" s="2"/>
      <c r="SBY32" s="2"/>
      <c r="SCG32" s="2"/>
      <c r="SCO32" s="2"/>
      <c r="SCW32" s="2"/>
      <c r="SDE32" s="2"/>
      <c r="SDM32" s="2"/>
      <c r="SDU32" s="2"/>
      <c r="SEC32" s="2"/>
      <c r="SEK32" s="2"/>
      <c r="SES32" s="2"/>
      <c r="SFA32" s="2"/>
      <c r="SFI32" s="2"/>
      <c r="SFQ32" s="2"/>
      <c r="SFY32" s="2"/>
      <c r="SGG32" s="2"/>
      <c r="SGO32" s="2"/>
      <c r="SGW32" s="2"/>
      <c r="SHE32" s="2"/>
      <c r="SHM32" s="2"/>
      <c r="SHU32" s="2"/>
      <c r="SIC32" s="2"/>
      <c r="SIK32" s="2"/>
      <c r="SIS32" s="2"/>
      <c r="SJA32" s="2"/>
      <c r="SJI32" s="2"/>
      <c r="SJQ32" s="2"/>
      <c r="SJY32" s="2"/>
      <c r="SKG32" s="2"/>
      <c r="SKO32" s="2"/>
      <c r="SKW32" s="2"/>
      <c r="SLE32" s="2"/>
      <c r="SLM32" s="2"/>
      <c r="SLU32" s="2"/>
      <c r="SMC32" s="2"/>
      <c r="SMK32" s="2"/>
      <c r="SMS32" s="2"/>
      <c r="SNA32" s="2"/>
      <c r="SNI32" s="2"/>
      <c r="SNQ32" s="2"/>
      <c r="SNY32" s="2"/>
      <c r="SOG32" s="2"/>
      <c r="SOO32" s="2"/>
      <c r="SOW32" s="2"/>
      <c r="SPE32" s="2"/>
      <c r="SPM32" s="2"/>
      <c r="SPU32" s="2"/>
      <c r="SQC32" s="2"/>
      <c r="SQK32" s="2"/>
      <c r="SQS32" s="2"/>
      <c r="SRA32" s="2"/>
      <c r="SRI32" s="2"/>
      <c r="SRQ32" s="2"/>
      <c r="SRY32" s="2"/>
      <c r="SSG32" s="2"/>
      <c r="SSO32" s="2"/>
      <c r="SSW32" s="2"/>
      <c r="STE32" s="2"/>
      <c r="STM32" s="2"/>
      <c r="STU32" s="2"/>
      <c r="SUC32" s="2"/>
      <c r="SUK32" s="2"/>
      <c r="SUS32" s="2"/>
      <c r="SVA32" s="2"/>
      <c r="SVI32" s="2"/>
      <c r="SVQ32" s="2"/>
      <c r="SVY32" s="2"/>
      <c r="SWG32" s="2"/>
      <c r="SWO32" s="2"/>
      <c r="SWW32" s="2"/>
      <c r="SXE32" s="2"/>
      <c r="SXM32" s="2"/>
      <c r="SXU32" s="2"/>
      <c r="SYC32" s="2"/>
      <c r="SYK32" s="2"/>
      <c r="SYS32" s="2"/>
      <c r="SZA32" s="2"/>
      <c r="SZI32" s="2"/>
      <c r="SZQ32" s="2"/>
      <c r="SZY32" s="2"/>
      <c r="TAG32" s="2"/>
      <c r="TAO32" s="2"/>
      <c r="TAW32" s="2"/>
      <c r="TBE32" s="2"/>
      <c r="TBM32" s="2"/>
      <c r="TBU32" s="2"/>
      <c r="TCC32" s="2"/>
      <c r="TCK32" s="2"/>
      <c r="TCS32" s="2"/>
      <c r="TDA32" s="2"/>
      <c r="TDI32" s="2"/>
      <c r="TDQ32" s="2"/>
      <c r="TDY32" s="2"/>
      <c r="TEG32" s="2"/>
      <c r="TEO32" s="2"/>
      <c r="TEW32" s="2"/>
      <c r="TFE32" s="2"/>
      <c r="TFM32" s="2"/>
      <c r="TFU32" s="2"/>
      <c r="TGC32" s="2"/>
      <c r="TGK32" s="2"/>
      <c r="TGS32" s="2"/>
      <c r="THA32" s="2"/>
      <c r="THI32" s="2"/>
      <c r="THQ32" s="2"/>
      <c r="THY32" s="2"/>
      <c r="TIG32" s="2"/>
      <c r="TIO32" s="2"/>
      <c r="TIW32" s="2"/>
      <c r="TJE32" s="2"/>
      <c r="TJM32" s="2"/>
      <c r="TJU32" s="2"/>
      <c r="TKC32" s="2"/>
      <c r="TKK32" s="2"/>
      <c r="TKS32" s="2"/>
      <c r="TLA32" s="2"/>
      <c r="TLI32" s="2"/>
      <c r="TLQ32" s="2"/>
      <c r="TLY32" s="2"/>
      <c r="TMG32" s="2"/>
      <c r="TMO32" s="2"/>
      <c r="TMW32" s="2"/>
      <c r="TNE32" s="2"/>
      <c r="TNM32" s="2"/>
      <c r="TNU32" s="2"/>
      <c r="TOC32" s="2"/>
      <c r="TOK32" s="2"/>
      <c r="TOS32" s="2"/>
      <c r="TPA32" s="2"/>
      <c r="TPI32" s="2"/>
      <c r="TPQ32" s="2"/>
      <c r="TPY32" s="2"/>
      <c r="TQG32" s="2"/>
      <c r="TQO32" s="2"/>
      <c r="TQW32" s="2"/>
      <c r="TRE32" s="2"/>
      <c r="TRM32" s="2"/>
      <c r="TRU32" s="2"/>
      <c r="TSC32" s="2"/>
      <c r="TSK32" s="2"/>
      <c r="TSS32" s="2"/>
      <c r="TTA32" s="2"/>
      <c r="TTI32" s="2"/>
      <c r="TTQ32" s="2"/>
      <c r="TTY32" s="2"/>
      <c r="TUG32" s="2"/>
      <c r="TUO32" s="2"/>
      <c r="TUW32" s="2"/>
      <c r="TVE32" s="2"/>
      <c r="TVM32" s="2"/>
      <c r="TVU32" s="2"/>
      <c r="TWC32" s="2"/>
      <c r="TWK32" s="2"/>
      <c r="TWS32" s="2"/>
      <c r="TXA32" s="2"/>
      <c r="TXI32" s="2"/>
      <c r="TXQ32" s="2"/>
      <c r="TXY32" s="2"/>
      <c r="TYG32" s="2"/>
      <c r="TYO32" s="2"/>
      <c r="TYW32" s="2"/>
      <c r="TZE32" s="2"/>
      <c r="TZM32" s="2"/>
      <c r="TZU32" s="2"/>
      <c r="UAC32" s="2"/>
      <c r="UAK32" s="2"/>
      <c r="UAS32" s="2"/>
      <c r="UBA32" s="2"/>
      <c r="UBI32" s="2"/>
      <c r="UBQ32" s="2"/>
      <c r="UBY32" s="2"/>
      <c r="UCG32" s="2"/>
      <c r="UCO32" s="2"/>
      <c r="UCW32" s="2"/>
      <c r="UDE32" s="2"/>
      <c r="UDM32" s="2"/>
      <c r="UDU32" s="2"/>
      <c r="UEC32" s="2"/>
      <c r="UEK32" s="2"/>
      <c r="UES32" s="2"/>
      <c r="UFA32" s="2"/>
      <c r="UFI32" s="2"/>
      <c r="UFQ32" s="2"/>
      <c r="UFY32" s="2"/>
      <c r="UGG32" s="2"/>
      <c r="UGO32" s="2"/>
      <c r="UGW32" s="2"/>
      <c r="UHE32" s="2"/>
      <c r="UHM32" s="2"/>
      <c r="UHU32" s="2"/>
      <c r="UIC32" s="2"/>
      <c r="UIK32" s="2"/>
      <c r="UIS32" s="2"/>
      <c r="UJA32" s="2"/>
      <c r="UJI32" s="2"/>
      <c r="UJQ32" s="2"/>
      <c r="UJY32" s="2"/>
      <c r="UKG32" s="2"/>
      <c r="UKO32" s="2"/>
      <c r="UKW32" s="2"/>
      <c r="ULE32" s="2"/>
      <c r="ULM32" s="2"/>
      <c r="ULU32" s="2"/>
      <c r="UMC32" s="2"/>
      <c r="UMK32" s="2"/>
      <c r="UMS32" s="2"/>
      <c r="UNA32" s="2"/>
      <c r="UNI32" s="2"/>
      <c r="UNQ32" s="2"/>
      <c r="UNY32" s="2"/>
      <c r="UOG32" s="2"/>
      <c r="UOO32" s="2"/>
      <c r="UOW32" s="2"/>
      <c r="UPE32" s="2"/>
      <c r="UPM32" s="2"/>
      <c r="UPU32" s="2"/>
      <c r="UQC32" s="2"/>
      <c r="UQK32" s="2"/>
      <c r="UQS32" s="2"/>
      <c r="URA32" s="2"/>
      <c r="URI32" s="2"/>
      <c r="URQ32" s="2"/>
      <c r="URY32" s="2"/>
      <c r="USG32" s="2"/>
      <c r="USO32" s="2"/>
      <c r="USW32" s="2"/>
      <c r="UTE32" s="2"/>
      <c r="UTM32" s="2"/>
      <c r="UTU32" s="2"/>
      <c r="UUC32" s="2"/>
      <c r="UUK32" s="2"/>
      <c r="UUS32" s="2"/>
      <c r="UVA32" s="2"/>
      <c r="UVI32" s="2"/>
      <c r="UVQ32" s="2"/>
      <c r="UVY32" s="2"/>
      <c r="UWG32" s="2"/>
      <c r="UWO32" s="2"/>
      <c r="UWW32" s="2"/>
      <c r="UXE32" s="2"/>
      <c r="UXM32" s="2"/>
      <c r="UXU32" s="2"/>
      <c r="UYC32" s="2"/>
      <c r="UYK32" s="2"/>
      <c r="UYS32" s="2"/>
      <c r="UZA32" s="2"/>
      <c r="UZI32" s="2"/>
      <c r="UZQ32" s="2"/>
      <c r="UZY32" s="2"/>
      <c r="VAG32" s="2"/>
      <c r="VAO32" s="2"/>
      <c r="VAW32" s="2"/>
      <c r="VBE32" s="2"/>
      <c r="VBM32" s="2"/>
      <c r="VBU32" s="2"/>
      <c r="VCC32" s="2"/>
      <c r="VCK32" s="2"/>
      <c r="VCS32" s="2"/>
      <c r="VDA32" s="2"/>
      <c r="VDI32" s="2"/>
      <c r="VDQ32" s="2"/>
      <c r="VDY32" s="2"/>
      <c r="VEG32" s="2"/>
      <c r="VEO32" s="2"/>
      <c r="VEW32" s="2"/>
      <c r="VFE32" s="2"/>
      <c r="VFM32" s="2"/>
      <c r="VFU32" s="2"/>
      <c r="VGC32" s="2"/>
      <c r="VGK32" s="2"/>
      <c r="VGS32" s="2"/>
      <c r="VHA32" s="2"/>
      <c r="VHI32" s="2"/>
      <c r="VHQ32" s="2"/>
      <c r="VHY32" s="2"/>
      <c r="VIG32" s="2"/>
      <c r="VIO32" s="2"/>
      <c r="VIW32" s="2"/>
      <c r="VJE32" s="2"/>
      <c r="VJM32" s="2"/>
      <c r="VJU32" s="2"/>
      <c r="VKC32" s="2"/>
      <c r="VKK32" s="2"/>
      <c r="VKS32" s="2"/>
      <c r="VLA32" s="2"/>
      <c r="VLI32" s="2"/>
      <c r="VLQ32" s="2"/>
      <c r="VLY32" s="2"/>
      <c r="VMG32" s="2"/>
      <c r="VMO32" s="2"/>
      <c r="VMW32" s="2"/>
      <c r="VNE32" s="2"/>
      <c r="VNM32" s="2"/>
      <c r="VNU32" s="2"/>
      <c r="VOC32" s="2"/>
      <c r="VOK32" s="2"/>
      <c r="VOS32" s="2"/>
      <c r="VPA32" s="2"/>
      <c r="VPI32" s="2"/>
      <c r="VPQ32" s="2"/>
      <c r="VPY32" s="2"/>
      <c r="VQG32" s="2"/>
      <c r="VQO32" s="2"/>
      <c r="VQW32" s="2"/>
      <c r="VRE32" s="2"/>
      <c r="VRM32" s="2"/>
      <c r="VRU32" s="2"/>
      <c r="VSC32" s="2"/>
      <c r="VSK32" s="2"/>
      <c r="VSS32" s="2"/>
      <c r="VTA32" s="2"/>
      <c r="VTI32" s="2"/>
      <c r="VTQ32" s="2"/>
      <c r="VTY32" s="2"/>
      <c r="VUG32" s="2"/>
      <c r="VUO32" s="2"/>
      <c r="VUW32" s="2"/>
      <c r="VVE32" s="2"/>
      <c r="VVM32" s="2"/>
      <c r="VVU32" s="2"/>
      <c r="VWC32" s="2"/>
      <c r="VWK32" s="2"/>
      <c r="VWS32" s="2"/>
      <c r="VXA32" s="2"/>
      <c r="VXI32" s="2"/>
      <c r="VXQ32" s="2"/>
      <c r="VXY32" s="2"/>
      <c r="VYG32" s="2"/>
      <c r="VYO32" s="2"/>
      <c r="VYW32" s="2"/>
      <c r="VZE32" s="2"/>
      <c r="VZM32" s="2"/>
      <c r="VZU32" s="2"/>
      <c r="WAC32" s="2"/>
      <c r="WAK32" s="2"/>
      <c r="WAS32" s="2"/>
      <c r="WBA32" s="2"/>
      <c r="WBI32" s="2"/>
      <c r="WBQ32" s="2"/>
      <c r="WBY32" s="2"/>
      <c r="WCG32" s="2"/>
      <c r="WCO32" s="2"/>
      <c r="WCW32" s="2"/>
      <c r="WDE32" s="2"/>
      <c r="WDM32" s="2"/>
      <c r="WDU32" s="2"/>
      <c r="WEC32" s="2"/>
      <c r="WEK32" s="2"/>
      <c r="WES32" s="2"/>
      <c r="WFA32" s="2"/>
      <c r="WFI32" s="2"/>
      <c r="WFQ32" s="2"/>
      <c r="WFY32" s="2"/>
      <c r="WGG32" s="2"/>
      <c r="WGO32" s="2"/>
      <c r="WGW32" s="2"/>
      <c r="WHE32" s="2"/>
      <c r="WHM32" s="2"/>
      <c r="WHU32" s="2"/>
      <c r="WIC32" s="2"/>
      <c r="WIK32" s="2"/>
      <c r="WIS32" s="2"/>
      <c r="WJA32" s="2"/>
      <c r="WJI32" s="2"/>
      <c r="WJQ32" s="2"/>
      <c r="WJY32" s="2"/>
      <c r="WKG32" s="2"/>
      <c r="WKO32" s="2"/>
      <c r="WKW32" s="2"/>
      <c r="WLE32" s="2"/>
      <c r="WLM32" s="2"/>
      <c r="WLU32" s="2"/>
      <c r="WMC32" s="2"/>
      <c r="WMK32" s="2"/>
      <c r="WMS32" s="2"/>
      <c r="WNA32" s="2"/>
      <c r="WNI32" s="2"/>
      <c r="WNQ32" s="2"/>
      <c r="WNY32" s="2"/>
      <c r="WOG32" s="2"/>
      <c r="WOO32" s="2"/>
      <c r="WOW32" s="2"/>
      <c r="WPE32" s="2"/>
      <c r="WPM32" s="2"/>
      <c r="WPU32" s="2"/>
      <c r="WQC32" s="2"/>
      <c r="WQK32" s="2"/>
      <c r="WQS32" s="2"/>
      <c r="WRA32" s="2"/>
      <c r="WRI32" s="2"/>
      <c r="WRQ32" s="2"/>
      <c r="WRY32" s="2"/>
      <c r="WSG32" s="2"/>
      <c r="WSO32" s="2"/>
      <c r="WSW32" s="2"/>
      <c r="WTE32" s="2"/>
      <c r="WTM32" s="2"/>
      <c r="WTU32" s="2"/>
      <c r="WUC32" s="2"/>
      <c r="WUK32" s="2"/>
      <c r="WUS32" s="2"/>
      <c r="WVA32" s="2"/>
      <c r="WVI32" s="2"/>
      <c r="WVQ32" s="2"/>
      <c r="WVY32" s="2"/>
      <c r="WWG32" s="2"/>
      <c r="WWO32" s="2"/>
      <c r="WWW32" s="2"/>
      <c r="WXE32" s="2"/>
      <c r="WXM32" s="2"/>
      <c r="WXU32" s="2"/>
      <c r="WYC32" s="2"/>
      <c r="WYK32" s="2"/>
      <c r="WYS32" s="2"/>
      <c r="WZA32" s="2"/>
      <c r="WZI32" s="2"/>
      <c r="WZQ32" s="2"/>
      <c r="WZY32" s="2"/>
      <c r="XAG32" s="2"/>
      <c r="XAO32" s="2"/>
      <c r="XAW32" s="2"/>
      <c r="XBE32" s="2"/>
      <c r="XBM32" s="2"/>
      <c r="XBU32" s="2"/>
      <c r="XCC32" s="2"/>
      <c r="XCK32" s="2"/>
      <c r="XCS32" s="2"/>
      <c r="XDA32" s="2"/>
      <c r="XDI32" s="2"/>
      <c r="XDQ32" s="2"/>
      <c r="XDY32" s="2"/>
      <c r="XEG32" s="2"/>
      <c r="XEO32" s="2"/>
      <c r="XEW32" s="2"/>
    </row>
    <row r="33" spans="4:1017 1025:2041 2049:3065 3073:4089 4097:5113 5121:6137 6145:7161 7169:8185 8193:9209 9217:10233 10241:11257 11265:12281 12289:13305 13313:14329 14337:15353 15361:16377">
      <c r="D33" t="s">
        <v>169</v>
      </c>
      <c r="E33" t="s">
        <v>24</v>
      </c>
      <c r="F33" t="s">
        <v>177</v>
      </c>
      <c r="G33" t="s">
        <v>182</v>
      </c>
      <c r="I33" s="2"/>
      <c r="Q33" s="2"/>
      <c r="Y33" s="2"/>
      <c r="AG33" s="2"/>
      <c r="AO33" s="2"/>
      <c r="AW33" s="2"/>
      <c r="BE33" s="2"/>
      <c r="BM33" s="2"/>
      <c r="BU33" s="2"/>
      <c r="CC33" s="2"/>
      <c r="CK33" s="2"/>
      <c r="CS33" s="2"/>
      <c r="DA33" s="2"/>
      <c r="DI33" s="2"/>
      <c r="DQ33" s="2"/>
      <c r="DY33" s="2"/>
      <c r="EG33" s="2"/>
      <c r="EO33" s="2"/>
      <c r="EW33" s="2"/>
      <c r="FE33" s="2"/>
      <c r="FM33" s="2"/>
      <c r="FU33" s="2"/>
      <c r="GC33" s="2"/>
      <c r="GK33" s="2"/>
      <c r="GS33" s="2"/>
      <c r="HA33" s="2"/>
      <c r="HI33" s="2"/>
      <c r="HQ33" s="2"/>
      <c r="HY33" s="2"/>
      <c r="IG33" s="2"/>
      <c r="IO33" s="2"/>
      <c r="IW33" s="2"/>
      <c r="JE33" s="2"/>
      <c r="JM33" s="2"/>
      <c r="JU33" s="2"/>
      <c r="KC33" s="2"/>
      <c r="KK33" s="2"/>
      <c r="KS33" s="2"/>
      <c r="LA33" s="2"/>
      <c r="LI33" s="2"/>
      <c r="LQ33" s="2"/>
      <c r="LY33" s="2"/>
      <c r="MG33" s="2"/>
      <c r="MO33" s="2"/>
      <c r="MW33" s="2"/>
      <c r="NE33" s="2"/>
      <c r="NM33" s="2"/>
      <c r="NU33" s="2"/>
      <c r="OC33" s="2"/>
      <c r="OK33" s="2"/>
      <c r="OS33" s="2"/>
      <c r="PA33" s="2"/>
      <c r="PI33" s="2"/>
      <c r="PQ33" s="2"/>
      <c r="PY33" s="2"/>
      <c r="QG33" s="2"/>
      <c r="QO33" s="2"/>
      <c r="QW33" s="2"/>
      <c r="RE33" s="2"/>
      <c r="RM33" s="2"/>
      <c r="RU33" s="2"/>
      <c r="SC33" s="2"/>
      <c r="SK33" s="2"/>
      <c r="SS33" s="2"/>
      <c r="TA33" s="2"/>
      <c r="TI33" s="2"/>
      <c r="TQ33" s="2"/>
      <c r="TY33" s="2"/>
      <c r="UG33" s="2"/>
      <c r="UO33" s="2"/>
      <c r="UW33" s="2"/>
      <c r="VE33" s="2"/>
      <c r="VM33" s="2"/>
      <c r="VU33" s="2"/>
      <c r="WC33" s="2"/>
      <c r="WK33" s="2"/>
      <c r="WS33" s="2"/>
      <c r="XA33" s="2"/>
      <c r="XI33" s="2"/>
      <c r="XQ33" s="2"/>
      <c r="XY33" s="2"/>
      <c r="YG33" s="2"/>
      <c r="YO33" s="2"/>
      <c r="YW33" s="2"/>
      <c r="ZE33" s="2"/>
      <c r="ZM33" s="2"/>
      <c r="ZU33" s="2"/>
      <c r="AAC33" s="2"/>
      <c r="AAK33" s="2"/>
      <c r="AAS33" s="2"/>
      <c r="ABA33" s="2"/>
      <c r="ABI33" s="2"/>
      <c r="ABQ33" s="2"/>
      <c r="ABY33" s="2"/>
      <c r="ACG33" s="2"/>
      <c r="ACO33" s="2"/>
      <c r="ACW33" s="2"/>
      <c r="ADE33" s="2"/>
      <c r="ADM33" s="2"/>
      <c r="ADU33" s="2"/>
      <c r="AEC33" s="2"/>
      <c r="AEK33" s="2"/>
      <c r="AES33" s="2"/>
      <c r="AFA33" s="2"/>
      <c r="AFI33" s="2"/>
      <c r="AFQ33" s="2"/>
      <c r="AFY33" s="2"/>
      <c r="AGG33" s="2"/>
      <c r="AGO33" s="2"/>
      <c r="AGW33" s="2"/>
      <c r="AHE33" s="2"/>
      <c r="AHM33" s="2"/>
      <c r="AHU33" s="2"/>
      <c r="AIC33" s="2"/>
      <c r="AIK33" s="2"/>
      <c r="AIS33" s="2"/>
      <c r="AJA33" s="2"/>
      <c r="AJI33" s="2"/>
      <c r="AJQ33" s="2"/>
      <c r="AJY33" s="2"/>
      <c r="AKG33" s="2"/>
      <c r="AKO33" s="2"/>
      <c r="AKW33" s="2"/>
      <c r="ALE33" s="2"/>
      <c r="ALM33" s="2"/>
      <c r="ALU33" s="2"/>
      <c r="AMC33" s="2"/>
      <c r="AMK33" s="2"/>
      <c r="AMS33" s="2"/>
      <c r="ANA33" s="2"/>
      <c r="ANI33" s="2"/>
      <c r="ANQ33" s="2"/>
      <c r="ANY33" s="2"/>
      <c r="AOG33" s="2"/>
      <c r="AOO33" s="2"/>
      <c r="AOW33" s="2"/>
      <c r="APE33" s="2"/>
      <c r="APM33" s="2"/>
      <c r="APU33" s="2"/>
      <c r="AQC33" s="2"/>
      <c r="AQK33" s="2"/>
      <c r="AQS33" s="2"/>
      <c r="ARA33" s="2"/>
      <c r="ARI33" s="2"/>
      <c r="ARQ33" s="2"/>
      <c r="ARY33" s="2"/>
      <c r="ASG33" s="2"/>
      <c r="ASO33" s="2"/>
      <c r="ASW33" s="2"/>
      <c r="ATE33" s="2"/>
      <c r="ATM33" s="2"/>
      <c r="ATU33" s="2"/>
      <c r="AUC33" s="2"/>
      <c r="AUK33" s="2"/>
      <c r="AUS33" s="2"/>
      <c r="AVA33" s="2"/>
      <c r="AVI33" s="2"/>
      <c r="AVQ33" s="2"/>
      <c r="AVY33" s="2"/>
      <c r="AWG33" s="2"/>
      <c r="AWO33" s="2"/>
      <c r="AWW33" s="2"/>
      <c r="AXE33" s="2"/>
      <c r="AXM33" s="2"/>
      <c r="AXU33" s="2"/>
      <c r="AYC33" s="2"/>
      <c r="AYK33" s="2"/>
      <c r="AYS33" s="2"/>
      <c r="AZA33" s="2"/>
      <c r="AZI33" s="2"/>
      <c r="AZQ33" s="2"/>
      <c r="AZY33" s="2"/>
      <c r="BAG33" s="2"/>
      <c r="BAO33" s="2"/>
      <c r="BAW33" s="2"/>
      <c r="BBE33" s="2"/>
      <c r="BBM33" s="2"/>
      <c r="BBU33" s="2"/>
      <c r="BCC33" s="2"/>
      <c r="BCK33" s="2"/>
      <c r="BCS33" s="2"/>
      <c r="BDA33" s="2"/>
      <c r="BDI33" s="2"/>
      <c r="BDQ33" s="2"/>
      <c r="BDY33" s="2"/>
      <c r="BEG33" s="2"/>
      <c r="BEO33" s="2"/>
      <c r="BEW33" s="2"/>
      <c r="BFE33" s="2"/>
      <c r="BFM33" s="2"/>
      <c r="BFU33" s="2"/>
      <c r="BGC33" s="2"/>
      <c r="BGK33" s="2"/>
      <c r="BGS33" s="2"/>
      <c r="BHA33" s="2"/>
      <c r="BHI33" s="2"/>
      <c r="BHQ33" s="2"/>
      <c r="BHY33" s="2"/>
      <c r="BIG33" s="2"/>
      <c r="BIO33" s="2"/>
      <c r="BIW33" s="2"/>
      <c r="BJE33" s="2"/>
      <c r="BJM33" s="2"/>
      <c r="BJU33" s="2"/>
      <c r="BKC33" s="2"/>
      <c r="BKK33" s="2"/>
      <c r="BKS33" s="2"/>
      <c r="BLA33" s="2"/>
      <c r="BLI33" s="2"/>
      <c r="BLQ33" s="2"/>
      <c r="BLY33" s="2"/>
      <c r="BMG33" s="2"/>
      <c r="BMO33" s="2"/>
      <c r="BMW33" s="2"/>
      <c r="BNE33" s="2"/>
      <c r="BNM33" s="2"/>
      <c r="BNU33" s="2"/>
      <c r="BOC33" s="2"/>
      <c r="BOK33" s="2"/>
      <c r="BOS33" s="2"/>
      <c r="BPA33" s="2"/>
      <c r="BPI33" s="2"/>
      <c r="BPQ33" s="2"/>
      <c r="BPY33" s="2"/>
      <c r="BQG33" s="2"/>
      <c r="BQO33" s="2"/>
      <c r="BQW33" s="2"/>
      <c r="BRE33" s="2"/>
      <c r="BRM33" s="2"/>
      <c r="BRU33" s="2"/>
      <c r="BSC33" s="2"/>
      <c r="BSK33" s="2"/>
      <c r="BSS33" s="2"/>
      <c r="BTA33" s="2"/>
      <c r="BTI33" s="2"/>
      <c r="BTQ33" s="2"/>
      <c r="BTY33" s="2"/>
      <c r="BUG33" s="2"/>
      <c r="BUO33" s="2"/>
      <c r="BUW33" s="2"/>
      <c r="BVE33" s="2"/>
      <c r="BVM33" s="2"/>
      <c r="BVU33" s="2"/>
      <c r="BWC33" s="2"/>
      <c r="BWK33" s="2"/>
      <c r="BWS33" s="2"/>
      <c r="BXA33" s="2"/>
      <c r="BXI33" s="2"/>
      <c r="BXQ33" s="2"/>
      <c r="BXY33" s="2"/>
      <c r="BYG33" s="2"/>
      <c r="BYO33" s="2"/>
      <c r="BYW33" s="2"/>
      <c r="BZE33" s="2"/>
      <c r="BZM33" s="2"/>
      <c r="BZU33" s="2"/>
      <c r="CAC33" s="2"/>
      <c r="CAK33" s="2"/>
      <c r="CAS33" s="2"/>
      <c r="CBA33" s="2"/>
      <c r="CBI33" s="2"/>
      <c r="CBQ33" s="2"/>
      <c r="CBY33" s="2"/>
      <c r="CCG33" s="2"/>
      <c r="CCO33" s="2"/>
      <c r="CCW33" s="2"/>
      <c r="CDE33" s="2"/>
      <c r="CDM33" s="2"/>
      <c r="CDU33" s="2"/>
      <c r="CEC33" s="2"/>
      <c r="CEK33" s="2"/>
      <c r="CES33" s="2"/>
      <c r="CFA33" s="2"/>
      <c r="CFI33" s="2"/>
      <c r="CFQ33" s="2"/>
      <c r="CFY33" s="2"/>
      <c r="CGG33" s="2"/>
      <c r="CGO33" s="2"/>
      <c r="CGW33" s="2"/>
      <c r="CHE33" s="2"/>
      <c r="CHM33" s="2"/>
      <c r="CHU33" s="2"/>
      <c r="CIC33" s="2"/>
      <c r="CIK33" s="2"/>
      <c r="CIS33" s="2"/>
      <c r="CJA33" s="2"/>
      <c r="CJI33" s="2"/>
      <c r="CJQ33" s="2"/>
      <c r="CJY33" s="2"/>
      <c r="CKG33" s="2"/>
      <c r="CKO33" s="2"/>
      <c r="CKW33" s="2"/>
      <c r="CLE33" s="2"/>
      <c r="CLM33" s="2"/>
      <c r="CLU33" s="2"/>
      <c r="CMC33" s="2"/>
      <c r="CMK33" s="2"/>
      <c r="CMS33" s="2"/>
      <c r="CNA33" s="2"/>
      <c r="CNI33" s="2"/>
      <c r="CNQ33" s="2"/>
      <c r="CNY33" s="2"/>
      <c r="COG33" s="2"/>
      <c r="COO33" s="2"/>
      <c r="COW33" s="2"/>
      <c r="CPE33" s="2"/>
      <c r="CPM33" s="2"/>
      <c r="CPU33" s="2"/>
      <c r="CQC33" s="2"/>
      <c r="CQK33" s="2"/>
      <c r="CQS33" s="2"/>
      <c r="CRA33" s="2"/>
      <c r="CRI33" s="2"/>
      <c r="CRQ33" s="2"/>
      <c r="CRY33" s="2"/>
      <c r="CSG33" s="2"/>
      <c r="CSO33" s="2"/>
      <c r="CSW33" s="2"/>
      <c r="CTE33" s="2"/>
      <c r="CTM33" s="2"/>
      <c r="CTU33" s="2"/>
      <c r="CUC33" s="2"/>
      <c r="CUK33" s="2"/>
      <c r="CUS33" s="2"/>
      <c r="CVA33" s="2"/>
      <c r="CVI33" s="2"/>
      <c r="CVQ33" s="2"/>
      <c r="CVY33" s="2"/>
      <c r="CWG33" s="2"/>
      <c r="CWO33" s="2"/>
      <c r="CWW33" s="2"/>
      <c r="CXE33" s="2"/>
      <c r="CXM33" s="2"/>
      <c r="CXU33" s="2"/>
      <c r="CYC33" s="2"/>
      <c r="CYK33" s="2"/>
      <c r="CYS33" s="2"/>
      <c r="CZA33" s="2"/>
      <c r="CZI33" s="2"/>
      <c r="CZQ33" s="2"/>
      <c r="CZY33" s="2"/>
      <c r="DAG33" s="2"/>
      <c r="DAO33" s="2"/>
      <c r="DAW33" s="2"/>
      <c r="DBE33" s="2"/>
      <c r="DBM33" s="2"/>
      <c r="DBU33" s="2"/>
      <c r="DCC33" s="2"/>
      <c r="DCK33" s="2"/>
      <c r="DCS33" s="2"/>
      <c r="DDA33" s="2"/>
      <c r="DDI33" s="2"/>
      <c r="DDQ33" s="2"/>
      <c r="DDY33" s="2"/>
      <c r="DEG33" s="2"/>
      <c r="DEO33" s="2"/>
      <c r="DEW33" s="2"/>
      <c r="DFE33" s="2"/>
      <c r="DFM33" s="2"/>
      <c r="DFU33" s="2"/>
      <c r="DGC33" s="2"/>
      <c r="DGK33" s="2"/>
      <c r="DGS33" s="2"/>
      <c r="DHA33" s="2"/>
      <c r="DHI33" s="2"/>
      <c r="DHQ33" s="2"/>
      <c r="DHY33" s="2"/>
      <c r="DIG33" s="2"/>
      <c r="DIO33" s="2"/>
      <c r="DIW33" s="2"/>
      <c r="DJE33" s="2"/>
      <c r="DJM33" s="2"/>
      <c r="DJU33" s="2"/>
      <c r="DKC33" s="2"/>
      <c r="DKK33" s="2"/>
      <c r="DKS33" s="2"/>
      <c r="DLA33" s="2"/>
      <c r="DLI33" s="2"/>
      <c r="DLQ33" s="2"/>
      <c r="DLY33" s="2"/>
      <c r="DMG33" s="2"/>
      <c r="DMO33" s="2"/>
      <c r="DMW33" s="2"/>
      <c r="DNE33" s="2"/>
      <c r="DNM33" s="2"/>
      <c r="DNU33" s="2"/>
      <c r="DOC33" s="2"/>
      <c r="DOK33" s="2"/>
      <c r="DOS33" s="2"/>
      <c r="DPA33" s="2"/>
      <c r="DPI33" s="2"/>
      <c r="DPQ33" s="2"/>
      <c r="DPY33" s="2"/>
      <c r="DQG33" s="2"/>
      <c r="DQO33" s="2"/>
      <c r="DQW33" s="2"/>
      <c r="DRE33" s="2"/>
      <c r="DRM33" s="2"/>
      <c r="DRU33" s="2"/>
      <c r="DSC33" s="2"/>
      <c r="DSK33" s="2"/>
      <c r="DSS33" s="2"/>
      <c r="DTA33" s="2"/>
      <c r="DTI33" s="2"/>
      <c r="DTQ33" s="2"/>
      <c r="DTY33" s="2"/>
      <c r="DUG33" s="2"/>
      <c r="DUO33" s="2"/>
      <c r="DUW33" s="2"/>
      <c r="DVE33" s="2"/>
      <c r="DVM33" s="2"/>
      <c r="DVU33" s="2"/>
      <c r="DWC33" s="2"/>
      <c r="DWK33" s="2"/>
      <c r="DWS33" s="2"/>
      <c r="DXA33" s="2"/>
      <c r="DXI33" s="2"/>
      <c r="DXQ33" s="2"/>
      <c r="DXY33" s="2"/>
      <c r="DYG33" s="2"/>
      <c r="DYO33" s="2"/>
      <c r="DYW33" s="2"/>
      <c r="DZE33" s="2"/>
      <c r="DZM33" s="2"/>
      <c r="DZU33" s="2"/>
      <c r="EAC33" s="2"/>
      <c r="EAK33" s="2"/>
      <c r="EAS33" s="2"/>
      <c r="EBA33" s="2"/>
      <c r="EBI33" s="2"/>
      <c r="EBQ33" s="2"/>
      <c r="EBY33" s="2"/>
      <c r="ECG33" s="2"/>
      <c r="ECO33" s="2"/>
      <c r="ECW33" s="2"/>
      <c r="EDE33" s="2"/>
      <c r="EDM33" s="2"/>
      <c r="EDU33" s="2"/>
      <c r="EEC33" s="2"/>
      <c r="EEK33" s="2"/>
      <c r="EES33" s="2"/>
      <c r="EFA33" s="2"/>
      <c r="EFI33" s="2"/>
      <c r="EFQ33" s="2"/>
      <c r="EFY33" s="2"/>
      <c r="EGG33" s="2"/>
      <c r="EGO33" s="2"/>
      <c r="EGW33" s="2"/>
      <c r="EHE33" s="2"/>
      <c r="EHM33" s="2"/>
      <c r="EHU33" s="2"/>
      <c r="EIC33" s="2"/>
      <c r="EIK33" s="2"/>
      <c r="EIS33" s="2"/>
      <c r="EJA33" s="2"/>
      <c r="EJI33" s="2"/>
      <c r="EJQ33" s="2"/>
      <c r="EJY33" s="2"/>
      <c r="EKG33" s="2"/>
      <c r="EKO33" s="2"/>
      <c r="EKW33" s="2"/>
      <c r="ELE33" s="2"/>
      <c r="ELM33" s="2"/>
      <c r="ELU33" s="2"/>
      <c r="EMC33" s="2"/>
      <c r="EMK33" s="2"/>
      <c r="EMS33" s="2"/>
      <c r="ENA33" s="2"/>
      <c r="ENI33" s="2"/>
      <c r="ENQ33" s="2"/>
      <c r="ENY33" s="2"/>
      <c r="EOG33" s="2"/>
      <c r="EOO33" s="2"/>
      <c r="EOW33" s="2"/>
      <c r="EPE33" s="2"/>
      <c r="EPM33" s="2"/>
      <c r="EPU33" s="2"/>
      <c r="EQC33" s="2"/>
      <c r="EQK33" s="2"/>
      <c r="EQS33" s="2"/>
      <c r="ERA33" s="2"/>
      <c r="ERI33" s="2"/>
      <c r="ERQ33" s="2"/>
      <c r="ERY33" s="2"/>
      <c r="ESG33" s="2"/>
      <c r="ESO33" s="2"/>
      <c r="ESW33" s="2"/>
      <c r="ETE33" s="2"/>
      <c r="ETM33" s="2"/>
      <c r="ETU33" s="2"/>
      <c r="EUC33" s="2"/>
      <c r="EUK33" s="2"/>
      <c r="EUS33" s="2"/>
      <c r="EVA33" s="2"/>
      <c r="EVI33" s="2"/>
      <c r="EVQ33" s="2"/>
      <c r="EVY33" s="2"/>
      <c r="EWG33" s="2"/>
      <c r="EWO33" s="2"/>
      <c r="EWW33" s="2"/>
      <c r="EXE33" s="2"/>
      <c r="EXM33" s="2"/>
      <c r="EXU33" s="2"/>
      <c r="EYC33" s="2"/>
      <c r="EYK33" s="2"/>
      <c r="EYS33" s="2"/>
      <c r="EZA33" s="2"/>
      <c r="EZI33" s="2"/>
      <c r="EZQ33" s="2"/>
      <c r="EZY33" s="2"/>
      <c r="FAG33" s="2"/>
      <c r="FAO33" s="2"/>
      <c r="FAW33" s="2"/>
      <c r="FBE33" s="2"/>
      <c r="FBM33" s="2"/>
      <c r="FBU33" s="2"/>
      <c r="FCC33" s="2"/>
      <c r="FCK33" s="2"/>
      <c r="FCS33" s="2"/>
      <c r="FDA33" s="2"/>
      <c r="FDI33" s="2"/>
      <c r="FDQ33" s="2"/>
      <c r="FDY33" s="2"/>
      <c r="FEG33" s="2"/>
      <c r="FEO33" s="2"/>
      <c r="FEW33" s="2"/>
      <c r="FFE33" s="2"/>
      <c r="FFM33" s="2"/>
      <c r="FFU33" s="2"/>
      <c r="FGC33" s="2"/>
      <c r="FGK33" s="2"/>
      <c r="FGS33" s="2"/>
      <c r="FHA33" s="2"/>
      <c r="FHI33" s="2"/>
      <c r="FHQ33" s="2"/>
      <c r="FHY33" s="2"/>
      <c r="FIG33" s="2"/>
      <c r="FIO33" s="2"/>
      <c r="FIW33" s="2"/>
      <c r="FJE33" s="2"/>
      <c r="FJM33" s="2"/>
      <c r="FJU33" s="2"/>
      <c r="FKC33" s="2"/>
      <c r="FKK33" s="2"/>
      <c r="FKS33" s="2"/>
      <c r="FLA33" s="2"/>
      <c r="FLI33" s="2"/>
      <c r="FLQ33" s="2"/>
      <c r="FLY33" s="2"/>
      <c r="FMG33" s="2"/>
      <c r="FMO33" s="2"/>
      <c r="FMW33" s="2"/>
      <c r="FNE33" s="2"/>
      <c r="FNM33" s="2"/>
      <c r="FNU33" s="2"/>
      <c r="FOC33" s="2"/>
      <c r="FOK33" s="2"/>
      <c r="FOS33" s="2"/>
      <c r="FPA33" s="2"/>
      <c r="FPI33" s="2"/>
      <c r="FPQ33" s="2"/>
      <c r="FPY33" s="2"/>
      <c r="FQG33" s="2"/>
      <c r="FQO33" s="2"/>
      <c r="FQW33" s="2"/>
      <c r="FRE33" s="2"/>
      <c r="FRM33" s="2"/>
      <c r="FRU33" s="2"/>
      <c r="FSC33" s="2"/>
      <c r="FSK33" s="2"/>
      <c r="FSS33" s="2"/>
      <c r="FTA33" s="2"/>
      <c r="FTI33" s="2"/>
      <c r="FTQ33" s="2"/>
      <c r="FTY33" s="2"/>
      <c r="FUG33" s="2"/>
      <c r="FUO33" s="2"/>
      <c r="FUW33" s="2"/>
      <c r="FVE33" s="2"/>
      <c r="FVM33" s="2"/>
      <c r="FVU33" s="2"/>
      <c r="FWC33" s="2"/>
      <c r="FWK33" s="2"/>
      <c r="FWS33" s="2"/>
      <c r="FXA33" s="2"/>
      <c r="FXI33" s="2"/>
      <c r="FXQ33" s="2"/>
      <c r="FXY33" s="2"/>
      <c r="FYG33" s="2"/>
      <c r="FYO33" s="2"/>
      <c r="FYW33" s="2"/>
      <c r="FZE33" s="2"/>
      <c r="FZM33" s="2"/>
      <c r="FZU33" s="2"/>
      <c r="GAC33" s="2"/>
      <c r="GAK33" s="2"/>
      <c r="GAS33" s="2"/>
      <c r="GBA33" s="2"/>
      <c r="GBI33" s="2"/>
      <c r="GBQ33" s="2"/>
      <c r="GBY33" s="2"/>
      <c r="GCG33" s="2"/>
      <c r="GCO33" s="2"/>
      <c r="GCW33" s="2"/>
      <c r="GDE33" s="2"/>
      <c r="GDM33" s="2"/>
      <c r="GDU33" s="2"/>
      <c r="GEC33" s="2"/>
      <c r="GEK33" s="2"/>
      <c r="GES33" s="2"/>
      <c r="GFA33" s="2"/>
      <c r="GFI33" s="2"/>
      <c r="GFQ33" s="2"/>
      <c r="GFY33" s="2"/>
      <c r="GGG33" s="2"/>
      <c r="GGO33" s="2"/>
      <c r="GGW33" s="2"/>
      <c r="GHE33" s="2"/>
      <c r="GHM33" s="2"/>
      <c r="GHU33" s="2"/>
      <c r="GIC33" s="2"/>
      <c r="GIK33" s="2"/>
      <c r="GIS33" s="2"/>
      <c r="GJA33" s="2"/>
      <c r="GJI33" s="2"/>
      <c r="GJQ33" s="2"/>
      <c r="GJY33" s="2"/>
      <c r="GKG33" s="2"/>
      <c r="GKO33" s="2"/>
      <c r="GKW33" s="2"/>
      <c r="GLE33" s="2"/>
      <c r="GLM33" s="2"/>
      <c r="GLU33" s="2"/>
      <c r="GMC33" s="2"/>
      <c r="GMK33" s="2"/>
      <c r="GMS33" s="2"/>
      <c r="GNA33" s="2"/>
      <c r="GNI33" s="2"/>
      <c r="GNQ33" s="2"/>
      <c r="GNY33" s="2"/>
      <c r="GOG33" s="2"/>
      <c r="GOO33" s="2"/>
      <c r="GOW33" s="2"/>
      <c r="GPE33" s="2"/>
      <c r="GPM33" s="2"/>
      <c r="GPU33" s="2"/>
      <c r="GQC33" s="2"/>
      <c r="GQK33" s="2"/>
      <c r="GQS33" s="2"/>
      <c r="GRA33" s="2"/>
      <c r="GRI33" s="2"/>
      <c r="GRQ33" s="2"/>
      <c r="GRY33" s="2"/>
      <c r="GSG33" s="2"/>
      <c r="GSO33" s="2"/>
      <c r="GSW33" s="2"/>
      <c r="GTE33" s="2"/>
      <c r="GTM33" s="2"/>
      <c r="GTU33" s="2"/>
      <c r="GUC33" s="2"/>
      <c r="GUK33" s="2"/>
      <c r="GUS33" s="2"/>
      <c r="GVA33" s="2"/>
      <c r="GVI33" s="2"/>
      <c r="GVQ33" s="2"/>
      <c r="GVY33" s="2"/>
      <c r="GWG33" s="2"/>
      <c r="GWO33" s="2"/>
      <c r="GWW33" s="2"/>
      <c r="GXE33" s="2"/>
      <c r="GXM33" s="2"/>
      <c r="GXU33" s="2"/>
      <c r="GYC33" s="2"/>
      <c r="GYK33" s="2"/>
      <c r="GYS33" s="2"/>
      <c r="GZA33" s="2"/>
      <c r="GZI33" s="2"/>
      <c r="GZQ33" s="2"/>
      <c r="GZY33" s="2"/>
      <c r="HAG33" s="2"/>
      <c r="HAO33" s="2"/>
      <c r="HAW33" s="2"/>
      <c r="HBE33" s="2"/>
      <c r="HBM33" s="2"/>
      <c r="HBU33" s="2"/>
      <c r="HCC33" s="2"/>
      <c r="HCK33" s="2"/>
      <c r="HCS33" s="2"/>
      <c r="HDA33" s="2"/>
      <c r="HDI33" s="2"/>
      <c r="HDQ33" s="2"/>
      <c r="HDY33" s="2"/>
      <c r="HEG33" s="2"/>
      <c r="HEO33" s="2"/>
      <c r="HEW33" s="2"/>
      <c r="HFE33" s="2"/>
      <c r="HFM33" s="2"/>
      <c r="HFU33" s="2"/>
      <c r="HGC33" s="2"/>
      <c r="HGK33" s="2"/>
      <c r="HGS33" s="2"/>
      <c r="HHA33" s="2"/>
      <c r="HHI33" s="2"/>
      <c r="HHQ33" s="2"/>
      <c r="HHY33" s="2"/>
      <c r="HIG33" s="2"/>
      <c r="HIO33" s="2"/>
      <c r="HIW33" s="2"/>
      <c r="HJE33" s="2"/>
      <c r="HJM33" s="2"/>
      <c r="HJU33" s="2"/>
      <c r="HKC33" s="2"/>
      <c r="HKK33" s="2"/>
      <c r="HKS33" s="2"/>
      <c r="HLA33" s="2"/>
      <c r="HLI33" s="2"/>
      <c r="HLQ33" s="2"/>
      <c r="HLY33" s="2"/>
      <c r="HMG33" s="2"/>
      <c r="HMO33" s="2"/>
      <c r="HMW33" s="2"/>
      <c r="HNE33" s="2"/>
      <c r="HNM33" s="2"/>
      <c r="HNU33" s="2"/>
      <c r="HOC33" s="2"/>
      <c r="HOK33" s="2"/>
      <c r="HOS33" s="2"/>
      <c r="HPA33" s="2"/>
      <c r="HPI33" s="2"/>
      <c r="HPQ33" s="2"/>
      <c r="HPY33" s="2"/>
      <c r="HQG33" s="2"/>
      <c r="HQO33" s="2"/>
      <c r="HQW33" s="2"/>
      <c r="HRE33" s="2"/>
      <c r="HRM33" s="2"/>
      <c r="HRU33" s="2"/>
      <c r="HSC33" s="2"/>
      <c r="HSK33" s="2"/>
      <c r="HSS33" s="2"/>
      <c r="HTA33" s="2"/>
      <c r="HTI33" s="2"/>
      <c r="HTQ33" s="2"/>
      <c r="HTY33" s="2"/>
      <c r="HUG33" s="2"/>
      <c r="HUO33" s="2"/>
      <c r="HUW33" s="2"/>
      <c r="HVE33" s="2"/>
      <c r="HVM33" s="2"/>
      <c r="HVU33" s="2"/>
      <c r="HWC33" s="2"/>
      <c r="HWK33" s="2"/>
      <c r="HWS33" s="2"/>
      <c r="HXA33" s="2"/>
      <c r="HXI33" s="2"/>
      <c r="HXQ33" s="2"/>
      <c r="HXY33" s="2"/>
      <c r="HYG33" s="2"/>
      <c r="HYO33" s="2"/>
      <c r="HYW33" s="2"/>
      <c r="HZE33" s="2"/>
      <c r="HZM33" s="2"/>
      <c r="HZU33" s="2"/>
      <c r="IAC33" s="2"/>
      <c r="IAK33" s="2"/>
      <c r="IAS33" s="2"/>
      <c r="IBA33" s="2"/>
      <c r="IBI33" s="2"/>
      <c r="IBQ33" s="2"/>
      <c r="IBY33" s="2"/>
      <c r="ICG33" s="2"/>
      <c r="ICO33" s="2"/>
      <c r="ICW33" s="2"/>
      <c r="IDE33" s="2"/>
      <c r="IDM33" s="2"/>
      <c r="IDU33" s="2"/>
      <c r="IEC33" s="2"/>
      <c r="IEK33" s="2"/>
      <c r="IES33" s="2"/>
      <c r="IFA33" s="2"/>
      <c r="IFI33" s="2"/>
      <c r="IFQ33" s="2"/>
      <c r="IFY33" s="2"/>
      <c r="IGG33" s="2"/>
      <c r="IGO33" s="2"/>
      <c r="IGW33" s="2"/>
      <c r="IHE33" s="2"/>
      <c r="IHM33" s="2"/>
      <c r="IHU33" s="2"/>
      <c r="IIC33" s="2"/>
      <c r="IIK33" s="2"/>
      <c r="IIS33" s="2"/>
      <c r="IJA33" s="2"/>
      <c r="IJI33" s="2"/>
      <c r="IJQ33" s="2"/>
      <c r="IJY33" s="2"/>
      <c r="IKG33" s="2"/>
      <c r="IKO33" s="2"/>
      <c r="IKW33" s="2"/>
      <c r="ILE33" s="2"/>
      <c r="ILM33" s="2"/>
      <c r="ILU33" s="2"/>
      <c r="IMC33" s="2"/>
      <c r="IMK33" s="2"/>
      <c r="IMS33" s="2"/>
      <c r="INA33" s="2"/>
      <c r="INI33" s="2"/>
      <c r="INQ33" s="2"/>
      <c r="INY33" s="2"/>
      <c r="IOG33" s="2"/>
      <c r="IOO33" s="2"/>
      <c r="IOW33" s="2"/>
      <c r="IPE33" s="2"/>
      <c r="IPM33" s="2"/>
      <c r="IPU33" s="2"/>
      <c r="IQC33" s="2"/>
      <c r="IQK33" s="2"/>
      <c r="IQS33" s="2"/>
      <c r="IRA33" s="2"/>
      <c r="IRI33" s="2"/>
      <c r="IRQ33" s="2"/>
      <c r="IRY33" s="2"/>
      <c r="ISG33" s="2"/>
      <c r="ISO33" s="2"/>
      <c r="ISW33" s="2"/>
      <c r="ITE33" s="2"/>
      <c r="ITM33" s="2"/>
      <c r="ITU33" s="2"/>
      <c r="IUC33" s="2"/>
      <c r="IUK33" s="2"/>
      <c r="IUS33" s="2"/>
      <c r="IVA33" s="2"/>
      <c r="IVI33" s="2"/>
      <c r="IVQ33" s="2"/>
      <c r="IVY33" s="2"/>
      <c r="IWG33" s="2"/>
      <c r="IWO33" s="2"/>
      <c r="IWW33" s="2"/>
      <c r="IXE33" s="2"/>
      <c r="IXM33" s="2"/>
      <c r="IXU33" s="2"/>
      <c r="IYC33" s="2"/>
      <c r="IYK33" s="2"/>
      <c r="IYS33" s="2"/>
      <c r="IZA33" s="2"/>
      <c r="IZI33" s="2"/>
      <c r="IZQ33" s="2"/>
      <c r="IZY33" s="2"/>
      <c r="JAG33" s="2"/>
      <c r="JAO33" s="2"/>
      <c r="JAW33" s="2"/>
      <c r="JBE33" s="2"/>
      <c r="JBM33" s="2"/>
      <c r="JBU33" s="2"/>
      <c r="JCC33" s="2"/>
      <c r="JCK33" s="2"/>
      <c r="JCS33" s="2"/>
      <c r="JDA33" s="2"/>
      <c r="JDI33" s="2"/>
      <c r="JDQ33" s="2"/>
      <c r="JDY33" s="2"/>
      <c r="JEG33" s="2"/>
      <c r="JEO33" s="2"/>
      <c r="JEW33" s="2"/>
      <c r="JFE33" s="2"/>
      <c r="JFM33" s="2"/>
      <c r="JFU33" s="2"/>
      <c r="JGC33" s="2"/>
      <c r="JGK33" s="2"/>
      <c r="JGS33" s="2"/>
      <c r="JHA33" s="2"/>
      <c r="JHI33" s="2"/>
      <c r="JHQ33" s="2"/>
      <c r="JHY33" s="2"/>
      <c r="JIG33" s="2"/>
      <c r="JIO33" s="2"/>
      <c r="JIW33" s="2"/>
      <c r="JJE33" s="2"/>
      <c r="JJM33" s="2"/>
      <c r="JJU33" s="2"/>
      <c r="JKC33" s="2"/>
      <c r="JKK33" s="2"/>
      <c r="JKS33" s="2"/>
      <c r="JLA33" s="2"/>
      <c r="JLI33" s="2"/>
      <c r="JLQ33" s="2"/>
      <c r="JLY33" s="2"/>
      <c r="JMG33" s="2"/>
      <c r="JMO33" s="2"/>
      <c r="JMW33" s="2"/>
      <c r="JNE33" s="2"/>
      <c r="JNM33" s="2"/>
      <c r="JNU33" s="2"/>
      <c r="JOC33" s="2"/>
      <c r="JOK33" s="2"/>
      <c r="JOS33" s="2"/>
      <c r="JPA33" s="2"/>
      <c r="JPI33" s="2"/>
      <c r="JPQ33" s="2"/>
      <c r="JPY33" s="2"/>
      <c r="JQG33" s="2"/>
      <c r="JQO33" s="2"/>
      <c r="JQW33" s="2"/>
      <c r="JRE33" s="2"/>
      <c r="JRM33" s="2"/>
      <c r="JRU33" s="2"/>
      <c r="JSC33" s="2"/>
      <c r="JSK33" s="2"/>
      <c r="JSS33" s="2"/>
      <c r="JTA33" s="2"/>
      <c r="JTI33" s="2"/>
      <c r="JTQ33" s="2"/>
      <c r="JTY33" s="2"/>
      <c r="JUG33" s="2"/>
      <c r="JUO33" s="2"/>
      <c r="JUW33" s="2"/>
      <c r="JVE33" s="2"/>
      <c r="JVM33" s="2"/>
      <c r="JVU33" s="2"/>
      <c r="JWC33" s="2"/>
      <c r="JWK33" s="2"/>
      <c r="JWS33" s="2"/>
      <c r="JXA33" s="2"/>
      <c r="JXI33" s="2"/>
      <c r="JXQ33" s="2"/>
      <c r="JXY33" s="2"/>
      <c r="JYG33" s="2"/>
      <c r="JYO33" s="2"/>
      <c r="JYW33" s="2"/>
      <c r="JZE33" s="2"/>
      <c r="JZM33" s="2"/>
      <c r="JZU33" s="2"/>
      <c r="KAC33" s="2"/>
      <c r="KAK33" s="2"/>
      <c r="KAS33" s="2"/>
      <c r="KBA33" s="2"/>
      <c r="KBI33" s="2"/>
      <c r="KBQ33" s="2"/>
      <c r="KBY33" s="2"/>
      <c r="KCG33" s="2"/>
      <c r="KCO33" s="2"/>
      <c r="KCW33" s="2"/>
      <c r="KDE33" s="2"/>
      <c r="KDM33" s="2"/>
      <c r="KDU33" s="2"/>
      <c r="KEC33" s="2"/>
      <c r="KEK33" s="2"/>
      <c r="KES33" s="2"/>
      <c r="KFA33" s="2"/>
      <c r="KFI33" s="2"/>
      <c r="KFQ33" s="2"/>
      <c r="KFY33" s="2"/>
      <c r="KGG33" s="2"/>
      <c r="KGO33" s="2"/>
      <c r="KGW33" s="2"/>
      <c r="KHE33" s="2"/>
      <c r="KHM33" s="2"/>
      <c r="KHU33" s="2"/>
      <c r="KIC33" s="2"/>
      <c r="KIK33" s="2"/>
      <c r="KIS33" s="2"/>
      <c r="KJA33" s="2"/>
      <c r="KJI33" s="2"/>
      <c r="KJQ33" s="2"/>
      <c r="KJY33" s="2"/>
      <c r="KKG33" s="2"/>
      <c r="KKO33" s="2"/>
      <c r="KKW33" s="2"/>
      <c r="KLE33" s="2"/>
      <c r="KLM33" s="2"/>
      <c r="KLU33" s="2"/>
      <c r="KMC33" s="2"/>
      <c r="KMK33" s="2"/>
      <c r="KMS33" s="2"/>
      <c r="KNA33" s="2"/>
      <c r="KNI33" s="2"/>
      <c r="KNQ33" s="2"/>
      <c r="KNY33" s="2"/>
      <c r="KOG33" s="2"/>
      <c r="KOO33" s="2"/>
      <c r="KOW33" s="2"/>
      <c r="KPE33" s="2"/>
      <c r="KPM33" s="2"/>
      <c r="KPU33" s="2"/>
      <c r="KQC33" s="2"/>
      <c r="KQK33" s="2"/>
      <c r="KQS33" s="2"/>
      <c r="KRA33" s="2"/>
      <c r="KRI33" s="2"/>
      <c r="KRQ33" s="2"/>
      <c r="KRY33" s="2"/>
      <c r="KSG33" s="2"/>
      <c r="KSO33" s="2"/>
      <c r="KSW33" s="2"/>
      <c r="KTE33" s="2"/>
      <c r="KTM33" s="2"/>
      <c r="KTU33" s="2"/>
      <c r="KUC33" s="2"/>
      <c r="KUK33" s="2"/>
      <c r="KUS33" s="2"/>
      <c r="KVA33" s="2"/>
      <c r="KVI33" s="2"/>
      <c r="KVQ33" s="2"/>
      <c r="KVY33" s="2"/>
      <c r="KWG33" s="2"/>
      <c r="KWO33" s="2"/>
      <c r="KWW33" s="2"/>
      <c r="KXE33" s="2"/>
      <c r="KXM33" s="2"/>
      <c r="KXU33" s="2"/>
      <c r="KYC33" s="2"/>
      <c r="KYK33" s="2"/>
      <c r="KYS33" s="2"/>
      <c r="KZA33" s="2"/>
      <c r="KZI33" s="2"/>
      <c r="KZQ33" s="2"/>
      <c r="KZY33" s="2"/>
      <c r="LAG33" s="2"/>
      <c r="LAO33" s="2"/>
      <c r="LAW33" s="2"/>
      <c r="LBE33" s="2"/>
      <c r="LBM33" s="2"/>
      <c r="LBU33" s="2"/>
      <c r="LCC33" s="2"/>
      <c r="LCK33" s="2"/>
      <c r="LCS33" s="2"/>
      <c r="LDA33" s="2"/>
      <c r="LDI33" s="2"/>
      <c r="LDQ33" s="2"/>
      <c r="LDY33" s="2"/>
      <c r="LEG33" s="2"/>
      <c r="LEO33" s="2"/>
      <c r="LEW33" s="2"/>
      <c r="LFE33" s="2"/>
      <c r="LFM33" s="2"/>
      <c r="LFU33" s="2"/>
      <c r="LGC33" s="2"/>
      <c r="LGK33" s="2"/>
      <c r="LGS33" s="2"/>
      <c r="LHA33" s="2"/>
      <c r="LHI33" s="2"/>
      <c r="LHQ33" s="2"/>
      <c r="LHY33" s="2"/>
      <c r="LIG33" s="2"/>
      <c r="LIO33" s="2"/>
      <c r="LIW33" s="2"/>
      <c r="LJE33" s="2"/>
      <c r="LJM33" s="2"/>
      <c r="LJU33" s="2"/>
      <c r="LKC33" s="2"/>
      <c r="LKK33" s="2"/>
      <c r="LKS33" s="2"/>
      <c r="LLA33" s="2"/>
      <c r="LLI33" s="2"/>
      <c r="LLQ33" s="2"/>
      <c r="LLY33" s="2"/>
      <c r="LMG33" s="2"/>
      <c r="LMO33" s="2"/>
      <c r="LMW33" s="2"/>
      <c r="LNE33" s="2"/>
      <c r="LNM33" s="2"/>
      <c r="LNU33" s="2"/>
      <c r="LOC33" s="2"/>
      <c r="LOK33" s="2"/>
      <c r="LOS33" s="2"/>
      <c r="LPA33" s="2"/>
      <c r="LPI33" s="2"/>
      <c r="LPQ33" s="2"/>
      <c r="LPY33" s="2"/>
      <c r="LQG33" s="2"/>
      <c r="LQO33" s="2"/>
      <c r="LQW33" s="2"/>
      <c r="LRE33" s="2"/>
      <c r="LRM33" s="2"/>
      <c r="LRU33" s="2"/>
      <c r="LSC33" s="2"/>
      <c r="LSK33" s="2"/>
      <c r="LSS33" s="2"/>
      <c r="LTA33" s="2"/>
      <c r="LTI33" s="2"/>
      <c r="LTQ33" s="2"/>
      <c r="LTY33" s="2"/>
      <c r="LUG33" s="2"/>
      <c r="LUO33" s="2"/>
      <c r="LUW33" s="2"/>
      <c r="LVE33" s="2"/>
      <c r="LVM33" s="2"/>
      <c r="LVU33" s="2"/>
      <c r="LWC33" s="2"/>
      <c r="LWK33" s="2"/>
      <c r="LWS33" s="2"/>
      <c r="LXA33" s="2"/>
      <c r="LXI33" s="2"/>
      <c r="LXQ33" s="2"/>
      <c r="LXY33" s="2"/>
      <c r="LYG33" s="2"/>
      <c r="LYO33" s="2"/>
      <c r="LYW33" s="2"/>
      <c r="LZE33" s="2"/>
      <c r="LZM33" s="2"/>
      <c r="LZU33" s="2"/>
      <c r="MAC33" s="2"/>
      <c r="MAK33" s="2"/>
      <c r="MAS33" s="2"/>
      <c r="MBA33" s="2"/>
      <c r="MBI33" s="2"/>
      <c r="MBQ33" s="2"/>
      <c r="MBY33" s="2"/>
      <c r="MCG33" s="2"/>
      <c r="MCO33" s="2"/>
      <c r="MCW33" s="2"/>
      <c r="MDE33" s="2"/>
      <c r="MDM33" s="2"/>
      <c r="MDU33" s="2"/>
      <c r="MEC33" s="2"/>
      <c r="MEK33" s="2"/>
      <c r="MES33" s="2"/>
      <c r="MFA33" s="2"/>
      <c r="MFI33" s="2"/>
      <c r="MFQ33" s="2"/>
      <c r="MFY33" s="2"/>
      <c r="MGG33" s="2"/>
      <c r="MGO33" s="2"/>
      <c r="MGW33" s="2"/>
      <c r="MHE33" s="2"/>
      <c r="MHM33" s="2"/>
      <c r="MHU33" s="2"/>
      <c r="MIC33" s="2"/>
      <c r="MIK33" s="2"/>
      <c r="MIS33" s="2"/>
      <c r="MJA33" s="2"/>
      <c r="MJI33" s="2"/>
      <c r="MJQ33" s="2"/>
      <c r="MJY33" s="2"/>
      <c r="MKG33" s="2"/>
      <c r="MKO33" s="2"/>
      <c r="MKW33" s="2"/>
      <c r="MLE33" s="2"/>
      <c r="MLM33" s="2"/>
      <c r="MLU33" s="2"/>
      <c r="MMC33" s="2"/>
      <c r="MMK33" s="2"/>
      <c r="MMS33" s="2"/>
      <c r="MNA33" s="2"/>
      <c r="MNI33" s="2"/>
      <c r="MNQ33" s="2"/>
      <c r="MNY33" s="2"/>
      <c r="MOG33" s="2"/>
      <c r="MOO33" s="2"/>
      <c r="MOW33" s="2"/>
      <c r="MPE33" s="2"/>
      <c r="MPM33" s="2"/>
      <c r="MPU33" s="2"/>
      <c r="MQC33" s="2"/>
      <c r="MQK33" s="2"/>
      <c r="MQS33" s="2"/>
      <c r="MRA33" s="2"/>
      <c r="MRI33" s="2"/>
      <c r="MRQ33" s="2"/>
      <c r="MRY33" s="2"/>
      <c r="MSG33" s="2"/>
      <c r="MSO33" s="2"/>
      <c r="MSW33" s="2"/>
      <c r="MTE33" s="2"/>
      <c r="MTM33" s="2"/>
      <c r="MTU33" s="2"/>
      <c r="MUC33" s="2"/>
      <c r="MUK33" s="2"/>
      <c r="MUS33" s="2"/>
      <c r="MVA33" s="2"/>
      <c r="MVI33" s="2"/>
      <c r="MVQ33" s="2"/>
      <c r="MVY33" s="2"/>
      <c r="MWG33" s="2"/>
      <c r="MWO33" s="2"/>
      <c r="MWW33" s="2"/>
      <c r="MXE33" s="2"/>
      <c r="MXM33" s="2"/>
      <c r="MXU33" s="2"/>
      <c r="MYC33" s="2"/>
      <c r="MYK33" s="2"/>
      <c r="MYS33" s="2"/>
      <c r="MZA33" s="2"/>
      <c r="MZI33" s="2"/>
      <c r="MZQ33" s="2"/>
      <c r="MZY33" s="2"/>
      <c r="NAG33" s="2"/>
      <c r="NAO33" s="2"/>
      <c r="NAW33" s="2"/>
      <c r="NBE33" s="2"/>
      <c r="NBM33" s="2"/>
      <c r="NBU33" s="2"/>
      <c r="NCC33" s="2"/>
      <c r="NCK33" s="2"/>
      <c r="NCS33" s="2"/>
      <c r="NDA33" s="2"/>
      <c r="NDI33" s="2"/>
      <c r="NDQ33" s="2"/>
      <c r="NDY33" s="2"/>
      <c r="NEG33" s="2"/>
      <c r="NEO33" s="2"/>
      <c r="NEW33" s="2"/>
      <c r="NFE33" s="2"/>
      <c r="NFM33" s="2"/>
      <c r="NFU33" s="2"/>
      <c r="NGC33" s="2"/>
      <c r="NGK33" s="2"/>
      <c r="NGS33" s="2"/>
      <c r="NHA33" s="2"/>
      <c r="NHI33" s="2"/>
      <c r="NHQ33" s="2"/>
      <c r="NHY33" s="2"/>
      <c r="NIG33" s="2"/>
      <c r="NIO33" s="2"/>
      <c r="NIW33" s="2"/>
      <c r="NJE33" s="2"/>
      <c r="NJM33" s="2"/>
      <c r="NJU33" s="2"/>
      <c r="NKC33" s="2"/>
      <c r="NKK33" s="2"/>
      <c r="NKS33" s="2"/>
      <c r="NLA33" s="2"/>
      <c r="NLI33" s="2"/>
      <c r="NLQ33" s="2"/>
      <c r="NLY33" s="2"/>
      <c r="NMG33" s="2"/>
      <c r="NMO33" s="2"/>
      <c r="NMW33" s="2"/>
      <c r="NNE33" s="2"/>
      <c r="NNM33" s="2"/>
      <c r="NNU33" s="2"/>
      <c r="NOC33" s="2"/>
      <c r="NOK33" s="2"/>
      <c r="NOS33" s="2"/>
      <c r="NPA33" s="2"/>
      <c r="NPI33" s="2"/>
      <c r="NPQ33" s="2"/>
      <c r="NPY33" s="2"/>
      <c r="NQG33" s="2"/>
      <c r="NQO33" s="2"/>
      <c r="NQW33" s="2"/>
      <c r="NRE33" s="2"/>
      <c r="NRM33" s="2"/>
      <c r="NRU33" s="2"/>
      <c r="NSC33" s="2"/>
      <c r="NSK33" s="2"/>
      <c r="NSS33" s="2"/>
      <c r="NTA33" s="2"/>
      <c r="NTI33" s="2"/>
      <c r="NTQ33" s="2"/>
      <c r="NTY33" s="2"/>
      <c r="NUG33" s="2"/>
      <c r="NUO33" s="2"/>
      <c r="NUW33" s="2"/>
      <c r="NVE33" s="2"/>
      <c r="NVM33" s="2"/>
      <c r="NVU33" s="2"/>
      <c r="NWC33" s="2"/>
      <c r="NWK33" s="2"/>
      <c r="NWS33" s="2"/>
      <c r="NXA33" s="2"/>
      <c r="NXI33" s="2"/>
      <c r="NXQ33" s="2"/>
      <c r="NXY33" s="2"/>
      <c r="NYG33" s="2"/>
      <c r="NYO33" s="2"/>
      <c r="NYW33" s="2"/>
      <c r="NZE33" s="2"/>
      <c r="NZM33" s="2"/>
      <c r="NZU33" s="2"/>
      <c r="OAC33" s="2"/>
      <c r="OAK33" s="2"/>
      <c r="OAS33" s="2"/>
      <c r="OBA33" s="2"/>
      <c r="OBI33" s="2"/>
      <c r="OBQ33" s="2"/>
      <c r="OBY33" s="2"/>
      <c r="OCG33" s="2"/>
      <c r="OCO33" s="2"/>
      <c r="OCW33" s="2"/>
      <c r="ODE33" s="2"/>
      <c r="ODM33" s="2"/>
      <c r="ODU33" s="2"/>
      <c r="OEC33" s="2"/>
      <c r="OEK33" s="2"/>
      <c r="OES33" s="2"/>
      <c r="OFA33" s="2"/>
      <c r="OFI33" s="2"/>
      <c r="OFQ33" s="2"/>
      <c r="OFY33" s="2"/>
      <c r="OGG33" s="2"/>
      <c r="OGO33" s="2"/>
      <c r="OGW33" s="2"/>
      <c r="OHE33" s="2"/>
      <c r="OHM33" s="2"/>
      <c r="OHU33" s="2"/>
      <c r="OIC33" s="2"/>
      <c r="OIK33" s="2"/>
      <c r="OIS33" s="2"/>
      <c r="OJA33" s="2"/>
      <c r="OJI33" s="2"/>
      <c r="OJQ33" s="2"/>
      <c r="OJY33" s="2"/>
      <c r="OKG33" s="2"/>
      <c r="OKO33" s="2"/>
      <c r="OKW33" s="2"/>
      <c r="OLE33" s="2"/>
      <c r="OLM33" s="2"/>
      <c r="OLU33" s="2"/>
      <c r="OMC33" s="2"/>
      <c r="OMK33" s="2"/>
      <c r="OMS33" s="2"/>
      <c r="ONA33" s="2"/>
      <c r="ONI33" s="2"/>
      <c r="ONQ33" s="2"/>
      <c r="ONY33" s="2"/>
      <c r="OOG33" s="2"/>
      <c r="OOO33" s="2"/>
      <c r="OOW33" s="2"/>
      <c r="OPE33" s="2"/>
      <c r="OPM33" s="2"/>
      <c r="OPU33" s="2"/>
      <c r="OQC33" s="2"/>
      <c r="OQK33" s="2"/>
      <c r="OQS33" s="2"/>
      <c r="ORA33" s="2"/>
      <c r="ORI33" s="2"/>
      <c r="ORQ33" s="2"/>
      <c r="ORY33" s="2"/>
      <c r="OSG33" s="2"/>
      <c r="OSO33" s="2"/>
      <c r="OSW33" s="2"/>
      <c r="OTE33" s="2"/>
      <c r="OTM33" s="2"/>
      <c r="OTU33" s="2"/>
      <c r="OUC33" s="2"/>
      <c r="OUK33" s="2"/>
      <c r="OUS33" s="2"/>
      <c r="OVA33" s="2"/>
      <c r="OVI33" s="2"/>
      <c r="OVQ33" s="2"/>
      <c r="OVY33" s="2"/>
      <c r="OWG33" s="2"/>
      <c r="OWO33" s="2"/>
      <c r="OWW33" s="2"/>
      <c r="OXE33" s="2"/>
      <c r="OXM33" s="2"/>
      <c r="OXU33" s="2"/>
      <c r="OYC33" s="2"/>
      <c r="OYK33" s="2"/>
      <c r="OYS33" s="2"/>
      <c r="OZA33" s="2"/>
      <c r="OZI33" s="2"/>
      <c r="OZQ33" s="2"/>
      <c r="OZY33" s="2"/>
      <c r="PAG33" s="2"/>
      <c r="PAO33" s="2"/>
      <c r="PAW33" s="2"/>
      <c r="PBE33" s="2"/>
      <c r="PBM33" s="2"/>
      <c r="PBU33" s="2"/>
      <c r="PCC33" s="2"/>
      <c r="PCK33" s="2"/>
      <c r="PCS33" s="2"/>
      <c r="PDA33" s="2"/>
      <c r="PDI33" s="2"/>
      <c r="PDQ33" s="2"/>
      <c r="PDY33" s="2"/>
      <c r="PEG33" s="2"/>
      <c r="PEO33" s="2"/>
      <c r="PEW33" s="2"/>
      <c r="PFE33" s="2"/>
      <c r="PFM33" s="2"/>
      <c r="PFU33" s="2"/>
      <c r="PGC33" s="2"/>
      <c r="PGK33" s="2"/>
      <c r="PGS33" s="2"/>
      <c r="PHA33" s="2"/>
      <c r="PHI33" s="2"/>
      <c r="PHQ33" s="2"/>
      <c r="PHY33" s="2"/>
      <c r="PIG33" s="2"/>
      <c r="PIO33" s="2"/>
      <c r="PIW33" s="2"/>
      <c r="PJE33" s="2"/>
      <c r="PJM33" s="2"/>
      <c r="PJU33" s="2"/>
      <c r="PKC33" s="2"/>
      <c r="PKK33" s="2"/>
      <c r="PKS33" s="2"/>
      <c r="PLA33" s="2"/>
      <c r="PLI33" s="2"/>
      <c r="PLQ33" s="2"/>
      <c r="PLY33" s="2"/>
      <c r="PMG33" s="2"/>
      <c r="PMO33" s="2"/>
      <c r="PMW33" s="2"/>
      <c r="PNE33" s="2"/>
      <c r="PNM33" s="2"/>
      <c r="PNU33" s="2"/>
      <c r="POC33" s="2"/>
      <c r="POK33" s="2"/>
      <c r="POS33" s="2"/>
      <c r="PPA33" s="2"/>
      <c r="PPI33" s="2"/>
      <c r="PPQ33" s="2"/>
      <c r="PPY33" s="2"/>
      <c r="PQG33" s="2"/>
      <c r="PQO33" s="2"/>
      <c r="PQW33" s="2"/>
      <c r="PRE33" s="2"/>
      <c r="PRM33" s="2"/>
      <c r="PRU33" s="2"/>
      <c r="PSC33" s="2"/>
      <c r="PSK33" s="2"/>
      <c r="PSS33" s="2"/>
      <c r="PTA33" s="2"/>
      <c r="PTI33" s="2"/>
      <c r="PTQ33" s="2"/>
      <c r="PTY33" s="2"/>
      <c r="PUG33" s="2"/>
      <c r="PUO33" s="2"/>
      <c r="PUW33" s="2"/>
      <c r="PVE33" s="2"/>
      <c r="PVM33" s="2"/>
      <c r="PVU33" s="2"/>
      <c r="PWC33" s="2"/>
      <c r="PWK33" s="2"/>
      <c r="PWS33" s="2"/>
      <c r="PXA33" s="2"/>
      <c r="PXI33" s="2"/>
      <c r="PXQ33" s="2"/>
      <c r="PXY33" s="2"/>
      <c r="PYG33" s="2"/>
      <c r="PYO33" s="2"/>
      <c r="PYW33" s="2"/>
      <c r="PZE33" s="2"/>
      <c r="PZM33" s="2"/>
      <c r="PZU33" s="2"/>
      <c r="QAC33" s="2"/>
      <c r="QAK33" s="2"/>
      <c r="QAS33" s="2"/>
      <c r="QBA33" s="2"/>
      <c r="QBI33" s="2"/>
      <c r="QBQ33" s="2"/>
      <c r="QBY33" s="2"/>
      <c r="QCG33" s="2"/>
      <c r="QCO33" s="2"/>
      <c r="QCW33" s="2"/>
      <c r="QDE33" s="2"/>
      <c r="QDM33" s="2"/>
      <c r="QDU33" s="2"/>
      <c r="QEC33" s="2"/>
      <c r="QEK33" s="2"/>
      <c r="QES33" s="2"/>
      <c r="QFA33" s="2"/>
      <c r="QFI33" s="2"/>
      <c r="QFQ33" s="2"/>
      <c r="QFY33" s="2"/>
      <c r="QGG33" s="2"/>
      <c r="QGO33" s="2"/>
      <c r="QGW33" s="2"/>
      <c r="QHE33" s="2"/>
      <c r="QHM33" s="2"/>
      <c r="QHU33" s="2"/>
      <c r="QIC33" s="2"/>
      <c r="QIK33" s="2"/>
      <c r="QIS33" s="2"/>
      <c r="QJA33" s="2"/>
      <c r="QJI33" s="2"/>
      <c r="QJQ33" s="2"/>
      <c r="QJY33" s="2"/>
      <c r="QKG33" s="2"/>
      <c r="QKO33" s="2"/>
      <c r="QKW33" s="2"/>
      <c r="QLE33" s="2"/>
      <c r="QLM33" s="2"/>
      <c r="QLU33" s="2"/>
      <c r="QMC33" s="2"/>
      <c r="QMK33" s="2"/>
      <c r="QMS33" s="2"/>
      <c r="QNA33" s="2"/>
      <c r="QNI33" s="2"/>
      <c r="QNQ33" s="2"/>
      <c r="QNY33" s="2"/>
      <c r="QOG33" s="2"/>
      <c r="QOO33" s="2"/>
      <c r="QOW33" s="2"/>
      <c r="QPE33" s="2"/>
      <c r="QPM33" s="2"/>
      <c r="QPU33" s="2"/>
      <c r="QQC33" s="2"/>
      <c r="QQK33" s="2"/>
      <c r="QQS33" s="2"/>
      <c r="QRA33" s="2"/>
      <c r="QRI33" s="2"/>
      <c r="QRQ33" s="2"/>
      <c r="QRY33" s="2"/>
      <c r="QSG33" s="2"/>
      <c r="QSO33" s="2"/>
      <c r="QSW33" s="2"/>
      <c r="QTE33" s="2"/>
      <c r="QTM33" s="2"/>
      <c r="QTU33" s="2"/>
      <c r="QUC33" s="2"/>
      <c r="QUK33" s="2"/>
      <c r="QUS33" s="2"/>
      <c r="QVA33" s="2"/>
      <c r="QVI33" s="2"/>
      <c r="QVQ33" s="2"/>
      <c r="QVY33" s="2"/>
      <c r="QWG33" s="2"/>
      <c r="QWO33" s="2"/>
      <c r="QWW33" s="2"/>
      <c r="QXE33" s="2"/>
      <c r="QXM33" s="2"/>
      <c r="QXU33" s="2"/>
      <c r="QYC33" s="2"/>
      <c r="QYK33" s="2"/>
      <c r="QYS33" s="2"/>
      <c r="QZA33" s="2"/>
      <c r="QZI33" s="2"/>
      <c r="QZQ33" s="2"/>
      <c r="QZY33" s="2"/>
      <c r="RAG33" s="2"/>
      <c r="RAO33" s="2"/>
      <c r="RAW33" s="2"/>
      <c r="RBE33" s="2"/>
      <c r="RBM33" s="2"/>
      <c r="RBU33" s="2"/>
      <c r="RCC33" s="2"/>
      <c r="RCK33" s="2"/>
      <c r="RCS33" s="2"/>
      <c r="RDA33" s="2"/>
      <c r="RDI33" s="2"/>
      <c r="RDQ33" s="2"/>
      <c r="RDY33" s="2"/>
      <c r="REG33" s="2"/>
      <c r="REO33" s="2"/>
      <c r="REW33" s="2"/>
      <c r="RFE33" s="2"/>
      <c r="RFM33" s="2"/>
      <c r="RFU33" s="2"/>
      <c r="RGC33" s="2"/>
      <c r="RGK33" s="2"/>
      <c r="RGS33" s="2"/>
      <c r="RHA33" s="2"/>
      <c r="RHI33" s="2"/>
      <c r="RHQ33" s="2"/>
      <c r="RHY33" s="2"/>
      <c r="RIG33" s="2"/>
      <c r="RIO33" s="2"/>
      <c r="RIW33" s="2"/>
      <c r="RJE33" s="2"/>
      <c r="RJM33" s="2"/>
      <c r="RJU33" s="2"/>
      <c r="RKC33" s="2"/>
      <c r="RKK33" s="2"/>
      <c r="RKS33" s="2"/>
      <c r="RLA33" s="2"/>
      <c r="RLI33" s="2"/>
      <c r="RLQ33" s="2"/>
      <c r="RLY33" s="2"/>
      <c r="RMG33" s="2"/>
      <c r="RMO33" s="2"/>
      <c r="RMW33" s="2"/>
      <c r="RNE33" s="2"/>
      <c r="RNM33" s="2"/>
      <c r="RNU33" s="2"/>
      <c r="ROC33" s="2"/>
      <c r="ROK33" s="2"/>
      <c r="ROS33" s="2"/>
      <c r="RPA33" s="2"/>
      <c r="RPI33" s="2"/>
      <c r="RPQ33" s="2"/>
      <c r="RPY33" s="2"/>
      <c r="RQG33" s="2"/>
      <c r="RQO33" s="2"/>
      <c r="RQW33" s="2"/>
      <c r="RRE33" s="2"/>
      <c r="RRM33" s="2"/>
      <c r="RRU33" s="2"/>
      <c r="RSC33" s="2"/>
      <c r="RSK33" s="2"/>
      <c r="RSS33" s="2"/>
      <c r="RTA33" s="2"/>
      <c r="RTI33" s="2"/>
      <c r="RTQ33" s="2"/>
      <c r="RTY33" s="2"/>
      <c r="RUG33" s="2"/>
      <c r="RUO33" s="2"/>
      <c r="RUW33" s="2"/>
      <c r="RVE33" s="2"/>
      <c r="RVM33" s="2"/>
      <c r="RVU33" s="2"/>
      <c r="RWC33" s="2"/>
      <c r="RWK33" s="2"/>
      <c r="RWS33" s="2"/>
      <c r="RXA33" s="2"/>
      <c r="RXI33" s="2"/>
      <c r="RXQ33" s="2"/>
      <c r="RXY33" s="2"/>
      <c r="RYG33" s="2"/>
      <c r="RYO33" s="2"/>
      <c r="RYW33" s="2"/>
      <c r="RZE33" s="2"/>
      <c r="RZM33" s="2"/>
      <c r="RZU33" s="2"/>
      <c r="SAC33" s="2"/>
      <c r="SAK33" s="2"/>
      <c r="SAS33" s="2"/>
      <c r="SBA33" s="2"/>
      <c r="SBI33" s="2"/>
      <c r="SBQ33" s="2"/>
      <c r="SBY33" s="2"/>
      <c r="SCG33" s="2"/>
      <c r="SCO33" s="2"/>
      <c r="SCW33" s="2"/>
      <c r="SDE33" s="2"/>
      <c r="SDM33" s="2"/>
      <c r="SDU33" s="2"/>
      <c r="SEC33" s="2"/>
      <c r="SEK33" s="2"/>
      <c r="SES33" s="2"/>
      <c r="SFA33" s="2"/>
      <c r="SFI33" s="2"/>
      <c r="SFQ33" s="2"/>
      <c r="SFY33" s="2"/>
      <c r="SGG33" s="2"/>
      <c r="SGO33" s="2"/>
      <c r="SGW33" s="2"/>
      <c r="SHE33" s="2"/>
      <c r="SHM33" s="2"/>
      <c r="SHU33" s="2"/>
      <c r="SIC33" s="2"/>
      <c r="SIK33" s="2"/>
      <c r="SIS33" s="2"/>
      <c r="SJA33" s="2"/>
      <c r="SJI33" s="2"/>
      <c r="SJQ33" s="2"/>
      <c r="SJY33" s="2"/>
      <c r="SKG33" s="2"/>
      <c r="SKO33" s="2"/>
      <c r="SKW33" s="2"/>
      <c r="SLE33" s="2"/>
      <c r="SLM33" s="2"/>
      <c r="SLU33" s="2"/>
      <c r="SMC33" s="2"/>
      <c r="SMK33" s="2"/>
      <c r="SMS33" s="2"/>
      <c r="SNA33" s="2"/>
      <c r="SNI33" s="2"/>
      <c r="SNQ33" s="2"/>
      <c r="SNY33" s="2"/>
      <c r="SOG33" s="2"/>
      <c r="SOO33" s="2"/>
      <c r="SOW33" s="2"/>
      <c r="SPE33" s="2"/>
      <c r="SPM33" s="2"/>
      <c r="SPU33" s="2"/>
      <c r="SQC33" s="2"/>
      <c r="SQK33" s="2"/>
      <c r="SQS33" s="2"/>
      <c r="SRA33" s="2"/>
      <c r="SRI33" s="2"/>
      <c r="SRQ33" s="2"/>
      <c r="SRY33" s="2"/>
      <c r="SSG33" s="2"/>
      <c r="SSO33" s="2"/>
      <c r="SSW33" s="2"/>
      <c r="STE33" s="2"/>
      <c r="STM33" s="2"/>
      <c r="STU33" s="2"/>
      <c r="SUC33" s="2"/>
      <c r="SUK33" s="2"/>
      <c r="SUS33" s="2"/>
      <c r="SVA33" s="2"/>
      <c r="SVI33" s="2"/>
      <c r="SVQ33" s="2"/>
      <c r="SVY33" s="2"/>
      <c r="SWG33" s="2"/>
      <c r="SWO33" s="2"/>
      <c r="SWW33" s="2"/>
      <c r="SXE33" s="2"/>
      <c r="SXM33" s="2"/>
      <c r="SXU33" s="2"/>
      <c r="SYC33" s="2"/>
      <c r="SYK33" s="2"/>
      <c r="SYS33" s="2"/>
      <c r="SZA33" s="2"/>
      <c r="SZI33" s="2"/>
      <c r="SZQ33" s="2"/>
      <c r="SZY33" s="2"/>
      <c r="TAG33" s="2"/>
      <c r="TAO33" s="2"/>
      <c r="TAW33" s="2"/>
      <c r="TBE33" s="2"/>
      <c r="TBM33" s="2"/>
      <c r="TBU33" s="2"/>
      <c r="TCC33" s="2"/>
      <c r="TCK33" s="2"/>
      <c r="TCS33" s="2"/>
      <c r="TDA33" s="2"/>
      <c r="TDI33" s="2"/>
      <c r="TDQ33" s="2"/>
      <c r="TDY33" s="2"/>
      <c r="TEG33" s="2"/>
      <c r="TEO33" s="2"/>
      <c r="TEW33" s="2"/>
      <c r="TFE33" s="2"/>
      <c r="TFM33" s="2"/>
      <c r="TFU33" s="2"/>
      <c r="TGC33" s="2"/>
      <c r="TGK33" s="2"/>
      <c r="TGS33" s="2"/>
      <c r="THA33" s="2"/>
      <c r="THI33" s="2"/>
      <c r="THQ33" s="2"/>
      <c r="THY33" s="2"/>
      <c r="TIG33" s="2"/>
      <c r="TIO33" s="2"/>
      <c r="TIW33" s="2"/>
      <c r="TJE33" s="2"/>
      <c r="TJM33" s="2"/>
      <c r="TJU33" s="2"/>
      <c r="TKC33" s="2"/>
      <c r="TKK33" s="2"/>
      <c r="TKS33" s="2"/>
      <c r="TLA33" s="2"/>
      <c r="TLI33" s="2"/>
      <c r="TLQ33" s="2"/>
      <c r="TLY33" s="2"/>
      <c r="TMG33" s="2"/>
      <c r="TMO33" s="2"/>
      <c r="TMW33" s="2"/>
      <c r="TNE33" s="2"/>
      <c r="TNM33" s="2"/>
      <c r="TNU33" s="2"/>
      <c r="TOC33" s="2"/>
      <c r="TOK33" s="2"/>
      <c r="TOS33" s="2"/>
      <c r="TPA33" s="2"/>
      <c r="TPI33" s="2"/>
      <c r="TPQ33" s="2"/>
      <c r="TPY33" s="2"/>
      <c r="TQG33" s="2"/>
      <c r="TQO33" s="2"/>
      <c r="TQW33" s="2"/>
      <c r="TRE33" s="2"/>
      <c r="TRM33" s="2"/>
      <c r="TRU33" s="2"/>
      <c r="TSC33" s="2"/>
      <c r="TSK33" s="2"/>
      <c r="TSS33" s="2"/>
      <c r="TTA33" s="2"/>
      <c r="TTI33" s="2"/>
      <c r="TTQ33" s="2"/>
      <c r="TTY33" s="2"/>
      <c r="TUG33" s="2"/>
      <c r="TUO33" s="2"/>
      <c r="TUW33" s="2"/>
      <c r="TVE33" s="2"/>
      <c r="TVM33" s="2"/>
      <c r="TVU33" s="2"/>
      <c r="TWC33" s="2"/>
      <c r="TWK33" s="2"/>
      <c r="TWS33" s="2"/>
      <c r="TXA33" s="2"/>
      <c r="TXI33" s="2"/>
      <c r="TXQ33" s="2"/>
      <c r="TXY33" s="2"/>
      <c r="TYG33" s="2"/>
      <c r="TYO33" s="2"/>
      <c r="TYW33" s="2"/>
      <c r="TZE33" s="2"/>
      <c r="TZM33" s="2"/>
      <c r="TZU33" s="2"/>
      <c r="UAC33" s="2"/>
      <c r="UAK33" s="2"/>
      <c r="UAS33" s="2"/>
      <c r="UBA33" s="2"/>
      <c r="UBI33" s="2"/>
      <c r="UBQ33" s="2"/>
      <c r="UBY33" s="2"/>
      <c r="UCG33" s="2"/>
      <c r="UCO33" s="2"/>
      <c r="UCW33" s="2"/>
      <c r="UDE33" s="2"/>
      <c r="UDM33" s="2"/>
      <c r="UDU33" s="2"/>
      <c r="UEC33" s="2"/>
      <c r="UEK33" s="2"/>
      <c r="UES33" s="2"/>
      <c r="UFA33" s="2"/>
      <c r="UFI33" s="2"/>
      <c r="UFQ33" s="2"/>
      <c r="UFY33" s="2"/>
      <c r="UGG33" s="2"/>
      <c r="UGO33" s="2"/>
      <c r="UGW33" s="2"/>
      <c r="UHE33" s="2"/>
      <c r="UHM33" s="2"/>
      <c r="UHU33" s="2"/>
      <c r="UIC33" s="2"/>
      <c r="UIK33" s="2"/>
      <c r="UIS33" s="2"/>
      <c r="UJA33" s="2"/>
      <c r="UJI33" s="2"/>
      <c r="UJQ33" s="2"/>
      <c r="UJY33" s="2"/>
      <c r="UKG33" s="2"/>
      <c r="UKO33" s="2"/>
      <c r="UKW33" s="2"/>
      <c r="ULE33" s="2"/>
      <c r="ULM33" s="2"/>
      <c r="ULU33" s="2"/>
      <c r="UMC33" s="2"/>
      <c r="UMK33" s="2"/>
      <c r="UMS33" s="2"/>
      <c r="UNA33" s="2"/>
      <c r="UNI33" s="2"/>
      <c r="UNQ33" s="2"/>
      <c r="UNY33" s="2"/>
      <c r="UOG33" s="2"/>
      <c r="UOO33" s="2"/>
      <c r="UOW33" s="2"/>
      <c r="UPE33" s="2"/>
      <c r="UPM33" s="2"/>
      <c r="UPU33" s="2"/>
      <c r="UQC33" s="2"/>
      <c r="UQK33" s="2"/>
      <c r="UQS33" s="2"/>
      <c r="URA33" s="2"/>
      <c r="URI33" s="2"/>
      <c r="URQ33" s="2"/>
      <c r="URY33" s="2"/>
      <c r="USG33" s="2"/>
      <c r="USO33" s="2"/>
      <c r="USW33" s="2"/>
      <c r="UTE33" s="2"/>
      <c r="UTM33" s="2"/>
      <c r="UTU33" s="2"/>
      <c r="UUC33" s="2"/>
      <c r="UUK33" s="2"/>
      <c r="UUS33" s="2"/>
      <c r="UVA33" s="2"/>
      <c r="UVI33" s="2"/>
      <c r="UVQ33" s="2"/>
      <c r="UVY33" s="2"/>
      <c r="UWG33" s="2"/>
      <c r="UWO33" s="2"/>
      <c r="UWW33" s="2"/>
      <c r="UXE33" s="2"/>
      <c r="UXM33" s="2"/>
      <c r="UXU33" s="2"/>
      <c r="UYC33" s="2"/>
      <c r="UYK33" s="2"/>
      <c r="UYS33" s="2"/>
      <c r="UZA33" s="2"/>
      <c r="UZI33" s="2"/>
      <c r="UZQ33" s="2"/>
      <c r="UZY33" s="2"/>
      <c r="VAG33" s="2"/>
      <c r="VAO33" s="2"/>
      <c r="VAW33" s="2"/>
      <c r="VBE33" s="2"/>
      <c r="VBM33" s="2"/>
      <c r="VBU33" s="2"/>
      <c r="VCC33" s="2"/>
      <c r="VCK33" s="2"/>
      <c r="VCS33" s="2"/>
      <c r="VDA33" s="2"/>
      <c r="VDI33" s="2"/>
      <c r="VDQ33" s="2"/>
      <c r="VDY33" s="2"/>
      <c r="VEG33" s="2"/>
      <c r="VEO33" s="2"/>
      <c r="VEW33" s="2"/>
      <c r="VFE33" s="2"/>
      <c r="VFM33" s="2"/>
      <c r="VFU33" s="2"/>
      <c r="VGC33" s="2"/>
      <c r="VGK33" s="2"/>
      <c r="VGS33" s="2"/>
      <c r="VHA33" s="2"/>
      <c r="VHI33" s="2"/>
      <c r="VHQ33" s="2"/>
      <c r="VHY33" s="2"/>
      <c r="VIG33" s="2"/>
      <c r="VIO33" s="2"/>
      <c r="VIW33" s="2"/>
      <c r="VJE33" s="2"/>
      <c r="VJM33" s="2"/>
      <c r="VJU33" s="2"/>
      <c r="VKC33" s="2"/>
      <c r="VKK33" s="2"/>
      <c r="VKS33" s="2"/>
      <c r="VLA33" s="2"/>
      <c r="VLI33" s="2"/>
      <c r="VLQ33" s="2"/>
      <c r="VLY33" s="2"/>
      <c r="VMG33" s="2"/>
      <c r="VMO33" s="2"/>
      <c r="VMW33" s="2"/>
      <c r="VNE33" s="2"/>
      <c r="VNM33" s="2"/>
      <c r="VNU33" s="2"/>
      <c r="VOC33" s="2"/>
      <c r="VOK33" s="2"/>
      <c r="VOS33" s="2"/>
      <c r="VPA33" s="2"/>
      <c r="VPI33" s="2"/>
      <c r="VPQ33" s="2"/>
      <c r="VPY33" s="2"/>
      <c r="VQG33" s="2"/>
      <c r="VQO33" s="2"/>
      <c r="VQW33" s="2"/>
      <c r="VRE33" s="2"/>
      <c r="VRM33" s="2"/>
      <c r="VRU33" s="2"/>
      <c r="VSC33" s="2"/>
      <c r="VSK33" s="2"/>
      <c r="VSS33" s="2"/>
      <c r="VTA33" s="2"/>
      <c r="VTI33" s="2"/>
      <c r="VTQ33" s="2"/>
      <c r="VTY33" s="2"/>
      <c r="VUG33" s="2"/>
      <c r="VUO33" s="2"/>
      <c r="VUW33" s="2"/>
      <c r="VVE33" s="2"/>
      <c r="VVM33" s="2"/>
      <c r="VVU33" s="2"/>
      <c r="VWC33" s="2"/>
      <c r="VWK33" s="2"/>
      <c r="VWS33" s="2"/>
      <c r="VXA33" s="2"/>
      <c r="VXI33" s="2"/>
      <c r="VXQ33" s="2"/>
      <c r="VXY33" s="2"/>
      <c r="VYG33" s="2"/>
      <c r="VYO33" s="2"/>
      <c r="VYW33" s="2"/>
      <c r="VZE33" s="2"/>
      <c r="VZM33" s="2"/>
      <c r="VZU33" s="2"/>
      <c r="WAC33" s="2"/>
      <c r="WAK33" s="2"/>
      <c r="WAS33" s="2"/>
      <c r="WBA33" s="2"/>
      <c r="WBI33" s="2"/>
      <c r="WBQ33" s="2"/>
      <c r="WBY33" s="2"/>
      <c r="WCG33" s="2"/>
      <c r="WCO33" s="2"/>
      <c r="WCW33" s="2"/>
      <c r="WDE33" s="2"/>
      <c r="WDM33" s="2"/>
      <c r="WDU33" s="2"/>
      <c r="WEC33" s="2"/>
      <c r="WEK33" s="2"/>
      <c r="WES33" s="2"/>
      <c r="WFA33" s="2"/>
      <c r="WFI33" s="2"/>
      <c r="WFQ33" s="2"/>
      <c r="WFY33" s="2"/>
      <c r="WGG33" s="2"/>
      <c r="WGO33" s="2"/>
      <c r="WGW33" s="2"/>
      <c r="WHE33" s="2"/>
      <c r="WHM33" s="2"/>
      <c r="WHU33" s="2"/>
      <c r="WIC33" s="2"/>
      <c r="WIK33" s="2"/>
      <c r="WIS33" s="2"/>
      <c r="WJA33" s="2"/>
      <c r="WJI33" s="2"/>
      <c r="WJQ33" s="2"/>
      <c r="WJY33" s="2"/>
      <c r="WKG33" s="2"/>
      <c r="WKO33" s="2"/>
      <c r="WKW33" s="2"/>
      <c r="WLE33" s="2"/>
      <c r="WLM33" s="2"/>
      <c r="WLU33" s="2"/>
      <c r="WMC33" s="2"/>
      <c r="WMK33" s="2"/>
      <c r="WMS33" s="2"/>
      <c r="WNA33" s="2"/>
      <c r="WNI33" s="2"/>
      <c r="WNQ33" s="2"/>
      <c r="WNY33" s="2"/>
      <c r="WOG33" s="2"/>
      <c r="WOO33" s="2"/>
      <c r="WOW33" s="2"/>
      <c r="WPE33" s="2"/>
      <c r="WPM33" s="2"/>
      <c r="WPU33" s="2"/>
      <c r="WQC33" s="2"/>
      <c r="WQK33" s="2"/>
      <c r="WQS33" s="2"/>
      <c r="WRA33" s="2"/>
      <c r="WRI33" s="2"/>
      <c r="WRQ33" s="2"/>
      <c r="WRY33" s="2"/>
      <c r="WSG33" s="2"/>
      <c r="WSO33" s="2"/>
      <c r="WSW33" s="2"/>
      <c r="WTE33" s="2"/>
      <c r="WTM33" s="2"/>
      <c r="WTU33" s="2"/>
      <c r="WUC33" s="2"/>
      <c r="WUK33" s="2"/>
      <c r="WUS33" s="2"/>
      <c r="WVA33" s="2"/>
      <c r="WVI33" s="2"/>
      <c r="WVQ33" s="2"/>
      <c r="WVY33" s="2"/>
      <c r="WWG33" s="2"/>
      <c r="WWO33" s="2"/>
      <c r="WWW33" s="2"/>
      <c r="WXE33" s="2"/>
      <c r="WXM33" s="2"/>
      <c r="WXU33" s="2"/>
      <c r="WYC33" s="2"/>
      <c r="WYK33" s="2"/>
      <c r="WYS33" s="2"/>
      <c r="WZA33" s="2"/>
      <c r="WZI33" s="2"/>
      <c r="WZQ33" s="2"/>
      <c r="WZY33" s="2"/>
      <c r="XAG33" s="2"/>
      <c r="XAO33" s="2"/>
      <c r="XAW33" s="2"/>
      <c r="XBE33" s="2"/>
      <c r="XBM33" s="2"/>
      <c r="XBU33" s="2"/>
      <c r="XCC33" s="2"/>
      <c r="XCK33" s="2"/>
      <c r="XCS33" s="2"/>
      <c r="XDA33" s="2"/>
      <c r="XDI33" s="2"/>
      <c r="XDQ33" s="2"/>
      <c r="XDY33" s="2"/>
      <c r="XEG33" s="2"/>
      <c r="XEO33" s="2"/>
      <c r="XEW33" s="2"/>
    </row>
    <row r="34" spans="4:1017 1025:2041 2049:3065 3073:4089 4097:5113 5121:6137 6145:7161 7169:8185 8193:9209 9217:10233 10241:11257 11265:12281 12289:13305 13313:14329 14337:15353 15361:16377">
      <c r="D34" t="s">
        <v>170</v>
      </c>
      <c r="E34" t="s">
        <v>17</v>
      </c>
      <c r="F34" t="s">
        <v>177</v>
      </c>
      <c r="G34" s="3" t="s">
        <v>183</v>
      </c>
      <c r="H34" s="4" t="s">
        <v>63</v>
      </c>
      <c r="I34" s="2"/>
      <c r="Q34" s="2"/>
      <c r="Y34" s="2"/>
      <c r="AG34" s="2"/>
      <c r="AO34" s="2"/>
      <c r="AW34" s="2"/>
      <c r="BE34" s="2"/>
      <c r="BM34" s="2"/>
      <c r="BU34" s="2"/>
      <c r="CC34" s="2"/>
      <c r="CK34" s="2"/>
      <c r="CS34" s="2"/>
      <c r="DA34" s="2"/>
      <c r="DI34" s="2"/>
      <c r="DQ34" s="2"/>
      <c r="DY34" s="2"/>
      <c r="EG34" s="2"/>
      <c r="EO34" s="2"/>
      <c r="EW34" s="2"/>
      <c r="FE34" s="2"/>
      <c r="FM34" s="2"/>
      <c r="FU34" s="2"/>
      <c r="GC34" s="2"/>
      <c r="GK34" s="2"/>
      <c r="GS34" s="2"/>
      <c r="HA34" s="2"/>
      <c r="HI34" s="2"/>
      <c r="HQ34" s="2"/>
      <c r="HY34" s="2"/>
      <c r="IG34" s="2"/>
      <c r="IO34" s="2"/>
      <c r="IW34" s="2"/>
      <c r="JE34" s="2"/>
      <c r="JM34" s="2"/>
      <c r="JU34" s="2"/>
      <c r="KC34" s="2"/>
      <c r="KK34" s="2"/>
      <c r="KS34" s="2"/>
      <c r="LA34" s="2"/>
      <c r="LI34" s="2"/>
      <c r="LQ34" s="2"/>
      <c r="LY34" s="2"/>
      <c r="MG34" s="2"/>
      <c r="MO34" s="2"/>
      <c r="MW34" s="2"/>
      <c r="NE34" s="2"/>
      <c r="NM34" s="2"/>
      <c r="NU34" s="2"/>
      <c r="OC34" s="2"/>
      <c r="OK34" s="2"/>
      <c r="OS34" s="2"/>
      <c r="PA34" s="2"/>
      <c r="PI34" s="2"/>
      <c r="PQ34" s="2"/>
      <c r="PY34" s="2"/>
      <c r="QG34" s="2"/>
      <c r="QO34" s="2"/>
      <c r="QW34" s="2"/>
      <c r="RE34" s="2"/>
      <c r="RM34" s="2"/>
      <c r="RU34" s="2"/>
      <c r="SC34" s="2"/>
      <c r="SK34" s="2"/>
      <c r="SS34" s="2"/>
      <c r="TA34" s="2"/>
      <c r="TI34" s="2"/>
      <c r="TQ34" s="2"/>
      <c r="TY34" s="2"/>
      <c r="UG34" s="2"/>
      <c r="UO34" s="2"/>
      <c r="UW34" s="2"/>
      <c r="VE34" s="2"/>
      <c r="VM34" s="2"/>
      <c r="VU34" s="2"/>
      <c r="WC34" s="2"/>
      <c r="WK34" s="2"/>
      <c r="WS34" s="2"/>
      <c r="XA34" s="2"/>
      <c r="XI34" s="2"/>
      <c r="XQ34" s="2"/>
      <c r="XY34" s="2"/>
      <c r="YG34" s="2"/>
      <c r="YO34" s="2"/>
      <c r="YW34" s="2"/>
      <c r="ZE34" s="2"/>
      <c r="ZM34" s="2"/>
      <c r="ZU34" s="2"/>
      <c r="AAC34" s="2"/>
      <c r="AAK34" s="2"/>
      <c r="AAS34" s="2"/>
      <c r="ABA34" s="2"/>
      <c r="ABI34" s="2"/>
      <c r="ABQ34" s="2"/>
      <c r="ABY34" s="2"/>
      <c r="ACG34" s="2"/>
      <c r="ACO34" s="2"/>
      <c r="ACW34" s="2"/>
      <c r="ADE34" s="2"/>
      <c r="ADM34" s="2"/>
      <c r="ADU34" s="2"/>
      <c r="AEC34" s="2"/>
      <c r="AEK34" s="2"/>
      <c r="AES34" s="2"/>
      <c r="AFA34" s="2"/>
      <c r="AFI34" s="2"/>
      <c r="AFQ34" s="2"/>
      <c r="AFY34" s="2"/>
      <c r="AGG34" s="2"/>
      <c r="AGO34" s="2"/>
      <c r="AGW34" s="2"/>
      <c r="AHE34" s="2"/>
      <c r="AHM34" s="2"/>
      <c r="AHU34" s="2"/>
      <c r="AIC34" s="2"/>
      <c r="AIK34" s="2"/>
      <c r="AIS34" s="2"/>
      <c r="AJA34" s="2"/>
      <c r="AJI34" s="2"/>
      <c r="AJQ34" s="2"/>
      <c r="AJY34" s="2"/>
      <c r="AKG34" s="2"/>
      <c r="AKO34" s="2"/>
      <c r="AKW34" s="2"/>
      <c r="ALE34" s="2"/>
      <c r="ALM34" s="2"/>
      <c r="ALU34" s="2"/>
      <c r="AMC34" s="2"/>
      <c r="AMK34" s="2"/>
      <c r="AMS34" s="2"/>
      <c r="ANA34" s="2"/>
      <c r="ANI34" s="2"/>
      <c r="ANQ34" s="2"/>
      <c r="ANY34" s="2"/>
      <c r="AOG34" s="2"/>
      <c r="AOO34" s="2"/>
      <c r="AOW34" s="2"/>
      <c r="APE34" s="2"/>
      <c r="APM34" s="2"/>
      <c r="APU34" s="2"/>
      <c r="AQC34" s="2"/>
      <c r="AQK34" s="2"/>
      <c r="AQS34" s="2"/>
      <c r="ARA34" s="2"/>
      <c r="ARI34" s="2"/>
      <c r="ARQ34" s="2"/>
      <c r="ARY34" s="2"/>
      <c r="ASG34" s="2"/>
      <c r="ASO34" s="2"/>
      <c r="ASW34" s="2"/>
      <c r="ATE34" s="2"/>
      <c r="ATM34" s="2"/>
      <c r="ATU34" s="2"/>
      <c r="AUC34" s="2"/>
      <c r="AUK34" s="2"/>
      <c r="AUS34" s="2"/>
      <c r="AVA34" s="2"/>
      <c r="AVI34" s="2"/>
      <c r="AVQ34" s="2"/>
      <c r="AVY34" s="2"/>
      <c r="AWG34" s="2"/>
      <c r="AWO34" s="2"/>
      <c r="AWW34" s="2"/>
      <c r="AXE34" s="2"/>
      <c r="AXM34" s="2"/>
      <c r="AXU34" s="2"/>
      <c r="AYC34" s="2"/>
      <c r="AYK34" s="2"/>
      <c r="AYS34" s="2"/>
      <c r="AZA34" s="2"/>
      <c r="AZI34" s="2"/>
      <c r="AZQ34" s="2"/>
      <c r="AZY34" s="2"/>
      <c r="BAG34" s="2"/>
      <c r="BAO34" s="2"/>
      <c r="BAW34" s="2"/>
      <c r="BBE34" s="2"/>
      <c r="BBM34" s="2"/>
      <c r="BBU34" s="2"/>
      <c r="BCC34" s="2"/>
      <c r="BCK34" s="2"/>
      <c r="BCS34" s="2"/>
      <c r="BDA34" s="2"/>
      <c r="BDI34" s="2"/>
      <c r="BDQ34" s="2"/>
      <c r="BDY34" s="2"/>
      <c r="BEG34" s="2"/>
      <c r="BEO34" s="2"/>
      <c r="BEW34" s="2"/>
      <c r="BFE34" s="2"/>
      <c r="BFM34" s="2"/>
      <c r="BFU34" s="2"/>
      <c r="BGC34" s="2"/>
      <c r="BGK34" s="2"/>
      <c r="BGS34" s="2"/>
      <c r="BHA34" s="2"/>
      <c r="BHI34" s="2"/>
      <c r="BHQ34" s="2"/>
      <c r="BHY34" s="2"/>
      <c r="BIG34" s="2"/>
      <c r="BIO34" s="2"/>
      <c r="BIW34" s="2"/>
      <c r="BJE34" s="2"/>
      <c r="BJM34" s="2"/>
      <c r="BJU34" s="2"/>
      <c r="BKC34" s="2"/>
      <c r="BKK34" s="2"/>
      <c r="BKS34" s="2"/>
      <c r="BLA34" s="2"/>
      <c r="BLI34" s="2"/>
      <c r="BLQ34" s="2"/>
      <c r="BLY34" s="2"/>
      <c r="BMG34" s="2"/>
      <c r="BMO34" s="2"/>
      <c r="BMW34" s="2"/>
      <c r="BNE34" s="2"/>
      <c r="BNM34" s="2"/>
      <c r="BNU34" s="2"/>
      <c r="BOC34" s="2"/>
      <c r="BOK34" s="2"/>
      <c r="BOS34" s="2"/>
      <c r="BPA34" s="2"/>
      <c r="BPI34" s="2"/>
      <c r="BPQ34" s="2"/>
      <c r="BPY34" s="2"/>
      <c r="BQG34" s="2"/>
      <c r="BQO34" s="2"/>
      <c r="BQW34" s="2"/>
      <c r="BRE34" s="2"/>
      <c r="BRM34" s="2"/>
      <c r="BRU34" s="2"/>
      <c r="BSC34" s="2"/>
      <c r="BSK34" s="2"/>
      <c r="BSS34" s="2"/>
      <c r="BTA34" s="2"/>
      <c r="BTI34" s="2"/>
      <c r="BTQ34" s="2"/>
      <c r="BTY34" s="2"/>
      <c r="BUG34" s="2"/>
      <c r="BUO34" s="2"/>
      <c r="BUW34" s="2"/>
      <c r="BVE34" s="2"/>
      <c r="BVM34" s="2"/>
      <c r="BVU34" s="2"/>
      <c r="BWC34" s="2"/>
      <c r="BWK34" s="2"/>
      <c r="BWS34" s="2"/>
      <c r="BXA34" s="2"/>
      <c r="BXI34" s="2"/>
      <c r="BXQ34" s="2"/>
      <c r="BXY34" s="2"/>
      <c r="BYG34" s="2"/>
      <c r="BYO34" s="2"/>
      <c r="BYW34" s="2"/>
      <c r="BZE34" s="2"/>
      <c r="BZM34" s="2"/>
      <c r="BZU34" s="2"/>
      <c r="CAC34" s="2"/>
      <c r="CAK34" s="2"/>
      <c r="CAS34" s="2"/>
      <c r="CBA34" s="2"/>
      <c r="CBI34" s="2"/>
      <c r="CBQ34" s="2"/>
      <c r="CBY34" s="2"/>
      <c r="CCG34" s="2"/>
      <c r="CCO34" s="2"/>
      <c r="CCW34" s="2"/>
      <c r="CDE34" s="2"/>
      <c r="CDM34" s="2"/>
      <c r="CDU34" s="2"/>
      <c r="CEC34" s="2"/>
      <c r="CEK34" s="2"/>
      <c r="CES34" s="2"/>
      <c r="CFA34" s="2"/>
      <c r="CFI34" s="2"/>
      <c r="CFQ34" s="2"/>
      <c r="CFY34" s="2"/>
      <c r="CGG34" s="2"/>
      <c r="CGO34" s="2"/>
      <c r="CGW34" s="2"/>
      <c r="CHE34" s="2"/>
      <c r="CHM34" s="2"/>
      <c r="CHU34" s="2"/>
      <c r="CIC34" s="2"/>
      <c r="CIK34" s="2"/>
      <c r="CIS34" s="2"/>
      <c r="CJA34" s="2"/>
      <c r="CJI34" s="2"/>
      <c r="CJQ34" s="2"/>
      <c r="CJY34" s="2"/>
      <c r="CKG34" s="2"/>
      <c r="CKO34" s="2"/>
      <c r="CKW34" s="2"/>
      <c r="CLE34" s="2"/>
      <c r="CLM34" s="2"/>
      <c r="CLU34" s="2"/>
      <c r="CMC34" s="2"/>
      <c r="CMK34" s="2"/>
      <c r="CMS34" s="2"/>
      <c r="CNA34" s="2"/>
      <c r="CNI34" s="2"/>
      <c r="CNQ34" s="2"/>
      <c r="CNY34" s="2"/>
      <c r="COG34" s="2"/>
      <c r="COO34" s="2"/>
      <c r="COW34" s="2"/>
      <c r="CPE34" s="2"/>
      <c r="CPM34" s="2"/>
      <c r="CPU34" s="2"/>
      <c r="CQC34" s="2"/>
      <c r="CQK34" s="2"/>
      <c r="CQS34" s="2"/>
      <c r="CRA34" s="2"/>
      <c r="CRI34" s="2"/>
      <c r="CRQ34" s="2"/>
      <c r="CRY34" s="2"/>
      <c r="CSG34" s="2"/>
      <c r="CSO34" s="2"/>
      <c r="CSW34" s="2"/>
      <c r="CTE34" s="2"/>
      <c r="CTM34" s="2"/>
      <c r="CTU34" s="2"/>
      <c r="CUC34" s="2"/>
      <c r="CUK34" s="2"/>
      <c r="CUS34" s="2"/>
      <c r="CVA34" s="2"/>
      <c r="CVI34" s="2"/>
      <c r="CVQ34" s="2"/>
      <c r="CVY34" s="2"/>
      <c r="CWG34" s="2"/>
      <c r="CWO34" s="2"/>
      <c r="CWW34" s="2"/>
      <c r="CXE34" s="2"/>
      <c r="CXM34" s="2"/>
      <c r="CXU34" s="2"/>
      <c r="CYC34" s="2"/>
      <c r="CYK34" s="2"/>
      <c r="CYS34" s="2"/>
      <c r="CZA34" s="2"/>
      <c r="CZI34" s="2"/>
      <c r="CZQ34" s="2"/>
      <c r="CZY34" s="2"/>
      <c r="DAG34" s="2"/>
      <c r="DAO34" s="2"/>
      <c r="DAW34" s="2"/>
      <c r="DBE34" s="2"/>
      <c r="DBM34" s="2"/>
      <c r="DBU34" s="2"/>
      <c r="DCC34" s="2"/>
      <c r="DCK34" s="2"/>
      <c r="DCS34" s="2"/>
      <c r="DDA34" s="2"/>
      <c r="DDI34" s="2"/>
      <c r="DDQ34" s="2"/>
      <c r="DDY34" s="2"/>
      <c r="DEG34" s="2"/>
      <c r="DEO34" s="2"/>
      <c r="DEW34" s="2"/>
      <c r="DFE34" s="2"/>
      <c r="DFM34" s="2"/>
      <c r="DFU34" s="2"/>
      <c r="DGC34" s="2"/>
      <c r="DGK34" s="2"/>
      <c r="DGS34" s="2"/>
      <c r="DHA34" s="2"/>
      <c r="DHI34" s="2"/>
      <c r="DHQ34" s="2"/>
      <c r="DHY34" s="2"/>
      <c r="DIG34" s="2"/>
      <c r="DIO34" s="2"/>
      <c r="DIW34" s="2"/>
      <c r="DJE34" s="2"/>
      <c r="DJM34" s="2"/>
      <c r="DJU34" s="2"/>
      <c r="DKC34" s="2"/>
      <c r="DKK34" s="2"/>
      <c r="DKS34" s="2"/>
      <c r="DLA34" s="2"/>
      <c r="DLI34" s="2"/>
      <c r="DLQ34" s="2"/>
      <c r="DLY34" s="2"/>
      <c r="DMG34" s="2"/>
      <c r="DMO34" s="2"/>
      <c r="DMW34" s="2"/>
      <c r="DNE34" s="2"/>
      <c r="DNM34" s="2"/>
      <c r="DNU34" s="2"/>
      <c r="DOC34" s="2"/>
      <c r="DOK34" s="2"/>
      <c r="DOS34" s="2"/>
      <c r="DPA34" s="2"/>
      <c r="DPI34" s="2"/>
      <c r="DPQ34" s="2"/>
      <c r="DPY34" s="2"/>
      <c r="DQG34" s="2"/>
      <c r="DQO34" s="2"/>
      <c r="DQW34" s="2"/>
      <c r="DRE34" s="2"/>
      <c r="DRM34" s="2"/>
      <c r="DRU34" s="2"/>
      <c r="DSC34" s="2"/>
      <c r="DSK34" s="2"/>
      <c r="DSS34" s="2"/>
      <c r="DTA34" s="2"/>
      <c r="DTI34" s="2"/>
      <c r="DTQ34" s="2"/>
      <c r="DTY34" s="2"/>
      <c r="DUG34" s="2"/>
      <c r="DUO34" s="2"/>
      <c r="DUW34" s="2"/>
      <c r="DVE34" s="2"/>
      <c r="DVM34" s="2"/>
      <c r="DVU34" s="2"/>
      <c r="DWC34" s="2"/>
      <c r="DWK34" s="2"/>
      <c r="DWS34" s="2"/>
      <c r="DXA34" s="2"/>
      <c r="DXI34" s="2"/>
      <c r="DXQ34" s="2"/>
      <c r="DXY34" s="2"/>
      <c r="DYG34" s="2"/>
      <c r="DYO34" s="2"/>
      <c r="DYW34" s="2"/>
      <c r="DZE34" s="2"/>
      <c r="DZM34" s="2"/>
      <c r="DZU34" s="2"/>
      <c r="EAC34" s="2"/>
      <c r="EAK34" s="2"/>
      <c r="EAS34" s="2"/>
      <c r="EBA34" s="2"/>
      <c r="EBI34" s="2"/>
      <c r="EBQ34" s="2"/>
      <c r="EBY34" s="2"/>
      <c r="ECG34" s="2"/>
      <c r="ECO34" s="2"/>
      <c r="ECW34" s="2"/>
      <c r="EDE34" s="2"/>
      <c r="EDM34" s="2"/>
      <c r="EDU34" s="2"/>
      <c r="EEC34" s="2"/>
      <c r="EEK34" s="2"/>
      <c r="EES34" s="2"/>
      <c r="EFA34" s="2"/>
      <c r="EFI34" s="2"/>
      <c r="EFQ34" s="2"/>
      <c r="EFY34" s="2"/>
      <c r="EGG34" s="2"/>
      <c r="EGO34" s="2"/>
      <c r="EGW34" s="2"/>
      <c r="EHE34" s="2"/>
      <c r="EHM34" s="2"/>
      <c r="EHU34" s="2"/>
      <c r="EIC34" s="2"/>
      <c r="EIK34" s="2"/>
      <c r="EIS34" s="2"/>
      <c r="EJA34" s="2"/>
      <c r="EJI34" s="2"/>
      <c r="EJQ34" s="2"/>
      <c r="EJY34" s="2"/>
      <c r="EKG34" s="2"/>
      <c r="EKO34" s="2"/>
      <c r="EKW34" s="2"/>
      <c r="ELE34" s="2"/>
      <c r="ELM34" s="2"/>
      <c r="ELU34" s="2"/>
      <c r="EMC34" s="2"/>
      <c r="EMK34" s="2"/>
      <c r="EMS34" s="2"/>
      <c r="ENA34" s="2"/>
      <c r="ENI34" s="2"/>
      <c r="ENQ34" s="2"/>
      <c r="ENY34" s="2"/>
      <c r="EOG34" s="2"/>
      <c r="EOO34" s="2"/>
      <c r="EOW34" s="2"/>
      <c r="EPE34" s="2"/>
      <c r="EPM34" s="2"/>
      <c r="EPU34" s="2"/>
      <c r="EQC34" s="2"/>
      <c r="EQK34" s="2"/>
      <c r="EQS34" s="2"/>
      <c r="ERA34" s="2"/>
      <c r="ERI34" s="2"/>
      <c r="ERQ34" s="2"/>
      <c r="ERY34" s="2"/>
      <c r="ESG34" s="2"/>
      <c r="ESO34" s="2"/>
      <c r="ESW34" s="2"/>
      <c r="ETE34" s="2"/>
      <c r="ETM34" s="2"/>
      <c r="ETU34" s="2"/>
      <c r="EUC34" s="2"/>
      <c r="EUK34" s="2"/>
      <c r="EUS34" s="2"/>
      <c r="EVA34" s="2"/>
      <c r="EVI34" s="2"/>
      <c r="EVQ34" s="2"/>
      <c r="EVY34" s="2"/>
      <c r="EWG34" s="2"/>
      <c r="EWO34" s="2"/>
      <c r="EWW34" s="2"/>
      <c r="EXE34" s="2"/>
      <c r="EXM34" s="2"/>
      <c r="EXU34" s="2"/>
      <c r="EYC34" s="2"/>
      <c r="EYK34" s="2"/>
      <c r="EYS34" s="2"/>
      <c r="EZA34" s="2"/>
      <c r="EZI34" s="2"/>
      <c r="EZQ34" s="2"/>
      <c r="EZY34" s="2"/>
      <c r="FAG34" s="2"/>
      <c r="FAO34" s="2"/>
      <c r="FAW34" s="2"/>
      <c r="FBE34" s="2"/>
      <c r="FBM34" s="2"/>
      <c r="FBU34" s="2"/>
      <c r="FCC34" s="2"/>
      <c r="FCK34" s="2"/>
      <c r="FCS34" s="2"/>
      <c r="FDA34" s="2"/>
      <c r="FDI34" s="2"/>
      <c r="FDQ34" s="2"/>
      <c r="FDY34" s="2"/>
      <c r="FEG34" s="2"/>
      <c r="FEO34" s="2"/>
      <c r="FEW34" s="2"/>
      <c r="FFE34" s="2"/>
      <c r="FFM34" s="2"/>
      <c r="FFU34" s="2"/>
      <c r="FGC34" s="2"/>
      <c r="FGK34" s="2"/>
      <c r="FGS34" s="2"/>
      <c r="FHA34" s="2"/>
      <c r="FHI34" s="2"/>
      <c r="FHQ34" s="2"/>
      <c r="FHY34" s="2"/>
      <c r="FIG34" s="2"/>
      <c r="FIO34" s="2"/>
      <c r="FIW34" s="2"/>
      <c r="FJE34" s="2"/>
      <c r="FJM34" s="2"/>
      <c r="FJU34" s="2"/>
      <c r="FKC34" s="2"/>
      <c r="FKK34" s="2"/>
      <c r="FKS34" s="2"/>
      <c r="FLA34" s="2"/>
      <c r="FLI34" s="2"/>
      <c r="FLQ34" s="2"/>
      <c r="FLY34" s="2"/>
      <c r="FMG34" s="2"/>
      <c r="FMO34" s="2"/>
      <c r="FMW34" s="2"/>
      <c r="FNE34" s="2"/>
      <c r="FNM34" s="2"/>
      <c r="FNU34" s="2"/>
      <c r="FOC34" s="2"/>
      <c r="FOK34" s="2"/>
      <c r="FOS34" s="2"/>
      <c r="FPA34" s="2"/>
      <c r="FPI34" s="2"/>
      <c r="FPQ34" s="2"/>
      <c r="FPY34" s="2"/>
      <c r="FQG34" s="2"/>
      <c r="FQO34" s="2"/>
      <c r="FQW34" s="2"/>
      <c r="FRE34" s="2"/>
      <c r="FRM34" s="2"/>
      <c r="FRU34" s="2"/>
      <c r="FSC34" s="2"/>
      <c r="FSK34" s="2"/>
      <c r="FSS34" s="2"/>
      <c r="FTA34" s="2"/>
      <c r="FTI34" s="2"/>
      <c r="FTQ34" s="2"/>
      <c r="FTY34" s="2"/>
      <c r="FUG34" s="2"/>
      <c r="FUO34" s="2"/>
      <c r="FUW34" s="2"/>
      <c r="FVE34" s="2"/>
      <c r="FVM34" s="2"/>
      <c r="FVU34" s="2"/>
      <c r="FWC34" s="2"/>
      <c r="FWK34" s="2"/>
      <c r="FWS34" s="2"/>
      <c r="FXA34" s="2"/>
      <c r="FXI34" s="2"/>
      <c r="FXQ34" s="2"/>
      <c r="FXY34" s="2"/>
      <c r="FYG34" s="2"/>
      <c r="FYO34" s="2"/>
      <c r="FYW34" s="2"/>
      <c r="FZE34" s="2"/>
      <c r="FZM34" s="2"/>
      <c r="FZU34" s="2"/>
      <c r="GAC34" s="2"/>
      <c r="GAK34" s="2"/>
      <c r="GAS34" s="2"/>
      <c r="GBA34" s="2"/>
      <c r="GBI34" s="2"/>
      <c r="GBQ34" s="2"/>
      <c r="GBY34" s="2"/>
      <c r="GCG34" s="2"/>
      <c r="GCO34" s="2"/>
      <c r="GCW34" s="2"/>
      <c r="GDE34" s="2"/>
      <c r="GDM34" s="2"/>
      <c r="GDU34" s="2"/>
      <c r="GEC34" s="2"/>
      <c r="GEK34" s="2"/>
      <c r="GES34" s="2"/>
      <c r="GFA34" s="2"/>
      <c r="GFI34" s="2"/>
      <c r="GFQ34" s="2"/>
      <c r="GFY34" s="2"/>
      <c r="GGG34" s="2"/>
      <c r="GGO34" s="2"/>
      <c r="GGW34" s="2"/>
      <c r="GHE34" s="2"/>
      <c r="GHM34" s="2"/>
      <c r="GHU34" s="2"/>
      <c r="GIC34" s="2"/>
      <c r="GIK34" s="2"/>
      <c r="GIS34" s="2"/>
      <c r="GJA34" s="2"/>
      <c r="GJI34" s="2"/>
      <c r="GJQ34" s="2"/>
      <c r="GJY34" s="2"/>
      <c r="GKG34" s="2"/>
      <c r="GKO34" s="2"/>
      <c r="GKW34" s="2"/>
      <c r="GLE34" s="2"/>
      <c r="GLM34" s="2"/>
      <c r="GLU34" s="2"/>
      <c r="GMC34" s="2"/>
      <c r="GMK34" s="2"/>
      <c r="GMS34" s="2"/>
      <c r="GNA34" s="2"/>
      <c r="GNI34" s="2"/>
      <c r="GNQ34" s="2"/>
      <c r="GNY34" s="2"/>
      <c r="GOG34" s="2"/>
      <c r="GOO34" s="2"/>
      <c r="GOW34" s="2"/>
      <c r="GPE34" s="2"/>
      <c r="GPM34" s="2"/>
      <c r="GPU34" s="2"/>
      <c r="GQC34" s="2"/>
      <c r="GQK34" s="2"/>
      <c r="GQS34" s="2"/>
      <c r="GRA34" s="2"/>
      <c r="GRI34" s="2"/>
      <c r="GRQ34" s="2"/>
      <c r="GRY34" s="2"/>
      <c r="GSG34" s="2"/>
      <c r="GSO34" s="2"/>
      <c r="GSW34" s="2"/>
      <c r="GTE34" s="2"/>
      <c r="GTM34" s="2"/>
      <c r="GTU34" s="2"/>
      <c r="GUC34" s="2"/>
      <c r="GUK34" s="2"/>
      <c r="GUS34" s="2"/>
      <c r="GVA34" s="2"/>
      <c r="GVI34" s="2"/>
      <c r="GVQ34" s="2"/>
      <c r="GVY34" s="2"/>
      <c r="GWG34" s="2"/>
      <c r="GWO34" s="2"/>
      <c r="GWW34" s="2"/>
      <c r="GXE34" s="2"/>
      <c r="GXM34" s="2"/>
      <c r="GXU34" s="2"/>
      <c r="GYC34" s="2"/>
      <c r="GYK34" s="2"/>
      <c r="GYS34" s="2"/>
      <c r="GZA34" s="2"/>
      <c r="GZI34" s="2"/>
      <c r="GZQ34" s="2"/>
      <c r="GZY34" s="2"/>
      <c r="HAG34" s="2"/>
      <c r="HAO34" s="2"/>
      <c r="HAW34" s="2"/>
      <c r="HBE34" s="2"/>
      <c r="HBM34" s="2"/>
      <c r="HBU34" s="2"/>
      <c r="HCC34" s="2"/>
      <c r="HCK34" s="2"/>
      <c r="HCS34" s="2"/>
      <c r="HDA34" s="2"/>
      <c r="HDI34" s="2"/>
      <c r="HDQ34" s="2"/>
      <c r="HDY34" s="2"/>
      <c r="HEG34" s="2"/>
      <c r="HEO34" s="2"/>
      <c r="HEW34" s="2"/>
      <c r="HFE34" s="2"/>
      <c r="HFM34" s="2"/>
      <c r="HFU34" s="2"/>
      <c r="HGC34" s="2"/>
      <c r="HGK34" s="2"/>
      <c r="HGS34" s="2"/>
      <c r="HHA34" s="2"/>
      <c r="HHI34" s="2"/>
      <c r="HHQ34" s="2"/>
      <c r="HHY34" s="2"/>
      <c r="HIG34" s="2"/>
      <c r="HIO34" s="2"/>
      <c r="HIW34" s="2"/>
      <c r="HJE34" s="2"/>
      <c r="HJM34" s="2"/>
      <c r="HJU34" s="2"/>
      <c r="HKC34" s="2"/>
      <c r="HKK34" s="2"/>
      <c r="HKS34" s="2"/>
      <c r="HLA34" s="2"/>
      <c r="HLI34" s="2"/>
      <c r="HLQ34" s="2"/>
      <c r="HLY34" s="2"/>
      <c r="HMG34" s="2"/>
      <c r="HMO34" s="2"/>
      <c r="HMW34" s="2"/>
      <c r="HNE34" s="2"/>
      <c r="HNM34" s="2"/>
      <c r="HNU34" s="2"/>
      <c r="HOC34" s="2"/>
      <c r="HOK34" s="2"/>
      <c r="HOS34" s="2"/>
      <c r="HPA34" s="2"/>
      <c r="HPI34" s="2"/>
      <c r="HPQ34" s="2"/>
      <c r="HPY34" s="2"/>
      <c r="HQG34" s="2"/>
      <c r="HQO34" s="2"/>
      <c r="HQW34" s="2"/>
      <c r="HRE34" s="2"/>
      <c r="HRM34" s="2"/>
      <c r="HRU34" s="2"/>
      <c r="HSC34" s="2"/>
      <c r="HSK34" s="2"/>
      <c r="HSS34" s="2"/>
      <c r="HTA34" s="2"/>
      <c r="HTI34" s="2"/>
      <c r="HTQ34" s="2"/>
      <c r="HTY34" s="2"/>
      <c r="HUG34" s="2"/>
      <c r="HUO34" s="2"/>
      <c r="HUW34" s="2"/>
      <c r="HVE34" s="2"/>
      <c r="HVM34" s="2"/>
      <c r="HVU34" s="2"/>
      <c r="HWC34" s="2"/>
      <c r="HWK34" s="2"/>
      <c r="HWS34" s="2"/>
      <c r="HXA34" s="2"/>
      <c r="HXI34" s="2"/>
      <c r="HXQ34" s="2"/>
      <c r="HXY34" s="2"/>
      <c r="HYG34" s="2"/>
      <c r="HYO34" s="2"/>
      <c r="HYW34" s="2"/>
      <c r="HZE34" s="2"/>
      <c r="HZM34" s="2"/>
      <c r="HZU34" s="2"/>
      <c r="IAC34" s="2"/>
      <c r="IAK34" s="2"/>
      <c r="IAS34" s="2"/>
      <c r="IBA34" s="2"/>
      <c r="IBI34" s="2"/>
      <c r="IBQ34" s="2"/>
      <c r="IBY34" s="2"/>
      <c r="ICG34" s="2"/>
      <c r="ICO34" s="2"/>
      <c r="ICW34" s="2"/>
      <c r="IDE34" s="2"/>
      <c r="IDM34" s="2"/>
      <c r="IDU34" s="2"/>
      <c r="IEC34" s="2"/>
      <c r="IEK34" s="2"/>
      <c r="IES34" s="2"/>
      <c r="IFA34" s="2"/>
      <c r="IFI34" s="2"/>
      <c r="IFQ34" s="2"/>
      <c r="IFY34" s="2"/>
      <c r="IGG34" s="2"/>
      <c r="IGO34" s="2"/>
      <c r="IGW34" s="2"/>
      <c r="IHE34" s="2"/>
      <c r="IHM34" s="2"/>
      <c r="IHU34" s="2"/>
      <c r="IIC34" s="2"/>
      <c r="IIK34" s="2"/>
      <c r="IIS34" s="2"/>
      <c r="IJA34" s="2"/>
      <c r="IJI34" s="2"/>
      <c r="IJQ34" s="2"/>
      <c r="IJY34" s="2"/>
      <c r="IKG34" s="2"/>
      <c r="IKO34" s="2"/>
      <c r="IKW34" s="2"/>
      <c r="ILE34" s="2"/>
      <c r="ILM34" s="2"/>
      <c r="ILU34" s="2"/>
      <c r="IMC34" s="2"/>
      <c r="IMK34" s="2"/>
      <c r="IMS34" s="2"/>
      <c r="INA34" s="2"/>
      <c r="INI34" s="2"/>
      <c r="INQ34" s="2"/>
      <c r="INY34" s="2"/>
      <c r="IOG34" s="2"/>
      <c r="IOO34" s="2"/>
      <c r="IOW34" s="2"/>
      <c r="IPE34" s="2"/>
      <c r="IPM34" s="2"/>
      <c r="IPU34" s="2"/>
      <c r="IQC34" s="2"/>
      <c r="IQK34" s="2"/>
      <c r="IQS34" s="2"/>
      <c r="IRA34" s="2"/>
      <c r="IRI34" s="2"/>
      <c r="IRQ34" s="2"/>
      <c r="IRY34" s="2"/>
      <c r="ISG34" s="2"/>
      <c r="ISO34" s="2"/>
      <c r="ISW34" s="2"/>
      <c r="ITE34" s="2"/>
      <c r="ITM34" s="2"/>
      <c r="ITU34" s="2"/>
      <c r="IUC34" s="2"/>
      <c r="IUK34" s="2"/>
      <c r="IUS34" s="2"/>
      <c r="IVA34" s="2"/>
      <c r="IVI34" s="2"/>
      <c r="IVQ34" s="2"/>
      <c r="IVY34" s="2"/>
      <c r="IWG34" s="2"/>
      <c r="IWO34" s="2"/>
      <c r="IWW34" s="2"/>
      <c r="IXE34" s="2"/>
      <c r="IXM34" s="2"/>
      <c r="IXU34" s="2"/>
      <c r="IYC34" s="2"/>
      <c r="IYK34" s="2"/>
      <c r="IYS34" s="2"/>
      <c r="IZA34" s="2"/>
      <c r="IZI34" s="2"/>
      <c r="IZQ34" s="2"/>
      <c r="IZY34" s="2"/>
      <c r="JAG34" s="2"/>
      <c r="JAO34" s="2"/>
      <c r="JAW34" s="2"/>
      <c r="JBE34" s="2"/>
      <c r="JBM34" s="2"/>
      <c r="JBU34" s="2"/>
      <c r="JCC34" s="2"/>
      <c r="JCK34" s="2"/>
      <c r="JCS34" s="2"/>
      <c r="JDA34" s="2"/>
      <c r="JDI34" s="2"/>
      <c r="JDQ34" s="2"/>
      <c r="JDY34" s="2"/>
      <c r="JEG34" s="2"/>
      <c r="JEO34" s="2"/>
      <c r="JEW34" s="2"/>
      <c r="JFE34" s="2"/>
      <c r="JFM34" s="2"/>
      <c r="JFU34" s="2"/>
      <c r="JGC34" s="2"/>
      <c r="JGK34" s="2"/>
      <c r="JGS34" s="2"/>
      <c r="JHA34" s="2"/>
      <c r="JHI34" s="2"/>
      <c r="JHQ34" s="2"/>
      <c r="JHY34" s="2"/>
      <c r="JIG34" s="2"/>
      <c r="JIO34" s="2"/>
      <c r="JIW34" s="2"/>
      <c r="JJE34" s="2"/>
      <c r="JJM34" s="2"/>
      <c r="JJU34" s="2"/>
      <c r="JKC34" s="2"/>
      <c r="JKK34" s="2"/>
      <c r="JKS34" s="2"/>
      <c r="JLA34" s="2"/>
      <c r="JLI34" s="2"/>
      <c r="JLQ34" s="2"/>
      <c r="JLY34" s="2"/>
      <c r="JMG34" s="2"/>
      <c r="JMO34" s="2"/>
      <c r="JMW34" s="2"/>
      <c r="JNE34" s="2"/>
      <c r="JNM34" s="2"/>
      <c r="JNU34" s="2"/>
      <c r="JOC34" s="2"/>
      <c r="JOK34" s="2"/>
      <c r="JOS34" s="2"/>
      <c r="JPA34" s="2"/>
      <c r="JPI34" s="2"/>
      <c r="JPQ34" s="2"/>
      <c r="JPY34" s="2"/>
      <c r="JQG34" s="2"/>
      <c r="JQO34" s="2"/>
      <c r="JQW34" s="2"/>
      <c r="JRE34" s="2"/>
      <c r="JRM34" s="2"/>
      <c r="JRU34" s="2"/>
      <c r="JSC34" s="2"/>
      <c r="JSK34" s="2"/>
      <c r="JSS34" s="2"/>
      <c r="JTA34" s="2"/>
      <c r="JTI34" s="2"/>
      <c r="JTQ34" s="2"/>
      <c r="JTY34" s="2"/>
      <c r="JUG34" s="2"/>
      <c r="JUO34" s="2"/>
      <c r="JUW34" s="2"/>
      <c r="JVE34" s="2"/>
      <c r="JVM34" s="2"/>
      <c r="JVU34" s="2"/>
      <c r="JWC34" s="2"/>
      <c r="JWK34" s="2"/>
      <c r="JWS34" s="2"/>
      <c r="JXA34" s="2"/>
      <c r="JXI34" s="2"/>
      <c r="JXQ34" s="2"/>
      <c r="JXY34" s="2"/>
      <c r="JYG34" s="2"/>
      <c r="JYO34" s="2"/>
      <c r="JYW34" s="2"/>
      <c r="JZE34" s="2"/>
      <c r="JZM34" s="2"/>
      <c r="JZU34" s="2"/>
      <c r="KAC34" s="2"/>
      <c r="KAK34" s="2"/>
      <c r="KAS34" s="2"/>
      <c r="KBA34" s="2"/>
      <c r="KBI34" s="2"/>
      <c r="KBQ34" s="2"/>
      <c r="KBY34" s="2"/>
      <c r="KCG34" s="2"/>
      <c r="KCO34" s="2"/>
      <c r="KCW34" s="2"/>
      <c r="KDE34" s="2"/>
      <c r="KDM34" s="2"/>
      <c r="KDU34" s="2"/>
      <c r="KEC34" s="2"/>
      <c r="KEK34" s="2"/>
      <c r="KES34" s="2"/>
      <c r="KFA34" s="2"/>
      <c r="KFI34" s="2"/>
      <c r="KFQ34" s="2"/>
      <c r="KFY34" s="2"/>
      <c r="KGG34" s="2"/>
      <c r="KGO34" s="2"/>
      <c r="KGW34" s="2"/>
      <c r="KHE34" s="2"/>
      <c r="KHM34" s="2"/>
      <c r="KHU34" s="2"/>
      <c r="KIC34" s="2"/>
      <c r="KIK34" s="2"/>
      <c r="KIS34" s="2"/>
      <c r="KJA34" s="2"/>
      <c r="KJI34" s="2"/>
      <c r="KJQ34" s="2"/>
      <c r="KJY34" s="2"/>
      <c r="KKG34" s="2"/>
      <c r="KKO34" s="2"/>
      <c r="KKW34" s="2"/>
      <c r="KLE34" s="2"/>
      <c r="KLM34" s="2"/>
      <c r="KLU34" s="2"/>
      <c r="KMC34" s="2"/>
      <c r="KMK34" s="2"/>
      <c r="KMS34" s="2"/>
      <c r="KNA34" s="2"/>
      <c r="KNI34" s="2"/>
      <c r="KNQ34" s="2"/>
      <c r="KNY34" s="2"/>
      <c r="KOG34" s="2"/>
      <c r="KOO34" s="2"/>
      <c r="KOW34" s="2"/>
      <c r="KPE34" s="2"/>
      <c r="KPM34" s="2"/>
      <c r="KPU34" s="2"/>
      <c r="KQC34" s="2"/>
      <c r="KQK34" s="2"/>
      <c r="KQS34" s="2"/>
      <c r="KRA34" s="2"/>
      <c r="KRI34" s="2"/>
      <c r="KRQ34" s="2"/>
      <c r="KRY34" s="2"/>
      <c r="KSG34" s="2"/>
      <c r="KSO34" s="2"/>
      <c r="KSW34" s="2"/>
      <c r="KTE34" s="2"/>
      <c r="KTM34" s="2"/>
      <c r="KTU34" s="2"/>
      <c r="KUC34" s="2"/>
      <c r="KUK34" s="2"/>
      <c r="KUS34" s="2"/>
      <c r="KVA34" s="2"/>
      <c r="KVI34" s="2"/>
      <c r="KVQ34" s="2"/>
      <c r="KVY34" s="2"/>
      <c r="KWG34" s="2"/>
      <c r="KWO34" s="2"/>
      <c r="KWW34" s="2"/>
      <c r="KXE34" s="2"/>
      <c r="KXM34" s="2"/>
      <c r="KXU34" s="2"/>
      <c r="KYC34" s="2"/>
      <c r="KYK34" s="2"/>
      <c r="KYS34" s="2"/>
      <c r="KZA34" s="2"/>
      <c r="KZI34" s="2"/>
      <c r="KZQ34" s="2"/>
      <c r="KZY34" s="2"/>
      <c r="LAG34" s="2"/>
      <c r="LAO34" s="2"/>
      <c r="LAW34" s="2"/>
      <c r="LBE34" s="2"/>
      <c r="LBM34" s="2"/>
      <c r="LBU34" s="2"/>
      <c r="LCC34" s="2"/>
      <c r="LCK34" s="2"/>
      <c r="LCS34" s="2"/>
      <c r="LDA34" s="2"/>
      <c r="LDI34" s="2"/>
      <c r="LDQ34" s="2"/>
      <c r="LDY34" s="2"/>
      <c r="LEG34" s="2"/>
      <c r="LEO34" s="2"/>
      <c r="LEW34" s="2"/>
      <c r="LFE34" s="2"/>
      <c r="LFM34" s="2"/>
      <c r="LFU34" s="2"/>
      <c r="LGC34" s="2"/>
      <c r="LGK34" s="2"/>
      <c r="LGS34" s="2"/>
      <c r="LHA34" s="2"/>
      <c r="LHI34" s="2"/>
      <c r="LHQ34" s="2"/>
      <c r="LHY34" s="2"/>
      <c r="LIG34" s="2"/>
      <c r="LIO34" s="2"/>
      <c r="LIW34" s="2"/>
      <c r="LJE34" s="2"/>
      <c r="LJM34" s="2"/>
      <c r="LJU34" s="2"/>
      <c r="LKC34" s="2"/>
      <c r="LKK34" s="2"/>
      <c r="LKS34" s="2"/>
      <c r="LLA34" s="2"/>
      <c r="LLI34" s="2"/>
      <c r="LLQ34" s="2"/>
      <c r="LLY34" s="2"/>
      <c r="LMG34" s="2"/>
      <c r="LMO34" s="2"/>
      <c r="LMW34" s="2"/>
      <c r="LNE34" s="2"/>
      <c r="LNM34" s="2"/>
      <c r="LNU34" s="2"/>
      <c r="LOC34" s="2"/>
      <c r="LOK34" s="2"/>
      <c r="LOS34" s="2"/>
      <c r="LPA34" s="2"/>
      <c r="LPI34" s="2"/>
      <c r="LPQ34" s="2"/>
      <c r="LPY34" s="2"/>
      <c r="LQG34" s="2"/>
      <c r="LQO34" s="2"/>
      <c r="LQW34" s="2"/>
      <c r="LRE34" s="2"/>
      <c r="LRM34" s="2"/>
      <c r="LRU34" s="2"/>
      <c r="LSC34" s="2"/>
      <c r="LSK34" s="2"/>
      <c r="LSS34" s="2"/>
      <c r="LTA34" s="2"/>
      <c r="LTI34" s="2"/>
      <c r="LTQ34" s="2"/>
      <c r="LTY34" s="2"/>
      <c r="LUG34" s="2"/>
      <c r="LUO34" s="2"/>
      <c r="LUW34" s="2"/>
      <c r="LVE34" s="2"/>
      <c r="LVM34" s="2"/>
      <c r="LVU34" s="2"/>
      <c r="LWC34" s="2"/>
      <c r="LWK34" s="2"/>
      <c r="LWS34" s="2"/>
      <c r="LXA34" s="2"/>
      <c r="LXI34" s="2"/>
      <c r="LXQ34" s="2"/>
      <c r="LXY34" s="2"/>
      <c r="LYG34" s="2"/>
      <c r="LYO34" s="2"/>
      <c r="LYW34" s="2"/>
      <c r="LZE34" s="2"/>
      <c r="LZM34" s="2"/>
      <c r="LZU34" s="2"/>
      <c r="MAC34" s="2"/>
      <c r="MAK34" s="2"/>
      <c r="MAS34" s="2"/>
      <c r="MBA34" s="2"/>
      <c r="MBI34" s="2"/>
      <c r="MBQ34" s="2"/>
      <c r="MBY34" s="2"/>
      <c r="MCG34" s="2"/>
      <c r="MCO34" s="2"/>
      <c r="MCW34" s="2"/>
      <c r="MDE34" s="2"/>
      <c r="MDM34" s="2"/>
      <c r="MDU34" s="2"/>
      <c r="MEC34" s="2"/>
      <c r="MEK34" s="2"/>
      <c r="MES34" s="2"/>
      <c r="MFA34" s="2"/>
      <c r="MFI34" s="2"/>
      <c r="MFQ34" s="2"/>
      <c r="MFY34" s="2"/>
      <c r="MGG34" s="2"/>
      <c r="MGO34" s="2"/>
      <c r="MGW34" s="2"/>
      <c r="MHE34" s="2"/>
      <c r="MHM34" s="2"/>
      <c r="MHU34" s="2"/>
      <c r="MIC34" s="2"/>
      <c r="MIK34" s="2"/>
      <c r="MIS34" s="2"/>
      <c r="MJA34" s="2"/>
      <c r="MJI34" s="2"/>
      <c r="MJQ34" s="2"/>
      <c r="MJY34" s="2"/>
      <c r="MKG34" s="2"/>
      <c r="MKO34" s="2"/>
      <c r="MKW34" s="2"/>
      <c r="MLE34" s="2"/>
      <c r="MLM34" s="2"/>
      <c r="MLU34" s="2"/>
      <c r="MMC34" s="2"/>
      <c r="MMK34" s="2"/>
      <c r="MMS34" s="2"/>
      <c r="MNA34" s="2"/>
      <c r="MNI34" s="2"/>
      <c r="MNQ34" s="2"/>
      <c r="MNY34" s="2"/>
      <c r="MOG34" s="2"/>
      <c r="MOO34" s="2"/>
      <c r="MOW34" s="2"/>
      <c r="MPE34" s="2"/>
      <c r="MPM34" s="2"/>
      <c r="MPU34" s="2"/>
      <c r="MQC34" s="2"/>
      <c r="MQK34" s="2"/>
      <c r="MQS34" s="2"/>
      <c r="MRA34" s="2"/>
      <c r="MRI34" s="2"/>
      <c r="MRQ34" s="2"/>
      <c r="MRY34" s="2"/>
      <c r="MSG34" s="2"/>
      <c r="MSO34" s="2"/>
      <c r="MSW34" s="2"/>
      <c r="MTE34" s="2"/>
      <c r="MTM34" s="2"/>
      <c r="MTU34" s="2"/>
      <c r="MUC34" s="2"/>
      <c r="MUK34" s="2"/>
      <c r="MUS34" s="2"/>
      <c r="MVA34" s="2"/>
      <c r="MVI34" s="2"/>
      <c r="MVQ34" s="2"/>
      <c r="MVY34" s="2"/>
      <c r="MWG34" s="2"/>
      <c r="MWO34" s="2"/>
      <c r="MWW34" s="2"/>
      <c r="MXE34" s="2"/>
      <c r="MXM34" s="2"/>
      <c r="MXU34" s="2"/>
      <c r="MYC34" s="2"/>
      <c r="MYK34" s="2"/>
      <c r="MYS34" s="2"/>
      <c r="MZA34" s="2"/>
      <c r="MZI34" s="2"/>
      <c r="MZQ34" s="2"/>
      <c r="MZY34" s="2"/>
      <c r="NAG34" s="2"/>
      <c r="NAO34" s="2"/>
      <c r="NAW34" s="2"/>
      <c r="NBE34" s="2"/>
      <c r="NBM34" s="2"/>
      <c r="NBU34" s="2"/>
      <c r="NCC34" s="2"/>
      <c r="NCK34" s="2"/>
      <c r="NCS34" s="2"/>
      <c r="NDA34" s="2"/>
      <c r="NDI34" s="2"/>
      <c r="NDQ34" s="2"/>
      <c r="NDY34" s="2"/>
      <c r="NEG34" s="2"/>
      <c r="NEO34" s="2"/>
      <c r="NEW34" s="2"/>
      <c r="NFE34" s="2"/>
      <c r="NFM34" s="2"/>
      <c r="NFU34" s="2"/>
      <c r="NGC34" s="2"/>
      <c r="NGK34" s="2"/>
      <c r="NGS34" s="2"/>
      <c r="NHA34" s="2"/>
      <c r="NHI34" s="2"/>
      <c r="NHQ34" s="2"/>
      <c r="NHY34" s="2"/>
      <c r="NIG34" s="2"/>
      <c r="NIO34" s="2"/>
      <c r="NIW34" s="2"/>
      <c r="NJE34" s="2"/>
      <c r="NJM34" s="2"/>
      <c r="NJU34" s="2"/>
      <c r="NKC34" s="2"/>
      <c r="NKK34" s="2"/>
      <c r="NKS34" s="2"/>
      <c r="NLA34" s="2"/>
      <c r="NLI34" s="2"/>
      <c r="NLQ34" s="2"/>
      <c r="NLY34" s="2"/>
      <c r="NMG34" s="2"/>
      <c r="NMO34" s="2"/>
      <c r="NMW34" s="2"/>
      <c r="NNE34" s="2"/>
      <c r="NNM34" s="2"/>
      <c r="NNU34" s="2"/>
      <c r="NOC34" s="2"/>
      <c r="NOK34" s="2"/>
      <c r="NOS34" s="2"/>
      <c r="NPA34" s="2"/>
      <c r="NPI34" s="2"/>
      <c r="NPQ34" s="2"/>
      <c r="NPY34" s="2"/>
      <c r="NQG34" s="2"/>
      <c r="NQO34" s="2"/>
      <c r="NQW34" s="2"/>
      <c r="NRE34" s="2"/>
      <c r="NRM34" s="2"/>
      <c r="NRU34" s="2"/>
      <c r="NSC34" s="2"/>
      <c r="NSK34" s="2"/>
      <c r="NSS34" s="2"/>
      <c r="NTA34" s="2"/>
      <c r="NTI34" s="2"/>
      <c r="NTQ34" s="2"/>
      <c r="NTY34" s="2"/>
      <c r="NUG34" s="2"/>
      <c r="NUO34" s="2"/>
      <c r="NUW34" s="2"/>
      <c r="NVE34" s="2"/>
      <c r="NVM34" s="2"/>
      <c r="NVU34" s="2"/>
      <c r="NWC34" s="2"/>
      <c r="NWK34" s="2"/>
      <c r="NWS34" s="2"/>
      <c r="NXA34" s="2"/>
      <c r="NXI34" s="2"/>
      <c r="NXQ34" s="2"/>
      <c r="NXY34" s="2"/>
      <c r="NYG34" s="2"/>
      <c r="NYO34" s="2"/>
      <c r="NYW34" s="2"/>
      <c r="NZE34" s="2"/>
      <c r="NZM34" s="2"/>
      <c r="NZU34" s="2"/>
      <c r="OAC34" s="2"/>
      <c r="OAK34" s="2"/>
      <c r="OAS34" s="2"/>
      <c r="OBA34" s="2"/>
      <c r="OBI34" s="2"/>
      <c r="OBQ34" s="2"/>
      <c r="OBY34" s="2"/>
      <c r="OCG34" s="2"/>
      <c r="OCO34" s="2"/>
      <c r="OCW34" s="2"/>
      <c r="ODE34" s="2"/>
      <c r="ODM34" s="2"/>
      <c r="ODU34" s="2"/>
      <c r="OEC34" s="2"/>
      <c r="OEK34" s="2"/>
      <c r="OES34" s="2"/>
      <c r="OFA34" s="2"/>
      <c r="OFI34" s="2"/>
      <c r="OFQ34" s="2"/>
      <c r="OFY34" s="2"/>
      <c r="OGG34" s="2"/>
      <c r="OGO34" s="2"/>
      <c r="OGW34" s="2"/>
      <c r="OHE34" s="2"/>
      <c r="OHM34" s="2"/>
      <c r="OHU34" s="2"/>
      <c r="OIC34" s="2"/>
      <c r="OIK34" s="2"/>
      <c r="OIS34" s="2"/>
      <c r="OJA34" s="2"/>
      <c r="OJI34" s="2"/>
      <c r="OJQ34" s="2"/>
      <c r="OJY34" s="2"/>
      <c r="OKG34" s="2"/>
      <c r="OKO34" s="2"/>
      <c r="OKW34" s="2"/>
      <c r="OLE34" s="2"/>
      <c r="OLM34" s="2"/>
      <c r="OLU34" s="2"/>
      <c r="OMC34" s="2"/>
      <c r="OMK34" s="2"/>
      <c r="OMS34" s="2"/>
      <c r="ONA34" s="2"/>
      <c r="ONI34" s="2"/>
      <c r="ONQ34" s="2"/>
      <c r="ONY34" s="2"/>
      <c r="OOG34" s="2"/>
      <c r="OOO34" s="2"/>
      <c r="OOW34" s="2"/>
      <c r="OPE34" s="2"/>
      <c r="OPM34" s="2"/>
      <c r="OPU34" s="2"/>
      <c r="OQC34" s="2"/>
      <c r="OQK34" s="2"/>
      <c r="OQS34" s="2"/>
      <c r="ORA34" s="2"/>
      <c r="ORI34" s="2"/>
      <c r="ORQ34" s="2"/>
      <c r="ORY34" s="2"/>
      <c r="OSG34" s="2"/>
      <c r="OSO34" s="2"/>
      <c r="OSW34" s="2"/>
      <c r="OTE34" s="2"/>
      <c r="OTM34" s="2"/>
      <c r="OTU34" s="2"/>
      <c r="OUC34" s="2"/>
      <c r="OUK34" s="2"/>
      <c r="OUS34" s="2"/>
      <c r="OVA34" s="2"/>
      <c r="OVI34" s="2"/>
      <c r="OVQ34" s="2"/>
      <c r="OVY34" s="2"/>
      <c r="OWG34" s="2"/>
      <c r="OWO34" s="2"/>
      <c r="OWW34" s="2"/>
      <c r="OXE34" s="2"/>
      <c r="OXM34" s="2"/>
      <c r="OXU34" s="2"/>
      <c r="OYC34" s="2"/>
      <c r="OYK34" s="2"/>
      <c r="OYS34" s="2"/>
      <c r="OZA34" s="2"/>
      <c r="OZI34" s="2"/>
      <c r="OZQ34" s="2"/>
      <c r="OZY34" s="2"/>
      <c r="PAG34" s="2"/>
      <c r="PAO34" s="2"/>
      <c r="PAW34" s="2"/>
      <c r="PBE34" s="2"/>
      <c r="PBM34" s="2"/>
      <c r="PBU34" s="2"/>
      <c r="PCC34" s="2"/>
      <c r="PCK34" s="2"/>
      <c r="PCS34" s="2"/>
      <c r="PDA34" s="2"/>
      <c r="PDI34" s="2"/>
      <c r="PDQ34" s="2"/>
      <c r="PDY34" s="2"/>
      <c r="PEG34" s="2"/>
      <c r="PEO34" s="2"/>
      <c r="PEW34" s="2"/>
      <c r="PFE34" s="2"/>
      <c r="PFM34" s="2"/>
      <c r="PFU34" s="2"/>
      <c r="PGC34" s="2"/>
      <c r="PGK34" s="2"/>
      <c r="PGS34" s="2"/>
      <c r="PHA34" s="2"/>
      <c r="PHI34" s="2"/>
      <c r="PHQ34" s="2"/>
      <c r="PHY34" s="2"/>
      <c r="PIG34" s="2"/>
      <c r="PIO34" s="2"/>
      <c r="PIW34" s="2"/>
      <c r="PJE34" s="2"/>
      <c r="PJM34" s="2"/>
      <c r="PJU34" s="2"/>
      <c r="PKC34" s="2"/>
      <c r="PKK34" s="2"/>
      <c r="PKS34" s="2"/>
      <c r="PLA34" s="2"/>
      <c r="PLI34" s="2"/>
      <c r="PLQ34" s="2"/>
      <c r="PLY34" s="2"/>
      <c r="PMG34" s="2"/>
      <c r="PMO34" s="2"/>
      <c r="PMW34" s="2"/>
      <c r="PNE34" s="2"/>
      <c r="PNM34" s="2"/>
      <c r="PNU34" s="2"/>
      <c r="POC34" s="2"/>
      <c r="POK34" s="2"/>
      <c r="POS34" s="2"/>
      <c r="PPA34" s="2"/>
      <c r="PPI34" s="2"/>
      <c r="PPQ34" s="2"/>
      <c r="PPY34" s="2"/>
      <c r="PQG34" s="2"/>
      <c r="PQO34" s="2"/>
      <c r="PQW34" s="2"/>
      <c r="PRE34" s="2"/>
      <c r="PRM34" s="2"/>
      <c r="PRU34" s="2"/>
      <c r="PSC34" s="2"/>
      <c r="PSK34" s="2"/>
      <c r="PSS34" s="2"/>
      <c r="PTA34" s="2"/>
      <c r="PTI34" s="2"/>
      <c r="PTQ34" s="2"/>
      <c r="PTY34" s="2"/>
      <c r="PUG34" s="2"/>
      <c r="PUO34" s="2"/>
      <c r="PUW34" s="2"/>
      <c r="PVE34" s="2"/>
      <c r="PVM34" s="2"/>
      <c r="PVU34" s="2"/>
      <c r="PWC34" s="2"/>
      <c r="PWK34" s="2"/>
      <c r="PWS34" s="2"/>
      <c r="PXA34" s="2"/>
      <c r="PXI34" s="2"/>
      <c r="PXQ34" s="2"/>
      <c r="PXY34" s="2"/>
      <c r="PYG34" s="2"/>
      <c r="PYO34" s="2"/>
      <c r="PYW34" s="2"/>
      <c r="PZE34" s="2"/>
      <c r="PZM34" s="2"/>
      <c r="PZU34" s="2"/>
      <c r="QAC34" s="2"/>
      <c r="QAK34" s="2"/>
      <c r="QAS34" s="2"/>
      <c r="QBA34" s="2"/>
      <c r="QBI34" s="2"/>
      <c r="QBQ34" s="2"/>
      <c r="QBY34" s="2"/>
      <c r="QCG34" s="2"/>
      <c r="QCO34" s="2"/>
      <c r="QCW34" s="2"/>
      <c r="QDE34" s="2"/>
      <c r="QDM34" s="2"/>
      <c r="QDU34" s="2"/>
      <c r="QEC34" s="2"/>
      <c r="QEK34" s="2"/>
      <c r="QES34" s="2"/>
      <c r="QFA34" s="2"/>
      <c r="QFI34" s="2"/>
      <c r="QFQ34" s="2"/>
      <c r="QFY34" s="2"/>
      <c r="QGG34" s="2"/>
      <c r="QGO34" s="2"/>
      <c r="QGW34" s="2"/>
      <c r="QHE34" s="2"/>
      <c r="QHM34" s="2"/>
      <c r="QHU34" s="2"/>
      <c r="QIC34" s="2"/>
      <c r="QIK34" s="2"/>
      <c r="QIS34" s="2"/>
      <c r="QJA34" s="2"/>
      <c r="QJI34" s="2"/>
      <c r="QJQ34" s="2"/>
      <c r="QJY34" s="2"/>
      <c r="QKG34" s="2"/>
      <c r="QKO34" s="2"/>
      <c r="QKW34" s="2"/>
      <c r="QLE34" s="2"/>
      <c r="QLM34" s="2"/>
      <c r="QLU34" s="2"/>
      <c r="QMC34" s="2"/>
      <c r="QMK34" s="2"/>
      <c r="QMS34" s="2"/>
      <c r="QNA34" s="2"/>
      <c r="QNI34" s="2"/>
      <c r="QNQ34" s="2"/>
      <c r="QNY34" s="2"/>
      <c r="QOG34" s="2"/>
      <c r="QOO34" s="2"/>
      <c r="QOW34" s="2"/>
      <c r="QPE34" s="2"/>
      <c r="QPM34" s="2"/>
      <c r="QPU34" s="2"/>
      <c r="QQC34" s="2"/>
      <c r="QQK34" s="2"/>
      <c r="QQS34" s="2"/>
      <c r="QRA34" s="2"/>
      <c r="QRI34" s="2"/>
      <c r="QRQ34" s="2"/>
      <c r="QRY34" s="2"/>
      <c r="QSG34" s="2"/>
      <c r="QSO34" s="2"/>
      <c r="QSW34" s="2"/>
      <c r="QTE34" s="2"/>
      <c r="QTM34" s="2"/>
      <c r="QTU34" s="2"/>
      <c r="QUC34" s="2"/>
      <c r="QUK34" s="2"/>
      <c r="QUS34" s="2"/>
      <c r="QVA34" s="2"/>
      <c r="QVI34" s="2"/>
      <c r="QVQ34" s="2"/>
      <c r="QVY34" s="2"/>
      <c r="QWG34" s="2"/>
      <c r="QWO34" s="2"/>
      <c r="QWW34" s="2"/>
      <c r="QXE34" s="2"/>
      <c r="QXM34" s="2"/>
      <c r="QXU34" s="2"/>
      <c r="QYC34" s="2"/>
      <c r="QYK34" s="2"/>
      <c r="QYS34" s="2"/>
      <c r="QZA34" s="2"/>
      <c r="QZI34" s="2"/>
      <c r="QZQ34" s="2"/>
      <c r="QZY34" s="2"/>
      <c r="RAG34" s="2"/>
      <c r="RAO34" s="2"/>
      <c r="RAW34" s="2"/>
      <c r="RBE34" s="2"/>
      <c r="RBM34" s="2"/>
      <c r="RBU34" s="2"/>
      <c r="RCC34" s="2"/>
      <c r="RCK34" s="2"/>
      <c r="RCS34" s="2"/>
      <c r="RDA34" s="2"/>
      <c r="RDI34" s="2"/>
      <c r="RDQ34" s="2"/>
      <c r="RDY34" s="2"/>
      <c r="REG34" s="2"/>
      <c r="REO34" s="2"/>
      <c r="REW34" s="2"/>
      <c r="RFE34" s="2"/>
      <c r="RFM34" s="2"/>
      <c r="RFU34" s="2"/>
      <c r="RGC34" s="2"/>
      <c r="RGK34" s="2"/>
      <c r="RGS34" s="2"/>
      <c r="RHA34" s="2"/>
      <c r="RHI34" s="2"/>
      <c r="RHQ34" s="2"/>
      <c r="RHY34" s="2"/>
      <c r="RIG34" s="2"/>
      <c r="RIO34" s="2"/>
      <c r="RIW34" s="2"/>
      <c r="RJE34" s="2"/>
      <c r="RJM34" s="2"/>
      <c r="RJU34" s="2"/>
      <c r="RKC34" s="2"/>
      <c r="RKK34" s="2"/>
      <c r="RKS34" s="2"/>
      <c r="RLA34" s="2"/>
      <c r="RLI34" s="2"/>
      <c r="RLQ34" s="2"/>
      <c r="RLY34" s="2"/>
      <c r="RMG34" s="2"/>
      <c r="RMO34" s="2"/>
      <c r="RMW34" s="2"/>
      <c r="RNE34" s="2"/>
      <c r="RNM34" s="2"/>
      <c r="RNU34" s="2"/>
      <c r="ROC34" s="2"/>
      <c r="ROK34" s="2"/>
      <c r="ROS34" s="2"/>
      <c r="RPA34" s="2"/>
      <c r="RPI34" s="2"/>
      <c r="RPQ34" s="2"/>
      <c r="RPY34" s="2"/>
      <c r="RQG34" s="2"/>
      <c r="RQO34" s="2"/>
      <c r="RQW34" s="2"/>
      <c r="RRE34" s="2"/>
      <c r="RRM34" s="2"/>
      <c r="RRU34" s="2"/>
      <c r="RSC34" s="2"/>
      <c r="RSK34" s="2"/>
      <c r="RSS34" s="2"/>
      <c r="RTA34" s="2"/>
      <c r="RTI34" s="2"/>
      <c r="RTQ34" s="2"/>
      <c r="RTY34" s="2"/>
      <c r="RUG34" s="2"/>
      <c r="RUO34" s="2"/>
      <c r="RUW34" s="2"/>
      <c r="RVE34" s="2"/>
      <c r="RVM34" s="2"/>
      <c r="RVU34" s="2"/>
      <c r="RWC34" s="2"/>
      <c r="RWK34" s="2"/>
      <c r="RWS34" s="2"/>
      <c r="RXA34" s="2"/>
      <c r="RXI34" s="2"/>
      <c r="RXQ34" s="2"/>
      <c r="RXY34" s="2"/>
      <c r="RYG34" s="2"/>
      <c r="RYO34" s="2"/>
      <c r="RYW34" s="2"/>
      <c r="RZE34" s="2"/>
      <c r="RZM34" s="2"/>
      <c r="RZU34" s="2"/>
      <c r="SAC34" s="2"/>
      <c r="SAK34" s="2"/>
      <c r="SAS34" s="2"/>
      <c r="SBA34" s="2"/>
      <c r="SBI34" s="2"/>
      <c r="SBQ34" s="2"/>
      <c r="SBY34" s="2"/>
      <c r="SCG34" s="2"/>
      <c r="SCO34" s="2"/>
      <c r="SCW34" s="2"/>
      <c r="SDE34" s="2"/>
      <c r="SDM34" s="2"/>
      <c r="SDU34" s="2"/>
      <c r="SEC34" s="2"/>
      <c r="SEK34" s="2"/>
      <c r="SES34" s="2"/>
      <c r="SFA34" s="2"/>
      <c r="SFI34" s="2"/>
      <c r="SFQ34" s="2"/>
      <c r="SFY34" s="2"/>
      <c r="SGG34" s="2"/>
      <c r="SGO34" s="2"/>
      <c r="SGW34" s="2"/>
      <c r="SHE34" s="2"/>
      <c r="SHM34" s="2"/>
      <c r="SHU34" s="2"/>
      <c r="SIC34" s="2"/>
      <c r="SIK34" s="2"/>
      <c r="SIS34" s="2"/>
      <c r="SJA34" s="2"/>
      <c r="SJI34" s="2"/>
      <c r="SJQ34" s="2"/>
      <c r="SJY34" s="2"/>
      <c r="SKG34" s="2"/>
      <c r="SKO34" s="2"/>
      <c r="SKW34" s="2"/>
      <c r="SLE34" s="2"/>
      <c r="SLM34" s="2"/>
      <c r="SLU34" s="2"/>
      <c r="SMC34" s="2"/>
      <c r="SMK34" s="2"/>
      <c r="SMS34" s="2"/>
      <c r="SNA34" s="2"/>
      <c r="SNI34" s="2"/>
      <c r="SNQ34" s="2"/>
      <c r="SNY34" s="2"/>
      <c r="SOG34" s="2"/>
      <c r="SOO34" s="2"/>
      <c r="SOW34" s="2"/>
      <c r="SPE34" s="2"/>
      <c r="SPM34" s="2"/>
      <c r="SPU34" s="2"/>
      <c r="SQC34" s="2"/>
      <c r="SQK34" s="2"/>
      <c r="SQS34" s="2"/>
      <c r="SRA34" s="2"/>
      <c r="SRI34" s="2"/>
      <c r="SRQ34" s="2"/>
      <c r="SRY34" s="2"/>
      <c r="SSG34" s="2"/>
      <c r="SSO34" s="2"/>
      <c r="SSW34" s="2"/>
      <c r="STE34" s="2"/>
      <c r="STM34" s="2"/>
      <c r="STU34" s="2"/>
      <c r="SUC34" s="2"/>
      <c r="SUK34" s="2"/>
      <c r="SUS34" s="2"/>
      <c r="SVA34" s="2"/>
      <c r="SVI34" s="2"/>
      <c r="SVQ34" s="2"/>
      <c r="SVY34" s="2"/>
      <c r="SWG34" s="2"/>
      <c r="SWO34" s="2"/>
      <c r="SWW34" s="2"/>
      <c r="SXE34" s="2"/>
      <c r="SXM34" s="2"/>
      <c r="SXU34" s="2"/>
      <c r="SYC34" s="2"/>
      <c r="SYK34" s="2"/>
      <c r="SYS34" s="2"/>
      <c r="SZA34" s="2"/>
      <c r="SZI34" s="2"/>
      <c r="SZQ34" s="2"/>
      <c r="SZY34" s="2"/>
      <c r="TAG34" s="2"/>
      <c r="TAO34" s="2"/>
      <c r="TAW34" s="2"/>
      <c r="TBE34" s="2"/>
      <c r="TBM34" s="2"/>
      <c r="TBU34" s="2"/>
      <c r="TCC34" s="2"/>
      <c r="TCK34" s="2"/>
      <c r="TCS34" s="2"/>
      <c r="TDA34" s="2"/>
      <c r="TDI34" s="2"/>
      <c r="TDQ34" s="2"/>
      <c r="TDY34" s="2"/>
      <c r="TEG34" s="2"/>
      <c r="TEO34" s="2"/>
      <c r="TEW34" s="2"/>
      <c r="TFE34" s="2"/>
      <c r="TFM34" s="2"/>
      <c r="TFU34" s="2"/>
      <c r="TGC34" s="2"/>
      <c r="TGK34" s="2"/>
      <c r="TGS34" s="2"/>
      <c r="THA34" s="2"/>
      <c r="THI34" s="2"/>
      <c r="THQ34" s="2"/>
      <c r="THY34" s="2"/>
      <c r="TIG34" s="2"/>
      <c r="TIO34" s="2"/>
      <c r="TIW34" s="2"/>
      <c r="TJE34" s="2"/>
      <c r="TJM34" s="2"/>
      <c r="TJU34" s="2"/>
      <c r="TKC34" s="2"/>
      <c r="TKK34" s="2"/>
      <c r="TKS34" s="2"/>
      <c r="TLA34" s="2"/>
      <c r="TLI34" s="2"/>
      <c r="TLQ34" s="2"/>
      <c r="TLY34" s="2"/>
      <c r="TMG34" s="2"/>
      <c r="TMO34" s="2"/>
      <c r="TMW34" s="2"/>
      <c r="TNE34" s="2"/>
      <c r="TNM34" s="2"/>
      <c r="TNU34" s="2"/>
      <c r="TOC34" s="2"/>
      <c r="TOK34" s="2"/>
      <c r="TOS34" s="2"/>
      <c r="TPA34" s="2"/>
      <c r="TPI34" s="2"/>
      <c r="TPQ34" s="2"/>
      <c r="TPY34" s="2"/>
      <c r="TQG34" s="2"/>
      <c r="TQO34" s="2"/>
      <c r="TQW34" s="2"/>
      <c r="TRE34" s="2"/>
      <c r="TRM34" s="2"/>
      <c r="TRU34" s="2"/>
      <c r="TSC34" s="2"/>
      <c r="TSK34" s="2"/>
      <c r="TSS34" s="2"/>
      <c r="TTA34" s="2"/>
      <c r="TTI34" s="2"/>
      <c r="TTQ34" s="2"/>
      <c r="TTY34" s="2"/>
      <c r="TUG34" s="2"/>
      <c r="TUO34" s="2"/>
      <c r="TUW34" s="2"/>
      <c r="TVE34" s="2"/>
      <c r="TVM34" s="2"/>
      <c r="TVU34" s="2"/>
      <c r="TWC34" s="2"/>
      <c r="TWK34" s="2"/>
      <c r="TWS34" s="2"/>
      <c r="TXA34" s="2"/>
      <c r="TXI34" s="2"/>
      <c r="TXQ34" s="2"/>
      <c r="TXY34" s="2"/>
      <c r="TYG34" s="2"/>
      <c r="TYO34" s="2"/>
      <c r="TYW34" s="2"/>
      <c r="TZE34" s="2"/>
      <c r="TZM34" s="2"/>
      <c r="TZU34" s="2"/>
      <c r="UAC34" s="2"/>
      <c r="UAK34" s="2"/>
      <c r="UAS34" s="2"/>
      <c r="UBA34" s="2"/>
      <c r="UBI34" s="2"/>
      <c r="UBQ34" s="2"/>
      <c r="UBY34" s="2"/>
      <c r="UCG34" s="2"/>
      <c r="UCO34" s="2"/>
      <c r="UCW34" s="2"/>
      <c r="UDE34" s="2"/>
      <c r="UDM34" s="2"/>
      <c r="UDU34" s="2"/>
      <c r="UEC34" s="2"/>
      <c r="UEK34" s="2"/>
      <c r="UES34" s="2"/>
      <c r="UFA34" s="2"/>
      <c r="UFI34" s="2"/>
      <c r="UFQ34" s="2"/>
      <c r="UFY34" s="2"/>
      <c r="UGG34" s="2"/>
      <c r="UGO34" s="2"/>
      <c r="UGW34" s="2"/>
      <c r="UHE34" s="2"/>
      <c r="UHM34" s="2"/>
      <c r="UHU34" s="2"/>
      <c r="UIC34" s="2"/>
      <c r="UIK34" s="2"/>
      <c r="UIS34" s="2"/>
      <c r="UJA34" s="2"/>
      <c r="UJI34" s="2"/>
      <c r="UJQ34" s="2"/>
      <c r="UJY34" s="2"/>
      <c r="UKG34" s="2"/>
      <c r="UKO34" s="2"/>
      <c r="UKW34" s="2"/>
      <c r="ULE34" s="2"/>
      <c r="ULM34" s="2"/>
      <c r="ULU34" s="2"/>
      <c r="UMC34" s="2"/>
      <c r="UMK34" s="2"/>
      <c r="UMS34" s="2"/>
      <c r="UNA34" s="2"/>
      <c r="UNI34" s="2"/>
      <c r="UNQ34" s="2"/>
      <c r="UNY34" s="2"/>
      <c r="UOG34" s="2"/>
      <c r="UOO34" s="2"/>
      <c r="UOW34" s="2"/>
      <c r="UPE34" s="2"/>
      <c r="UPM34" s="2"/>
      <c r="UPU34" s="2"/>
      <c r="UQC34" s="2"/>
      <c r="UQK34" s="2"/>
      <c r="UQS34" s="2"/>
      <c r="URA34" s="2"/>
      <c r="URI34" s="2"/>
      <c r="URQ34" s="2"/>
      <c r="URY34" s="2"/>
      <c r="USG34" s="2"/>
      <c r="USO34" s="2"/>
      <c r="USW34" s="2"/>
      <c r="UTE34" s="2"/>
      <c r="UTM34" s="2"/>
      <c r="UTU34" s="2"/>
      <c r="UUC34" s="2"/>
      <c r="UUK34" s="2"/>
      <c r="UUS34" s="2"/>
      <c r="UVA34" s="2"/>
      <c r="UVI34" s="2"/>
      <c r="UVQ34" s="2"/>
      <c r="UVY34" s="2"/>
      <c r="UWG34" s="2"/>
      <c r="UWO34" s="2"/>
      <c r="UWW34" s="2"/>
      <c r="UXE34" s="2"/>
      <c r="UXM34" s="2"/>
      <c r="UXU34" s="2"/>
      <c r="UYC34" s="2"/>
      <c r="UYK34" s="2"/>
      <c r="UYS34" s="2"/>
      <c r="UZA34" s="2"/>
      <c r="UZI34" s="2"/>
      <c r="UZQ34" s="2"/>
      <c r="UZY34" s="2"/>
      <c r="VAG34" s="2"/>
      <c r="VAO34" s="2"/>
      <c r="VAW34" s="2"/>
      <c r="VBE34" s="2"/>
      <c r="VBM34" s="2"/>
      <c r="VBU34" s="2"/>
      <c r="VCC34" s="2"/>
      <c r="VCK34" s="2"/>
      <c r="VCS34" s="2"/>
      <c r="VDA34" s="2"/>
      <c r="VDI34" s="2"/>
      <c r="VDQ34" s="2"/>
      <c r="VDY34" s="2"/>
      <c r="VEG34" s="2"/>
      <c r="VEO34" s="2"/>
      <c r="VEW34" s="2"/>
      <c r="VFE34" s="2"/>
      <c r="VFM34" s="2"/>
      <c r="VFU34" s="2"/>
      <c r="VGC34" s="2"/>
      <c r="VGK34" s="2"/>
      <c r="VGS34" s="2"/>
      <c r="VHA34" s="2"/>
      <c r="VHI34" s="2"/>
      <c r="VHQ34" s="2"/>
      <c r="VHY34" s="2"/>
      <c r="VIG34" s="2"/>
      <c r="VIO34" s="2"/>
      <c r="VIW34" s="2"/>
      <c r="VJE34" s="2"/>
      <c r="VJM34" s="2"/>
      <c r="VJU34" s="2"/>
      <c r="VKC34" s="2"/>
      <c r="VKK34" s="2"/>
      <c r="VKS34" s="2"/>
      <c r="VLA34" s="2"/>
      <c r="VLI34" s="2"/>
      <c r="VLQ34" s="2"/>
      <c r="VLY34" s="2"/>
      <c r="VMG34" s="2"/>
      <c r="VMO34" s="2"/>
      <c r="VMW34" s="2"/>
      <c r="VNE34" s="2"/>
      <c r="VNM34" s="2"/>
      <c r="VNU34" s="2"/>
      <c r="VOC34" s="2"/>
      <c r="VOK34" s="2"/>
      <c r="VOS34" s="2"/>
      <c r="VPA34" s="2"/>
      <c r="VPI34" s="2"/>
      <c r="VPQ34" s="2"/>
      <c r="VPY34" s="2"/>
      <c r="VQG34" s="2"/>
      <c r="VQO34" s="2"/>
      <c r="VQW34" s="2"/>
      <c r="VRE34" s="2"/>
      <c r="VRM34" s="2"/>
      <c r="VRU34" s="2"/>
      <c r="VSC34" s="2"/>
      <c r="VSK34" s="2"/>
      <c r="VSS34" s="2"/>
      <c r="VTA34" s="2"/>
      <c r="VTI34" s="2"/>
      <c r="VTQ34" s="2"/>
      <c r="VTY34" s="2"/>
      <c r="VUG34" s="2"/>
      <c r="VUO34" s="2"/>
      <c r="VUW34" s="2"/>
      <c r="VVE34" s="2"/>
      <c r="VVM34" s="2"/>
      <c r="VVU34" s="2"/>
      <c r="VWC34" s="2"/>
      <c r="VWK34" s="2"/>
      <c r="VWS34" s="2"/>
      <c r="VXA34" s="2"/>
      <c r="VXI34" s="2"/>
      <c r="VXQ34" s="2"/>
      <c r="VXY34" s="2"/>
      <c r="VYG34" s="2"/>
      <c r="VYO34" s="2"/>
      <c r="VYW34" s="2"/>
      <c r="VZE34" s="2"/>
      <c r="VZM34" s="2"/>
      <c r="VZU34" s="2"/>
      <c r="WAC34" s="2"/>
      <c r="WAK34" s="2"/>
      <c r="WAS34" s="2"/>
      <c r="WBA34" s="2"/>
      <c r="WBI34" s="2"/>
      <c r="WBQ34" s="2"/>
      <c r="WBY34" s="2"/>
      <c r="WCG34" s="2"/>
      <c r="WCO34" s="2"/>
      <c r="WCW34" s="2"/>
      <c r="WDE34" s="2"/>
      <c r="WDM34" s="2"/>
      <c r="WDU34" s="2"/>
      <c r="WEC34" s="2"/>
      <c r="WEK34" s="2"/>
      <c r="WES34" s="2"/>
      <c r="WFA34" s="2"/>
      <c r="WFI34" s="2"/>
      <c r="WFQ34" s="2"/>
      <c r="WFY34" s="2"/>
      <c r="WGG34" s="2"/>
      <c r="WGO34" s="2"/>
      <c r="WGW34" s="2"/>
      <c r="WHE34" s="2"/>
      <c r="WHM34" s="2"/>
      <c r="WHU34" s="2"/>
      <c r="WIC34" s="2"/>
      <c r="WIK34" s="2"/>
      <c r="WIS34" s="2"/>
      <c r="WJA34" s="2"/>
      <c r="WJI34" s="2"/>
      <c r="WJQ34" s="2"/>
      <c r="WJY34" s="2"/>
      <c r="WKG34" s="2"/>
      <c r="WKO34" s="2"/>
      <c r="WKW34" s="2"/>
      <c r="WLE34" s="2"/>
      <c r="WLM34" s="2"/>
      <c r="WLU34" s="2"/>
      <c r="WMC34" s="2"/>
      <c r="WMK34" s="2"/>
      <c r="WMS34" s="2"/>
      <c r="WNA34" s="2"/>
      <c r="WNI34" s="2"/>
      <c r="WNQ34" s="2"/>
      <c r="WNY34" s="2"/>
      <c r="WOG34" s="2"/>
      <c r="WOO34" s="2"/>
      <c r="WOW34" s="2"/>
      <c r="WPE34" s="2"/>
      <c r="WPM34" s="2"/>
      <c r="WPU34" s="2"/>
      <c r="WQC34" s="2"/>
      <c r="WQK34" s="2"/>
      <c r="WQS34" s="2"/>
      <c r="WRA34" s="2"/>
      <c r="WRI34" s="2"/>
      <c r="WRQ34" s="2"/>
      <c r="WRY34" s="2"/>
      <c r="WSG34" s="2"/>
      <c r="WSO34" s="2"/>
      <c r="WSW34" s="2"/>
      <c r="WTE34" s="2"/>
      <c r="WTM34" s="2"/>
      <c r="WTU34" s="2"/>
      <c r="WUC34" s="2"/>
      <c r="WUK34" s="2"/>
      <c r="WUS34" s="2"/>
      <c r="WVA34" s="2"/>
      <c r="WVI34" s="2"/>
      <c r="WVQ34" s="2"/>
      <c r="WVY34" s="2"/>
      <c r="WWG34" s="2"/>
      <c r="WWO34" s="2"/>
      <c r="WWW34" s="2"/>
      <c r="WXE34" s="2"/>
      <c r="WXM34" s="2"/>
      <c r="WXU34" s="2"/>
      <c r="WYC34" s="2"/>
      <c r="WYK34" s="2"/>
      <c r="WYS34" s="2"/>
      <c r="WZA34" s="2"/>
      <c r="WZI34" s="2"/>
      <c r="WZQ34" s="2"/>
      <c r="WZY34" s="2"/>
      <c r="XAG34" s="2"/>
      <c r="XAO34" s="2"/>
      <c r="XAW34" s="2"/>
      <c r="XBE34" s="2"/>
      <c r="XBM34" s="2"/>
      <c r="XBU34" s="2"/>
      <c r="XCC34" s="2"/>
      <c r="XCK34" s="2"/>
      <c r="XCS34" s="2"/>
      <c r="XDA34" s="2"/>
      <c r="XDI34" s="2"/>
      <c r="XDQ34" s="2"/>
      <c r="XDY34" s="2"/>
      <c r="XEG34" s="2"/>
      <c r="XEO34" s="2"/>
      <c r="XEW34" s="2"/>
    </row>
    <row r="35" spans="4:1017 1025:2041 2049:3065 3073:4089 4097:5113 5121:6137 6145:7161 7169:8185 8193:9209 9217:10233 10241:11257 11265:12281 12289:13305 13313:14329 14337:15353 15361:16377">
      <c r="D35" t="s">
        <v>171</v>
      </c>
      <c r="E35" t="s">
        <v>17</v>
      </c>
      <c r="F35" t="s">
        <v>177</v>
      </c>
      <c r="G35" t="s">
        <v>184</v>
      </c>
      <c r="H35" s="3" t="s">
        <v>187</v>
      </c>
      <c r="I35" s="2"/>
      <c r="Q35" s="2"/>
      <c r="Y35" s="2"/>
      <c r="AG35" s="2"/>
      <c r="AO35" s="2"/>
      <c r="AW35" s="2"/>
      <c r="BE35" s="2"/>
      <c r="BM35" s="2"/>
      <c r="BU35" s="2"/>
      <c r="CC35" s="2"/>
      <c r="CK35" s="2"/>
      <c r="CS35" s="2"/>
      <c r="DA35" s="2"/>
      <c r="DI35" s="2"/>
      <c r="DQ35" s="2"/>
      <c r="DY35" s="2"/>
      <c r="EG35" s="2"/>
      <c r="EO35" s="2"/>
      <c r="EW35" s="2"/>
      <c r="FE35" s="2"/>
      <c r="FM35" s="2"/>
      <c r="FU35" s="2"/>
      <c r="GC35" s="2"/>
      <c r="GK35" s="2"/>
      <c r="GS35" s="2"/>
      <c r="HA35" s="2"/>
      <c r="HI35" s="2"/>
      <c r="HQ35" s="2"/>
      <c r="HY35" s="2"/>
      <c r="IG35" s="2"/>
      <c r="IO35" s="2"/>
      <c r="IW35" s="2"/>
      <c r="JE35" s="2"/>
      <c r="JM35" s="2"/>
      <c r="JU35" s="2"/>
      <c r="KC35" s="2"/>
      <c r="KK35" s="2"/>
      <c r="KS35" s="2"/>
      <c r="LA35" s="2"/>
      <c r="LI35" s="2"/>
      <c r="LQ35" s="2"/>
      <c r="LY35" s="2"/>
      <c r="MG35" s="2"/>
      <c r="MO35" s="2"/>
      <c r="MW35" s="2"/>
      <c r="NE35" s="2"/>
      <c r="NM35" s="2"/>
      <c r="NU35" s="2"/>
      <c r="OC35" s="2"/>
      <c r="OK35" s="2"/>
      <c r="OS35" s="2"/>
      <c r="PA35" s="2"/>
      <c r="PI35" s="2"/>
      <c r="PQ35" s="2"/>
      <c r="PY35" s="2"/>
      <c r="QG35" s="2"/>
      <c r="QO35" s="2"/>
      <c r="QW35" s="2"/>
      <c r="RE35" s="2"/>
      <c r="RM35" s="2"/>
      <c r="RU35" s="2"/>
      <c r="SC35" s="2"/>
      <c r="SK35" s="2"/>
      <c r="SS35" s="2"/>
      <c r="TA35" s="2"/>
      <c r="TI35" s="2"/>
      <c r="TQ35" s="2"/>
      <c r="TY35" s="2"/>
      <c r="UG35" s="2"/>
      <c r="UO35" s="2"/>
      <c r="UW35" s="2"/>
      <c r="VE35" s="2"/>
      <c r="VM35" s="2"/>
      <c r="VU35" s="2"/>
      <c r="WC35" s="2"/>
      <c r="WK35" s="2"/>
      <c r="WS35" s="2"/>
      <c r="XA35" s="2"/>
      <c r="XI35" s="2"/>
      <c r="XQ35" s="2"/>
      <c r="XY35" s="2"/>
      <c r="YG35" s="2"/>
      <c r="YO35" s="2"/>
      <c r="YW35" s="2"/>
      <c r="ZE35" s="2"/>
      <c r="ZM35" s="2"/>
      <c r="ZU35" s="2"/>
      <c r="AAC35" s="2"/>
      <c r="AAK35" s="2"/>
      <c r="AAS35" s="2"/>
      <c r="ABA35" s="2"/>
      <c r="ABI35" s="2"/>
      <c r="ABQ35" s="2"/>
      <c r="ABY35" s="2"/>
      <c r="ACG35" s="2"/>
      <c r="ACO35" s="2"/>
      <c r="ACW35" s="2"/>
      <c r="ADE35" s="2"/>
      <c r="ADM35" s="2"/>
      <c r="ADU35" s="2"/>
      <c r="AEC35" s="2"/>
      <c r="AEK35" s="2"/>
      <c r="AES35" s="2"/>
      <c r="AFA35" s="2"/>
      <c r="AFI35" s="2"/>
      <c r="AFQ35" s="2"/>
      <c r="AFY35" s="2"/>
      <c r="AGG35" s="2"/>
      <c r="AGO35" s="2"/>
      <c r="AGW35" s="2"/>
      <c r="AHE35" s="2"/>
      <c r="AHM35" s="2"/>
      <c r="AHU35" s="2"/>
      <c r="AIC35" s="2"/>
      <c r="AIK35" s="2"/>
      <c r="AIS35" s="2"/>
      <c r="AJA35" s="2"/>
      <c r="AJI35" s="2"/>
      <c r="AJQ35" s="2"/>
      <c r="AJY35" s="2"/>
      <c r="AKG35" s="2"/>
      <c r="AKO35" s="2"/>
      <c r="AKW35" s="2"/>
      <c r="ALE35" s="2"/>
      <c r="ALM35" s="2"/>
      <c r="ALU35" s="2"/>
      <c r="AMC35" s="2"/>
      <c r="AMK35" s="2"/>
      <c r="AMS35" s="2"/>
      <c r="ANA35" s="2"/>
      <c r="ANI35" s="2"/>
      <c r="ANQ35" s="2"/>
      <c r="ANY35" s="2"/>
      <c r="AOG35" s="2"/>
      <c r="AOO35" s="2"/>
      <c r="AOW35" s="2"/>
      <c r="APE35" s="2"/>
      <c r="APM35" s="2"/>
      <c r="APU35" s="2"/>
      <c r="AQC35" s="2"/>
      <c r="AQK35" s="2"/>
      <c r="AQS35" s="2"/>
      <c r="ARA35" s="2"/>
      <c r="ARI35" s="2"/>
      <c r="ARQ35" s="2"/>
      <c r="ARY35" s="2"/>
      <c r="ASG35" s="2"/>
      <c r="ASO35" s="2"/>
      <c r="ASW35" s="2"/>
      <c r="ATE35" s="2"/>
      <c r="ATM35" s="2"/>
      <c r="ATU35" s="2"/>
      <c r="AUC35" s="2"/>
      <c r="AUK35" s="2"/>
      <c r="AUS35" s="2"/>
      <c r="AVA35" s="2"/>
      <c r="AVI35" s="2"/>
      <c r="AVQ35" s="2"/>
      <c r="AVY35" s="2"/>
      <c r="AWG35" s="2"/>
      <c r="AWO35" s="2"/>
      <c r="AWW35" s="2"/>
      <c r="AXE35" s="2"/>
      <c r="AXM35" s="2"/>
      <c r="AXU35" s="2"/>
      <c r="AYC35" s="2"/>
      <c r="AYK35" s="2"/>
      <c r="AYS35" s="2"/>
      <c r="AZA35" s="2"/>
      <c r="AZI35" s="2"/>
      <c r="AZQ35" s="2"/>
      <c r="AZY35" s="2"/>
      <c r="BAG35" s="2"/>
      <c r="BAO35" s="2"/>
      <c r="BAW35" s="2"/>
      <c r="BBE35" s="2"/>
      <c r="BBM35" s="2"/>
      <c r="BBU35" s="2"/>
      <c r="BCC35" s="2"/>
      <c r="BCK35" s="2"/>
      <c r="BCS35" s="2"/>
      <c r="BDA35" s="2"/>
      <c r="BDI35" s="2"/>
      <c r="BDQ35" s="2"/>
      <c r="BDY35" s="2"/>
      <c r="BEG35" s="2"/>
      <c r="BEO35" s="2"/>
      <c r="BEW35" s="2"/>
      <c r="BFE35" s="2"/>
      <c r="BFM35" s="2"/>
      <c r="BFU35" s="2"/>
      <c r="BGC35" s="2"/>
      <c r="BGK35" s="2"/>
      <c r="BGS35" s="2"/>
      <c r="BHA35" s="2"/>
      <c r="BHI35" s="2"/>
      <c r="BHQ35" s="2"/>
      <c r="BHY35" s="2"/>
      <c r="BIG35" s="2"/>
      <c r="BIO35" s="2"/>
      <c r="BIW35" s="2"/>
      <c r="BJE35" s="2"/>
      <c r="BJM35" s="2"/>
      <c r="BJU35" s="2"/>
      <c r="BKC35" s="2"/>
      <c r="BKK35" s="2"/>
      <c r="BKS35" s="2"/>
      <c r="BLA35" s="2"/>
      <c r="BLI35" s="2"/>
      <c r="BLQ35" s="2"/>
      <c r="BLY35" s="2"/>
      <c r="BMG35" s="2"/>
      <c r="BMO35" s="2"/>
      <c r="BMW35" s="2"/>
      <c r="BNE35" s="2"/>
      <c r="BNM35" s="2"/>
      <c r="BNU35" s="2"/>
      <c r="BOC35" s="2"/>
      <c r="BOK35" s="2"/>
      <c r="BOS35" s="2"/>
      <c r="BPA35" s="2"/>
      <c r="BPI35" s="2"/>
      <c r="BPQ35" s="2"/>
      <c r="BPY35" s="2"/>
      <c r="BQG35" s="2"/>
      <c r="BQO35" s="2"/>
      <c r="BQW35" s="2"/>
      <c r="BRE35" s="2"/>
      <c r="BRM35" s="2"/>
      <c r="BRU35" s="2"/>
      <c r="BSC35" s="2"/>
      <c r="BSK35" s="2"/>
      <c r="BSS35" s="2"/>
      <c r="BTA35" s="2"/>
      <c r="BTI35" s="2"/>
      <c r="BTQ35" s="2"/>
      <c r="BTY35" s="2"/>
      <c r="BUG35" s="2"/>
      <c r="BUO35" s="2"/>
      <c r="BUW35" s="2"/>
      <c r="BVE35" s="2"/>
      <c r="BVM35" s="2"/>
      <c r="BVU35" s="2"/>
      <c r="BWC35" s="2"/>
      <c r="BWK35" s="2"/>
      <c r="BWS35" s="2"/>
      <c r="BXA35" s="2"/>
      <c r="BXI35" s="2"/>
      <c r="BXQ35" s="2"/>
      <c r="BXY35" s="2"/>
      <c r="BYG35" s="2"/>
      <c r="BYO35" s="2"/>
      <c r="BYW35" s="2"/>
      <c r="BZE35" s="2"/>
      <c r="BZM35" s="2"/>
      <c r="BZU35" s="2"/>
      <c r="CAC35" s="2"/>
      <c r="CAK35" s="2"/>
      <c r="CAS35" s="2"/>
      <c r="CBA35" s="2"/>
      <c r="CBI35" s="2"/>
      <c r="CBQ35" s="2"/>
      <c r="CBY35" s="2"/>
      <c r="CCG35" s="2"/>
      <c r="CCO35" s="2"/>
      <c r="CCW35" s="2"/>
      <c r="CDE35" s="2"/>
      <c r="CDM35" s="2"/>
      <c r="CDU35" s="2"/>
      <c r="CEC35" s="2"/>
      <c r="CEK35" s="2"/>
      <c r="CES35" s="2"/>
      <c r="CFA35" s="2"/>
      <c r="CFI35" s="2"/>
      <c r="CFQ35" s="2"/>
      <c r="CFY35" s="2"/>
      <c r="CGG35" s="2"/>
      <c r="CGO35" s="2"/>
      <c r="CGW35" s="2"/>
      <c r="CHE35" s="2"/>
      <c r="CHM35" s="2"/>
      <c r="CHU35" s="2"/>
      <c r="CIC35" s="2"/>
      <c r="CIK35" s="2"/>
      <c r="CIS35" s="2"/>
      <c r="CJA35" s="2"/>
      <c r="CJI35" s="2"/>
      <c r="CJQ35" s="2"/>
      <c r="CJY35" s="2"/>
      <c r="CKG35" s="2"/>
      <c r="CKO35" s="2"/>
      <c r="CKW35" s="2"/>
      <c r="CLE35" s="2"/>
      <c r="CLM35" s="2"/>
      <c r="CLU35" s="2"/>
      <c r="CMC35" s="2"/>
      <c r="CMK35" s="2"/>
      <c r="CMS35" s="2"/>
      <c r="CNA35" s="2"/>
      <c r="CNI35" s="2"/>
      <c r="CNQ35" s="2"/>
      <c r="CNY35" s="2"/>
      <c r="COG35" s="2"/>
      <c r="COO35" s="2"/>
      <c r="COW35" s="2"/>
      <c r="CPE35" s="2"/>
      <c r="CPM35" s="2"/>
      <c r="CPU35" s="2"/>
      <c r="CQC35" s="2"/>
      <c r="CQK35" s="2"/>
      <c r="CQS35" s="2"/>
      <c r="CRA35" s="2"/>
      <c r="CRI35" s="2"/>
      <c r="CRQ35" s="2"/>
      <c r="CRY35" s="2"/>
      <c r="CSG35" s="2"/>
      <c r="CSO35" s="2"/>
      <c r="CSW35" s="2"/>
      <c r="CTE35" s="2"/>
      <c r="CTM35" s="2"/>
      <c r="CTU35" s="2"/>
      <c r="CUC35" s="2"/>
      <c r="CUK35" s="2"/>
      <c r="CUS35" s="2"/>
      <c r="CVA35" s="2"/>
      <c r="CVI35" s="2"/>
      <c r="CVQ35" s="2"/>
      <c r="CVY35" s="2"/>
      <c r="CWG35" s="2"/>
      <c r="CWO35" s="2"/>
      <c r="CWW35" s="2"/>
      <c r="CXE35" s="2"/>
      <c r="CXM35" s="2"/>
      <c r="CXU35" s="2"/>
      <c r="CYC35" s="2"/>
      <c r="CYK35" s="2"/>
      <c r="CYS35" s="2"/>
      <c r="CZA35" s="2"/>
      <c r="CZI35" s="2"/>
      <c r="CZQ35" s="2"/>
      <c r="CZY35" s="2"/>
      <c r="DAG35" s="2"/>
      <c r="DAO35" s="2"/>
      <c r="DAW35" s="2"/>
      <c r="DBE35" s="2"/>
      <c r="DBM35" s="2"/>
      <c r="DBU35" s="2"/>
      <c r="DCC35" s="2"/>
      <c r="DCK35" s="2"/>
      <c r="DCS35" s="2"/>
      <c r="DDA35" s="2"/>
      <c r="DDI35" s="2"/>
      <c r="DDQ35" s="2"/>
      <c r="DDY35" s="2"/>
      <c r="DEG35" s="2"/>
      <c r="DEO35" s="2"/>
      <c r="DEW35" s="2"/>
      <c r="DFE35" s="2"/>
      <c r="DFM35" s="2"/>
      <c r="DFU35" s="2"/>
      <c r="DGC35" s="2"/>
      <c r="DGK35" s="2"/>
      <c r="DGS35" s="2"/>
      <c r="DHA35" s="2"/>
      <c r="DHI35" s="2"/>
      <c r="DHQ35" s="2"/>
      <c r="DHY35" s="2"/>
      <c r="DIG35" s="2"/>
      <c r="DIO35" s="2"/>
      <c r="DIW35" s="2"/>
      <c r="DJE35" s="2"/>
      <c r="DJM35" s="2"/>
      <c r="DJU35" s="2"/>
      <c r="DKC35" s="2"/>
      <c r="DKK35" s="2"/>
      <c r="DKS35" s="2"/>
      <c r="DLA35" s="2"/>
      <c r="DLI35" s="2"/>
      <c r="DLQ35" s="2"/>
      <c r="DLY35" s="2"/>
      <c r="DMG35" s="2"/>
      <c r="DMO35" s="2"/>
      <c r="DMW35" s="2"/>
      <c r="DNE35" s="2"/>
      <c r="DNM35" s="2"/>
      <c r="DNU35" s="2"/>
      <c r="DOC35" s="2"/>
      <c r="DOK35" s="2"/>
      <c r="DOS35" s="2"/>
      <c r="DPA35" s="2"/>
      <c r="DPI35" s="2"/>
      <c r="DPQ35" s="2"/>
      <c r="DPY35" s="2"/>
      <c r="DQG35" s="2"/>
      <c r="DQO35" s="2"/>
      <c r="DQW35" s="2"/>
      <c r="DRE35" s="2"/>
      <c r="DRM35" s="2"/>
      <c r="DRU35" s="2"/>
      <c r="DSC35" s="2"/>
      <c r="DSK35" s="2"/>
      <c r="DSS35" s="2"/>
      <c r="DTA35" s="2"/>
      <c r="DTI35" s="2"/>
      <c r="DTQ35" s="2"/>
      <c r="DTY35" s="2"/>
      <c r="DUG35" s="2"/>
      <c r="DUO35" s="2"/>
      <c r="DUW35" s="2"/>
      <c r="DVE35" s="2"/>
      <c r="DVM35" s="2"/>
      <c r="DVU35" s="2"/>
      <c r="DWC35" s="2"/>
      <c r="DWK35" s="2"/>
      <c r="DWS35" s="2"/>
      <c r="DXA35" s="2"/>
      <c r="DXI35" s="2"/>
      <c r="DXQ35" s="2"/>
      <c r="DXY35" s="2"/>
      <c r="DYG35" s="2"/>
      <c r="DYO35" s="2"/>
      <c r="DYW35" s="2"/>
      <c r="DZE35" s="2"/>
      <c r="DZM35" s="2"/>
      <c r="DZU35" s="2"/>
      <c r="EAC35" s="2"/>
      <c r="EAK35" s="2"/>
      <c r="EAS35" s="2"/>
      <c r="EBA35" s="2"/>
      <c r="EBI35" s="2"/>
      <c r="EBQ35" s="2"/>
      <c r="EBY35" s="2"/>
      <c r="ECG35" s="2"/>
      <c r="ECO35" s="2"/>
      <c r="ECW35" s="2"/>
      <c r="EDE35" s="2"/>
      <c r="EDM35" s="2"/>
      <c r="EDU35" s="2"/>
      <c r="EEC35" s="2"/>
      <c r="EEK35" s="2"/>
      <c r="EES35" s="2"/>
      <c r="EFA35" s="2"/>
      <c r="EFI35" s="2"/>
      <c r="EFQ35" s="2"/>
      <c r="EFY35" s="2"/>
      <c r="EGG35" s="2"/>
      <c r="EGO35" s="2"/>
      <c r="EGW35" s="2"/>
      <c r="EHE35" s="2"/>
      <c r="EHM35" s="2"/>
      <c r="EHU35" s="2"/>
      <c r="EIC35" s="2"/>
      <c r="EIK35" s="2"/>
      <c r="EIS35" s="2"/>
      <c r="EJA35" s="2"/>
      <c r="EJI35" s="2"/>
      <c r="EJQ35" s="2"/>
      <c r="EJY35" s="2"/>
      <c r="EKG35" s="2"/>
      <c r="EKO35" s="2"/>
      <c r="EKW35" s="2"/>
      <c r="ELE35" s="2"/>
      <c r="ELM35" s="2"/>
      <c r="ELU35" s="2"/>
      <c r="EMC35" s="2"/>
      <c r="EMK35" s="2"/>
      <c r="EMS35" s="2"/>
      <c r="ENA35" s="2"/>
      <c r="ENI35" s="2"/>
      <c r="ENQ35" s="2"/>
      <c r="ENY35" s="2"/>
      <c r="EOG35" s="2"/>
      <c r="EOO35" s="2"/>
      <c r="EOW35" s="2"/>
      <c r="EPE35" s="2"/>
      <c r="EPM35" s="2"/>
      <c r="EPU35" s="2"/>
      <c r="EQC35" s="2"/>
      <c r="EQK35" s="2"/>
      <c r="EQS35" s="2"/>
      <c r="ERA35" s="2"/>
      <c r="ERI35" s="2"/>
      <c r="ERQ35" s="2"/>
      <c r="ERY35" s="2"/>
      <c r="ESG35" s="2"/>
      <c r="ESO35" s="2"/>
      <c r="ESW35" s="2"/>
      <c r="ETE35" s="2"/>
      <c r="ETM35" s="2"/>
      <c r="ETU35" s="2"/>
      <c r="EUC35" s="2"/>
      <c r="EUK35" s="2"/>
      <c r="EUS35" s="2"/>
      <c r="EVA35" s="2"/>
      <c r="EVI35" s="2"/>
      <c r="EVQ35" s="2"/>
      <c r="EVY35" s="2"/>
      <c r="EWG35" s="2"/>
      <c r="EWO35" s="2"/>
      <c r="EWW35" s="2"/>
      <c r="EXE35" s="2"/>
      <c r="EXM35" s="2"/>
      <c r="EXU35" s="2"/>
      <c r="EYC35" s="2"/>
      <c r="EYK35" s="2"/>
      <c r="EYS35" s="2"/>
      <c r="EZA35" s="2"/>
      <c r="EZI35" s="2"/>
      <c r="EZQ35" s="2"/>
      <c r="EZY35" s="2"/>
      <c r="FAG35" s="2"/>
      <c r="FAO35" s="2"/>
      <c r="FAW35" s="2"/>
      <c r="FBE35" s="2"/>
      <c r="FBM35" s="2"/>
      <c r="FBU35" s="2"/>
      <c r="FCC35" s="2"/>
      <c r="FCK35" s="2"/>
      <c r="FCS35" s="2"/>
      <c r="FDA35" s="2"/>
      <c r="FDI35" s="2"/>
      <c r="FDQ35" s="2"/>
      <c r="FDY35" s="2"/>
      <c r="FEG35" s="2"/>
      <c r="FEO35" s="2"/>
      <c r="FEW35" s="2"/>
      <c r="FFE35" s="2"/>
      <c r="FFM35" s="2"/>
      <c r="FFU35" s="2"/>
      <c r="FGC35" s="2"/>
      <c r="FGK35" s="2"/>
      <c r="FGS35" s="2"/>
      <c r="FHA35" s="2"/>
      <c r="FHI35" s="2"/>
      <c r="FHQ35" s="2"/>
      <c r="FHY35" s="2"/>
      <c r="FIG35" s="2"/>
      <c r="FIO35" s="2"/>
      <c r="FIW35" s="2"/>
      <c r="FJE35" s="2"/>
      <c r="FJM35" s="2"/>
      <c r="FJU35" s="2"/>
      <c r="FKC35" s="2"/>
      <c r="FKK35" s="2"/>
      <c r="FKS35" s="2"/>
      <c r="FLA35" s="2"/>
      <c r="FLI35" s="2"/>
      <c r="FLQ35" s="2"/>
      <c r="FLY35" s="2"/>
      <c r="FMG35" s="2"/>
      <c r="FMO35" s="2"/>
      <c r="FMW35" s="2"/>
      <c r="FNE35" s="2"/>
      <c r="FNM35" s="2"/>
      <c r="FNU35" s="2"/>
      <c r="FOC35" s="2"/>
      <c r="FOK35" s="2"/>
      <c r="FOS35" s="2"/>
      <c r="FPA35" s="2"/>
      <c r="FPI35" s="2"/>
      <c r="FPQ35" s="2"/>
      <c r="FPY35" s="2"/>
      <c r="FQG35" s="2"/>
      <c r="FQO35" s="2"/>
      <c r="FQW35" s="2"/>
      <c r="FRE35" s="2"/>
      <c r="FRM35" s="2"/>
      <c r="FRU35" s="2"/>
      <c r="FSC35" s="2"/>
      <c r="FSK35" s="2"/>
      <c r="FSS35" s="2"/>
      <c r="FTA35" s="2"/>
      <c r="FTI35" s="2"/>
      <c r="FTQ35" s="2"/>
      <c r="FTY35" s="2"/>
      <c r="FUG35" s="2"/>
      <c r="FUO35" s="2"/>
      <c r="FUW35" s="2"/>
      <c r="FVE35" s="2"/>
      <c r="FVM35" s="2"/>
      <c r="FVU35" s="2"/>
      <c r="FWC35" s="2"/>
      <c r="FWK35" s="2"/>
      <c r="FWS35" s="2"/>
      <c r="FXA35" s="2"/>
      <c r="FXI35" s="2"/>
      <c r="FXQ35" s="2"/>
      <c r="FXY35" s="2"/>
      <c r="FYG35" s="2"/>
      <c r="FYO35" s="2"/>
      <c r="FYW35" s="2"/>
      <c r="FZE35" s="2"/>
      <c r="FZM35" s="2"/>
      <c r="FZU35" s="2"/>
      <c r="GAC35" s="2"/>
      <c r="GAK35" s="2"/>
      <c r="GAS35" s="2"/>
      <c r="GBA35" s="2"/>
      <c r="GBI35" s="2"/>
      <c r="GBQ35" s="2"/>
      <c r="GBY35" s="2"/>
      <c r="GCG35" s="2"/>
      <c r="GCO35" s="2"/>
      <c r="GCW35" s="2"/>
      <c r="GDE35" s="2"/>
      <c r="GDM35" s="2"/>
      <c r="GDU35" s="2"/>
      <c r="GEC35" s="2"/>
      <c r="GEK35" s="2"/>
      <c r="GES35" s="2"/>
      <c r="GFA35" s="2"/>
      <c r="GFI35" s="2"/>
      <c r="GFQ35" s="2"/>
      <c r="GFY35" s="2"/>
      <c r="GGG35" s="2"/>
      <c r="GGO35" s="2"/>
      <c r="GGW35" s="2"/>
      <c r="GHE35" s="2"/>
      <c r="GHM35" s="2"/>
      <c r="GHU35" s="2"/>
      <c r="GIC35" s="2"/>
      <c r="GIK35" s="2"/>
      <c r="GIS35" s="2"/>
      <c r="GJA35" s="2"/>
      <c r="GJI35" s="2"/>
      <c r="GJQ35" s="2"/>
      <c r="GJY35" s="2"/>
      <c r="GKG35" s="2"/>
      <c r="GKO35" s="2"/>
      <c r="GKW35" s="2"/>
      <c r="GLE35" s="2"/>
      <c r="GLM35" s="2"/>
      <c r="GLU35" s="2"/>
      <c r="GMC35" s="2"/>
      <c r="GMK35" s="2"/>
      <c r="GMS35" s="2"/>
      <c r="GNA35" s="2"/>
      <c r="GNI35" s="2"/>
      <c r="GNQ35" s="2"/>
      <c r="GNY35" s="2"/>
      <c r="GOG35" s="2"/>
      <c r="GOO35" s="2"/>
      <c r="GOW35" s="2"/>
      <c r="GPE35" s="2"/>
      <c r="GPM35" s="2"/>
      <c r="GPU35" s="2"/>
      <c r="GQC35" s="2"/>
      <c r="GQK35" s="2"/>
      <c r="GQS35" s="2"/>
      <c r="GRA35" s="2"/>
      <c r="GRI35" s="2"/>
      <c r="GRQ35" s="2"/>
      <c r="GRY35" s="2"/>
      <c r="GSG35" s="2"/>
      <c r="GSO35" s="2"/>
      <c r="GSW35" s="2"/>
      <c r="GTE35" s="2"/>
      <c r="GTM35" s="2"/>
      <c r="GTU35" s="2"/>
      <c r="GUC35" s="2"/>
      <c r="GUK35" s="2"/>
      <c r="GUS35" s="2"/>
      <c r="GVA35" s="2"/>
      <c r="GVI35" s="2"/>
      <c r="GVQ35" s="2"/>
      <c r="GVY35" s="2"/>
      <c r="GWG35" s="2"/>
      <c r="GWO35" s="2"/>
      <c r="GWW35" s="2"/>
      <c r="GXE35" s="2"/>
      <c r="GXM35" s="2"/>
      <c r="GXU35" s="2"/>
      <c r="GYC35" s="2"/>
      <c r="GYK35" s="2"/>
      <c r="GYS35" s="2"/>
      <c r="GZA35" s="2"/>
      <c r="GZI35" s="2"/>
      <c r="GZQ35" s="2"/>
      <c r="GZY35" s="2"/>
      <c r="HAG35" s="2"/>
      <c r="HAO35" s="2"/>
      <c r="HAW35" s="2"/>
      <c r="HBE35" s="2"/>
      <c r="HBM35" s="2"/>
      <c r="HBU35" s="2"/>
      <c r="HCC35" s="2"/>
      <c r="HCK35" s="2"/>
      <c r="HCS35" s="2"/>
      <c r="HDA35" s="2"/>
      <c r="HDI35" s="2"/>
      <c r="HDQ35" s="2"/>
      <c r="HDY35" s="2"/>
      <c r="HEG35" s="2"/>
      <c r="HEO35" s="2"/>
      <c r="HEW35" s="2"/>
      <c r="HFE35" s="2"/>
      <c r="HFM35" s="2"/>
      <c r="HFU35" s="2"/>
      <c r="HGC35" s="2"/>
      <c r="HGK35" s="2"/>
      <c r="HGS35" s="2"/>
      <c r="HHA35" s="2"/>
      <c r="HHI35" s="2"/>
      <c r="HHQ35" s="2"/>
      <c r="HHY35" s="2"/>
      <c r="HIG35" s="2"/>
      <c r="HIO35" s="2"/>
      <c r="HIW35" s="2"/>
      <c r="HJE35" s="2"/>
      <c r="HJM35" s="2"/>
      <c r="HJU35" s="2"/>
      <c r="HKC35" s="2"/>
      <c r="HKK35" s="2"/>
      <c r="HKS35" s="2"/>
      <c r="HLA35" s="2"/>
      <c r="HLI35" s="2"/>
      <c r="HLQ35" s="2"/>
      <c r="HLY35" s="2"/>
      <c r="HMG35" s="2"/>
      <c r="HMO35" s="2"/>
      <c r="HMW35" s="2"/>
      <c r="HNE35" s="2"/>
      <c r="HNM35" s="2"/>
      <c r="HNU35" s="2"/>
      <c r="HOC35" s="2"/>
      <c r="HOK35" s="2"/>
      <c r="HOS35" s="2"/>
      <c r="HPA35" s="2"/>
      <c r="HPI35" s="2"/>
      <c r="HPQ35" s="2"/>
      <c r="HPY35" s="2"/>
      <c r="HQG35" s="2"/>
      <c r="HQO35" s="2"/>
      <c r="HQW35" s="2"/>
      <c r="HRE35" s="2"/>
      <c r="HRM35" s="2"/>
      <c r="HRU35" s="2"/>
      <c r="HSC35" s="2"/>
      <c r="HSK35" s="2"/>
      <c r="HSS35" s="2"/>
      <c r="HTA35" s="2"/>
      <c r="HTI35" s="2"/>
      <c r="HTQ35" s="2"/>
      <c r="HTY35" s="2"/>
      <c r="HUG35" s="2"/>
      <c r="HUO35" s="2"/>
      <c r="HUW35" s="2"/>
      <c r="HVE35" s="2"/>
      <c r="HVM35" s="2"/>
      <c r="HVU35" s="2"/>
      <c r="HWC35" s="2"/>
      <c r="HWK35" s="2"/>
      <c r="HWS35" s="2"/>
      <c r="HXA35" s="2"/>
      <c r="HXI35" s="2"/>
      <c r="HXQ35" s="2"/>
      <c r="HXY35" s="2"/>
      <c r="HYG35" s="2"/>
      <c r="HYO35" s="2"/>
      <c r="HYW35" s="2"/>
      <c r="HZE35" s="2"/>
      <c r="HZM35" s="2"/>
      <c r="HZU35" s="2"/>
      <c r="IAC35" s="2"/>
      <c r="IAK35" s="2"/>
      <c r="IAS35" s="2"/>
      <c r="IBA35" s="2"/>
      <c r="IBI35" s="2"/>
      <c r="IBQ35" s="2"/>
      <c r="IBY35" s="2"/>
      <c r="ICG35" s="2"/>
      <c r="ICO35" s="2"/>
      <c r="ICW35" s="2"/>
      <c r="IDE35" s="2"/>
      <c r="IDM35" s="2"/>
      <c r="IDU35" s="2"/>
      <c r="IEC35" s="2"/>
      <c r="IEK35" s="2"/>
      <c r="IES35" s="2"/>
      <c r="IFA35" s="2"/>
      <c r="IFI35" s="2"/>
      <c r="IFQ35" s="2"/>
      <c r="IFY35" s="2"/>
      <c r="IGG35" s="2"/>
      <c r="IGO35" s="2"/>
      <c r="IGW35" s="2"/>
      <c r="IHE35" s="2"/>
      <c r="IHM35" s="2"/>
      <c r="IHU35" s="2"/>
      <c r="IIC35" s="2"/>
      <c r="IIK35" s="2"/>
      <c r="IIS35" s="2"/>
      <c r="IJA35" s="2"/>
      <c r="IJI35" s="2"/>
      <c r="IJQ35" s="2"/>
      <c r="IJY35" s="2"/>
      <c r="IKG35" s="2"/>
      <c r="IKO35" s="2"/>
      <c r="IKW35" s="2"/>
      <c r="ILE35" s="2"/>
      <c r="ILM35" s="2"/>
      <c r="ILU35" s="2"/>
      <c r="IMC35" s="2"/>
      <c r="IMK35" s="2"/>
      <c r="IMS35" s="2"/>
      <c r="INA35" s="2"/>
      <c r="INI35" s="2"/>
      <c r="INQ35" s="2"/>
      <c r="INY35" s="2"/>
      <c r="IOG35" s="2"/>
      <c r="IOO35" s="2"/>
      <c r="IOW35" s="2"/>
      <c r="IPE35" s="2"/>
      <c r="IPM35" s="2"/>
      <c r="IPU35" s="2"/>
      <c r="IQC35" s="2"/>
      <c r="IQK35" s="2"/>
      <c r="IQS35" s="2"/>
      <c r="IRA35" s="2"/>
      <c r="IRI35" s="2"/>
      <c r="IRQ35" s="2"/>
      <c r="IRY35" s="2"/>
      <c r="ISG35" s="2"/>
      <c r="ISO35" s="2"/>
      <c r="ISW35" s="2"/>
      <c r="ITE35" s="2"/>
      <c r="ITM35" s="2"/>
      <c r="ITU35" s="2"/>
      <c r="IUC35" s="2"/>
      <c r="IUK35" s="2"/>
      <c r="IUS35" s="2"/>
      <c r="IVA35" s="2"/>
      <c r="IVI35" s="2"/>
      <c r="IVQ35" s="2"/>
      <c r="IVY35" s="2"/>
      <c r="IWG35" s="2"/>
      <c r="IWO35" s="2"/>
      <c r="IWW35" s="2"/>
      <c r="IXE35" s="2"/>
      <c r="IXM35" s="2"/>
      <c r="IXU35" s="2"/>
      <c r="IYC35" s="2"/>
      <c r="IYK35" s="2"/>
      <c r="IYS35" s="2"/>
      <c r="IZA35" s="2"/>
      <c r="IZI35" s="2"/>
      <c r="IZQ35" s="2"/>
      <c r="IZY35" s="2"/>
      <c r="JAG35" s="2"/>
      <c r="JAO35" s="2"/>
      <c r="JAW35" s="2"/>
      <c r="JBE35" s="2"/>
      <c r="JBM35" s="2"/>
      <c r="JBU35" s="2"/>
      <c r="JCC35" s="2"/>
      <c r="JCK35" s="2"/>
      <c r="JCS35" s="2"/>
      <c r="JDA35" s="2"/>
      <c r="JDI35" s="2"/>
      <c r="JDQ35" s="2"/>
      <c r="JDY35" s="2"/>
      <c r="JEG35" s="2"/>
      <c r="JEO35" s="2"/>
      <c r="JEW35" s="2"/>
      <c r="JFE35" s="2"/>
      <c r="JFM35" s="2"/>
      <c r="JFU35" s="2"/>
      <c r="JGC35" s="2"/>
      <c r="JGK35" s="2"/>
      <c r="JGS35" s="2"/>
      <c r="JHA35" s="2"/>
      <c r="JHI35" s="2"/>
      <c r="JHQ35" s="2"/>
      <c r="JHY35" s="2"/>
      <c r="JIG35" s="2"/>
      <c r="JIO35" s="2"/>
      <c r="JIW35" s="2"/>
      <c r="JJE35" s="2"/>
      <c r="JJM35" s="2"/>
      <c r="JJU35" s="2"/>
      <c r="JKC35" s="2"/>
      <c r="JKK35" s="2"/>
      <c r="JKS35" s="2"/>
      <c r="JLA35" s="2"/>
      <c r="JLI35" s="2"/>
      <c r="JLQ35" s="2"/>
      <c r="JLY35" s="2"/>
      <c r="JMG35" s="2"/>
      <c r="JMO35" s="2"/>
      <c r="JMW35" s="2"/>
      <c r="JNE35" s="2"/>
      <c r="JNM35" s="2"/>
      <c r="JNU35" s="2"/>
      <c r="JOC35" s="2"/>
      <c r="JOK35" s="2"/>
      <c r="JOS35" s="2"/>
      <c r="JPA35" s="2"/>
      <c r="JPI35" s="2"/>
      <c r="JPQ35" s="2"/>
      <c r="JPY35" s="2"/>
      <c r="JQG35" s="2"/>
      <c r="JQO35" s="2"/>
      <c r="JQW35" s="2"/>
      <c r="JRE35" s="2"/>
      <c r="JRM35" s="2"/>
      <c r="JRU35" s="2"/>
      <c r="JSC35" s="2"/>
      <c r="JSK35" s="2"/>
      <c r="JSS35" s="2"/>
      <c r="JTA35" s="2"/>
      <c r="JTI35" s="2"/>
      <c r="JTQ35" s="2"/>
      <c r="JTY35" s="2"/>
      <c r="JUG35" s="2"/>
      <c r="JUO35" s="2"/>
      <c r="JUW35" s="2"/>
      <c r="JVE35" s="2"/>
      <c r="JVM35" s="2"/>
      <c r="JVU35" s="2"/>
      <c r="JWC35" s="2"/>
      <c r="JWK35" s="2"/>
      <c r="JWS35" s="2"/>
      <c r="JXA35" s="2"/>
      <c r="JXI35" s="2"/>
      <c r="JXQ35" s="2"/>
      <c r="JXY35" s="2"/>
      <c r="JYG35" s="2"/>
      <c r="JYO35" s="2"/>
      <c r="JYW35" s="2"/>
      <c r="JZE35" s="2"/>
      <c r="JZM35" s="2"/>
      <c r="JZU35" s="2"/>
      <c r="KAC35" s="2"/>
      <c r="KAK35" s="2"/>
      <c r="KAS35" s="2"/>
      <c r="KBA35" s="2"/>
      <c r="KBI35" s="2"/>
      <c r="KBQ35" s="2"/>
      <c r="KBY35" s="2"/>
      <c r="KCG35" s="2"/>
      <c r="KCO35" s="2"/>
      <c r="KCW35" s="2"/>
      <c r="KDE35" s="2"/>
      <c r="KDM35" s="2"/>
      <c r="KDU35" s="2"/>
      <c r="KEC35" s="2"/>
      <c r="KEK35" s="2"/>
      <c r="KES35" s="2"/>
      <c r="KFA35" s="2"/>
      <c r="KFI35" s="2"/>
      <c r="KFQ35" s="2"/>
      <c r="KFY35" s="2"/>
      <c r="KGG35" s="2"/>
      <c r="KGO35" s="2"/>
      <c r="KGW35" s="2"/>
      <c r="KHE35" s="2"/>
      <c r="KHM35" s="2"/>
      <c r="KHU35" s="2"/>
      <c r="KIC35" s="2"/>
      <c r="KIK35" s="2"/>
      <c r="KIS35" s="2"/>
      <c r="KJA35" s="2"/>
      <c r="KJI35" s="2"/>
      <c r="KJQ35" s="2"/>
      <c r="KJY35" s="2"/>
      <c r="KKG35" s="2"/>
      <c r="KKO35" s="2"/>
      <c r="KKW35" s="2"/>
      <c r="KLE35" s="2"/>
      <c r="KLM35" s="2"/>
      <c r="KLU35" s="2"/>
      <c r="KMC35" s="2"/>
      <c r="KMK35" s="2"/>
      <c r="KMS35" s="2"/>
      <c r="KNA35" s="2"/>
      <c r="KNI35" s="2"/>
      <c r="KNQ35" s="2"/>
      <c r="KNY35" s="2"/>
      <c r="KOG35" s="2"/>
      <c r="KOO35" s="2"/>
      <c r="KOW35" s="2"/>
      <c r="KPE35" s="2"/>
      <c r="KPM35" s="2"/>
      <c r="KPU35" s="2"/>
      <c r="KQC35" s="2"/>
      <c r="KQK35" s="2"/>
      <c r="KQS35" s="2"/>
      <c r="KRA35" s="2"/>
      <c r="KRI35" s="2"/>
      <c r="KRQ35" s="2"/>
      <c r="KRY35" s="2"/>
      <c r="KSG35" s="2"/>
      <c r="KSO35" s="2"/>
      <c r="KSW35" s="2"/>
      <c r="KTE35" s="2"/>
      <c r="KTM35" s="2"/>
      <c r="KTU35" s="2"/>
      <c r="KUC35" s="2"/>
      <c r="KUK35" s="2"/>
      <c r="KUS35" s="2"/>
      <c r="KVA35" s="2"/>
      <c r="KVI35" s="2"/>
      <c r="KVQ35" s="2"/>
      <c r="KVY35" s="2"/>
      <c r="KWG35" s="2"/>
      <c r="KWO35" s="2"/>
      <c r="KWW35" s="2"/>
      <c r="KXE35" s="2"/>
      <c r="KXM35" s="2"/>
      <c r="KXU35" s="2"/>
      <c r="KYC35" s="2"/>
      <c r="KYK35" s="2"/>
      <c r="KYS35" s="2"/>
      <c r="KZA35" s="2"/>
      <c r="KZI35" s="2"/>
      <c r="KZQ35" s="2"/>
      <c r="KZY35" s="2"/>
      <c r="LAG35" s="2"/>
      <c r="LAO35" s="2"/>
      <c r="LAW35" s="2"/>
      <c r="LBE35" s="2"/>
      <c r="LBM35" s="2"/>
      <c r="LBU35" s="2"/>
      <c r="LCC35" s="2"/>
      <c r="LCK35" s="2"/>
      <c r="LCS35" s="2"/>
      <c r="LDA35" s="2"/>
      <c r="LDI35" s="2"/>
      <c r="LDQ35" s="2"/>
      <c r="LDY35" s="2"/>
      <c r="LEG35" s="2"/>
      <c r="LEO35" s="2"/>
      <c r="LEW35" s="2"/>
      <c r="LFE35" s="2"/>
      <c r="LFM35" s="2"/>
      <c r="LFU35" s="2"/>
      <c r="LGC35" s="2"/>
      <c r="LGK35" s="2"/>
      <c r="LGS35" s="2"/>
      <c r="LHA35" s="2"/>
      <c r="LHI35" s="2"/>
      <c r="LHQ35" s="2"/>
      <c r="LHY35" s="2"/>
      <c r="LIG35" s="2"/>
      <c r="LIO35" s="2"/>
      <c r="LIW35" s="2"/>
      <c r="LJE35" s="2"/>
      <c r="LJM35" s="2"/>
      <c r="LJU35" s="2"/>
      <c r="LKC35" s="2"/>
      <c r="LKK35" s="2"/>
      <c r="LKS35" s="2"/>
      <c r="LLA35" s="2"/>
      <c r="LLI35" s="2"/>
      <c r="LLQ35" s="2"/>
      <c r="LLY35" s="2"/>
      <c r="LMG35" s="2"/>
      <c r="LMO35" s="2"/>
      <c r="LMW35" s="2"/>
      <c r="LNE35" s="2"/>
      <c r="LNM35" s="2"/>
      <c r="LNU35" s="2"/>
      <c r="LOC35" s="2"/>
      <c r="LOK35" s="2"/>
      <c r="LOS35" s="2"/>
      <c r="LPA35" s="2"/>
      <c r="LPI35" s="2"/>
      <c r="LPQ35" s="2"/>
      <c r="LPY35" s="2"/>
      <c r="LQG35" s="2"/>
      <c r="LQO35" s="2"/>
      <c r="LQW35" s="2"/>
      <c r="LRE35" s="2"/>
      <c r="LRM35" s="2"/>
      <c r="LRU35" s="2"/>
      <c r="LSC35" s="2"/>
      <c r="LSK35" s="2"/>
      <c r="LSS35" s="2"/>
      <c r="LTA35" s="2"/>
      <c r="LTI35" s="2"/>
      <c r="LTQ35" s="2"/>
      <c r="LTY35" s="2"/>
      <c r="LUG35" s="2"/>
      <c r="LUO35" s="2"/>
      <c r="LUW35" s="2"/>
      <c r="LVE35" s="2"/>
      <c r="LVM35" s="2"/>
      <c r="LVU35" s="2"/>
      <c r="LWC35" s="2"/>
      <c r="LWK35" s="2"/>
      <c r="LWS35" s="2"/>
      <c r="LXA35" s="2"/>
      <c r="LXI35" s="2"/>
      <c r="LXQ35" s="2"/>
      <c r="LXY35" s="2"/>
      <c r="LYG35" s="2"/>
      <c r="LYO35" s="2"/>
      <c r="LYW35" s="2"/>
      <c r="LZE35" s="2"/>
      <c r="LZM35" s="2"/>
      <c r="LZU35" s="2"/>
      <c r="MAC35" s="2"/>
      <c r="MAK35" s="2"/>
      <c r="MAS35" s="2"/>
      <c r="MBA35" s="2"/>
      <c r="MBI35" s="2"/>
      <c r="MBQ35" s="2"/>
      <c r="MBY35" s="2"/>
      <c r="MCG35" s="2"/>
      <c r="MCO35" s="2"/>
      <c r="MCW35" s="2"/>
      <c r="MDE35" s="2"/>
      <c r="MDM35" s="2"/>
      <c r="MDU35" s="2"/>
      <c r="MEC35" s="2"/>
      <c r="MEK35" s="2"/>
      <c r="MES35" s="2"/>
      <c r="MFA35" s="2"/>
      <c r="MFI35" s="2"/>
      <c r="MFQ35" s="2"/>
      <c r="MFY35" s="2"/>
      <c r="MGG35" s="2"/>
      <c r="MGO35" s="2"/>
      <c r="MGW35" s="2"/>
      <c r="MHE35" s="2"/>
      <c r="MHM35" s="2"/>
      <c r="MHU35" s="2"/>
      <c r="MIC35" s="2"/>
      <c r="MIK35" s="2"/>
      <c r="MIS35" s="2"/>
      <c r="MJA35" s="2"/>
      <c r="MJI35" s="2"/>
      <c r="MJQ35" s="2"/>
      <c r="MJY35" s="2"/>
      <c r="MKG35" s="2"/>
      <c r="MKO35" s="2"/>
      <c r="MKW35" s="2"/>
      <c r="MLE35" s="2"/>
      <c r="MLM35" s="2"/>
      <c r="MLU35" s="2"/>
      <c r="MMC35" s="2"/>
      <c r="MMK35" s="2"/>
      <c r="MMS35" s="2"/>
      <c r="MNA35" s="2"/>
      <c r="MNI35" s="2"/>
      <c r="MNQ35" s="2"/>
      <c r="MNY35" s="2"/>
      <c r="MOG35" s="2"/>
      <c r="MOO35" s="2"/>
      <c r="MOW35" s="2"/>
      <c r="MPE35" s="2"/>
      <c r="MPM35" s="2"/>
      <c r="MPU35" s="2"/>
      <c r="MQC35" s="2"/>
      <c r="MQK35" s="2"/>
      <c r="MQS35" s="2"/>
      <c r="MRA35" s="2"/>
      <c r="MRI35" s="2"/>
      <c r="MRQ35" s="2"/>
      <c r="MRY35" s="2"/>
      <c r="MSG35" s="2"/>
      <c r="MSO35" s="2"/>
      <c r="MSW35" s="2"/>
      <c r="MTE35" s="2"/>
      <c r="MTM35" s="2"/>
      <c r="MTU35" s="2"/>
      <c r="MUC35" s="2"/>
      <c r="MUK35" s="2"/>
      <c r="MUS35" s="2"/>
      <c r="MVA35" s="2"/>
      <c r="MVI35" s="2"/>
      <c r="MVQ35" s="2"/>
      <c r="MVY35" s="2"/>
      <c r="MWG35" s="2"/>
      <c r="MWO35" s="2"/>
      <c r="MWW35" s="2"/>
      <c r="MXE35" s="2"/>
      <c r="MXM35" s="2"/>
      <c r="MXU35" s="2"/>
      <c r="MYC35" s="2"/>
      <c r="MYK35" s="2"/>
      <c r="MYS35" s="2"/>
      <c r="MZA35" s="2"/>
      <c r="MZI35" s="2"/>
      <c r="MZQ35" s="2"/>
      <c r="MZY35" s="2"/>
      <c r="NAG35" s="2"/>
      <c r="NAO35" s="2"/>
      <c r="NAW35" s="2"/>
      <c r="NBE35" s="2"/>
      <c r="NBM35" s="2"/>
      <c r="NBU35" s="2"/>
      <c r="NCC35" s="2"/>
      <c r="NCK35" s="2"/>
      <c r="NCS35" s="2"/>
      <c r="NDA35" s="2"/>
      <c r="NDI35" s="2"/>
      <c r="NDQ35" s="2"/>
      <c r="NDY35" s="2"/>
      <c r="NEG35" s="2"/>
      <c r="NEO35" s="2"/>
      <c r="NEW35" s="2"/>
      <c r="NFE35" s="2"/>
      <c r="NFM35" s="2"/>
      <c r="NFU35" s="2"/>
      <c r="NGC35" s="2"/>
      <c r="NGK35" s="2"/>
      <c r="NGS35" s="2"/>
      <c r="NHA35" s="2"/>
      <c r="NHI35" s="2"/>
      <c r="NHQ35" s="2"/>
      <c r="NHY35" s="2"/>
      <c r="NIG35" s="2"/>
      <c r="NIO35" s="2"/>
      <c r="NIW35" s="2"/>
      <c r="NJE35" s="2"/>
      <c r="NJM35" s="2"/>
      <c r="NJU35" s="2"/>
      <c r="NKC35" s="2"/>
      <c r="NKK35" s="2"/>
      <c r="NKS35" s="2"/>
      <c r="NLA35" s="2"/>
      <c r="NLI35" s="2"/>
      <c r="NLQ35" s="2"/>
      <c r="NLY35" s="2"/>
      <c r="NMG35" s="2"/>
      <c r="NMO35" s="2"/>
      <c r="NMW35" s="2"/>
      <c r="NNE35" s="2"/>
      <c r="NNM35" s="2"/>
      <c r="NNU35" s="2"/>
      <c r="NOC35" s="2"/>
      <c r="NOK35" s="2"/>
      <c r="NOS35" s="2"/>
      <c r="NPA35" s="2"/>
      <c r="NPI35" s="2"/>
      <c r="NPQ35" s="2"/>
      <c r="NPY35" s="2"/>
      <c r="NQG35" s="2"/>
      <c r="NQO35" s="2"/>
      <c r="NQW35" s="2"/>
      <c r="NRE35" s="2"/>
      <c r="NRM35" s="2"/>
      <c r="NRU35" s="2"/>
      <c r="NSC35" s="2"/>
      <c r="NSK35" s="2"/>
      <c r="NSS35" s="2"/>
      <c r="NTA35" s="2"/>
      <c r="NTI35" s="2"/>
      <c r="NTQ35" s="2"/>
      <c r="NTY35" s="2"/>
      <c r="NUG35" s="2"/>
      <c r="NUO35" s="2"/>
      <c r="NUW35" s="2"/>
      <c r="NVE35" s="2"/>
      <c r="NVM35" s="2"/>
      <c r="NVU35" s="2"/>
      <c r="NWC35" s="2"/>
      <c r="NWK35" s="2"/>
      <c r="NWS35" s="2"/>
      <c r="NXA35" s="2"/>
      <c r="NXI35" s="2"/>
      <c r="NXQ35" s="2"/>
      <c r="NXY35" s="2"/>
      <c r="NYG35" s="2"/>
      <c r="NYO35" s="2"/>
      <c r="NYW35" s="2"/>
      <c r="NZE35" s="2"/>
      <c r="NZM35" s="2"/>
      <c r="NZU35" s="2"/>
      <c r="OAC35" s="2"/>
      <c r="OAK35" s="2"/>
      <c r="OAS35" s="2"/>
      <c r="OBA35" s="2"/>
      <c r="OBI35" s="2"/>
      <c r="OBQ35" s="2"/>
      <c r="OBY35" s="2"/>
      <c r="OCG35" s="2"/>
      <c r="OCO35" s="2"/>
      <c r="OCW35" s="2"/>
      <c r="ODE35" s="2"/>
      <c r="ODM35" s="2"/>
      <c r="ODU35" s="2"/>
      <c r="OEC35" s="2"/>
      <c r="OEK35" s="2"/>
      <c r="OES35" s="2"/>
      <c r="OFA35" s="2"/>
      <c r="OFI35" s="2"/>
      <c r="OFQ35" s="2"/>
      <c r="OFY35" s="2"/>
      <c r="OGG35" s="2"/>
      <c r="OGO35" s="2"/>
      <c r="OGW35" s="2"/>
      <c r="OHE35" s="2"/>
      <c r="OHM35" s="2"/>
      <c r="OHU35" s="2"/>
      <c r="OIC35" s="2"/>
      <c r="OIK35" s="2"/>
      <c r="OIS35" s="2"/>
      <c r="OJA35" s="2"/>
      <c r="OJI35" s="2"/>
      <c r="OJQ35" s="2"/>
      <c r="OJY35" s="2"/>
      <c r="OKG35" s="2"/>
      <c r="OKO35" s="2"/>
      <c r="OKW35" s="2"/>
      <c r="OLE35" s="2"/>
      <c r="OLM35" s="2"/>
      <c r="OLU35" s="2"/>
      <c r="OMC35" s="2"/>
      <c r="OMK35" s="2"/>
      <c r="OMS35" s="2"/>
      <c r="ONA35" s="2"/>
      <c r="ONI35" s="2"/>
      <c r="ONQ35" s="2"/>
      <c r="ONY35" s="2"/>
      <c r="OOG35" s="2"/>
      <c r="OOO35" s="2"/>
      <c r="OOW35" s="2"/>
      <c r="OPE35" s="2"/>
      <c r="OPM35" s="2"/>
      <c r="OPU35" s="2"/>
      <c r="OQC35" s="2"/>
      <c r="OQK35" s="2"/>
      <c r="OQS35" s="2"/>
      <c r="ORA35" s="2"/>
      <c r="ORI35" s="2"/>
      <c r="ORQ35" s="2"/>
      <c r="ORY35" s="2"/>
      <c r="OSG35" s="2"/>
      <c r="OSO35" s="2"/>
      <c r="OSW35" s="2"/>
      <c r="OTE35" s="2"/>
      <c r="OTM35" s="2"/>
      <c r="OTU35" s="2"/>
      <c r="OUC35" s="2"/>
      <c r="OUK35" s="2"/>
      <c r="OUS35" s="2"/>
      <c r="OVA35" s="2"/>
      <c r="OVI35" s="2"/>
      <c r="OVQ35" s="2"/>
      <c r="OVY35" s="2"/>
      <c r="OWG35" s="2"/>
      <c r="OWO35" s="2"/>
      <c r="OWW35" s="2"/>
      <c r="OXE35" s="2"/>
      <c r="OXM35" s="2"/>
      <c r="OXU35" s="2"/>
      <c r="OYC35" s="2"/>
      <c r="OYK35" s="2"/>
      <c r="OYS35" s="2"/>
      <c r="OZA35" s="2"/>
      <c r="OZI35" s="2"/>
      <c r="OZQ35" s="2"/>
      <c r="OZY35" s="2"/>
      <c r="PAG35" s="2"/>
      <c r="PAO35" s="2"/>
      <c r="PAW35" s="2"/>
      <c r="PBE35" s="2"/>
      <c r="PBM35" s="2"/>
      <c r="PBU35" s="2"/>
      <c r="PCC35" s="2"/>
      <c r="PCK35" s="2"/>
      <c r="PCS35" s="2"/>
      <c r="PDA35" s="2"/>
      <c r="PDI35" s="2"/>
      <c r="PDQ35" s="2"/>
      <c r="PDY35" s="2"/>
      <c r="PEG35" s="2"/>
      <c r="PEO35" s="2"/>
      <c r="PEW35" s="2"/>
      <c r="PFE35" s="2"/>
      <c r="PFM35" s="2"/>
      <c r="PFU35" s="2"/>
      <c r="PGC35" s="2"/>
      <c r="PGK35" s="2"/>
      <c r="PGS35" s="2"/>
      <c r="PHA35" s="2"/>
      <c r="PHI35" s="2"/>
      <c r="PHQ35" s="2"/>
      <c r="PHY35" s="2"/>
      <c r="PIG35" s="2"/>
      <c r="PIO35" s="2"/>
      <c r="PIW35" s="2"/>
      <c r="PJE35" s="2"/>
      <c r="PJM35" s="2"/>
      <c r="PJU35" s="2"/>
      <c r="PKC35" s="2"/>
      <c r="PKK35" s="2"/>
      <c r="PKS35" s="2"/>
      <c r="PLA35" s="2"/>
      <c r="PLI35" s="2"/>
      <c r="PLQ35" s="2"/>
      <c r="PLY35" s="2"/>
      <c r="PMG35" s="2"/>
      <c r="PMO35" s="2"/>
      <c r="PMW35" s="2"/>
      <c r="PNE35" s="2"/>
      <c r="PNM35" s="2"/>
      <c r="PNU35" s="2"/>
      <c r="POC35" s="2"/>
      <c r="POK35" s="2"/>
      <c r="POS35" s="2"/>
      <c r="PPA35" s="2"/>
      <c r="PPI35" s="2"/>
      <c r="PPQ35" s="2"/>
      <c r="PPY35" s="2"/>
      <c r="PQG35" s="2"/>
      <c r="PQO35" s="2"/>
      <c r="PQW35" s="2"/>
      <c r="PRE35" s="2"/>
      <c r="PRM35" s="2"/>
      <c r="PRU35" s="2"/>
      <c r="PSC35" s="2"/>
      <c r="PSK35" s="2"/>
      <c r="PSS35" s="2"/>
      <c r="PTA35" s="2"/>
      <c r="PTI35" s="2"/>
      <c r="PTQ35" s="2"/>
      <c r="PTY35" s="2"/>
      <c r="PUG35" s="2"/>
      <c r="PUO35" s="2"/>
      <c r="PUW35" s="2"/>
      <c r="PVE35" s="2"/>
      <c r="PVM35" s="2"/>
      <c r="PVU35" s="2"/>
      <c r="PWC35" s="2"/>
      <c r="PWK35" s="2"/>
      <c r="PWS35" s="2"/>
      <c r="PXA35" s="2"/>
      <c r="PXI35" s="2"/>
      <c r="PXQ35" s="2"/>
      <c r="PXY35" s="2"/>
      <c r="PYG35" s="2"/>
      <c r="PYO35" s="2"/>
      <c r="PYW35" s="2"/>
      <c r="PZE35" s="2"/>
      <c r="PZM35" s="2"/>
      <c r="PZU35" s="2"/>
      <c r="QAC35" s="2"/>
      <c r="QAK35" s="2"/>
      <c r="QAS35" s="2"/>
      <c r="QBA35" s="2"/>
      <c r="QBI35" s="2"/>
      <c r="QBQ35" s="2"/>
      <c r="QBY35" s="2"/>
      <c r="QCG35" s="2"/>
      <c r="QCO35" s="2"/>
      <c r="QCW35" s="2"/>
      <c r="QDE35" s="2"/>
      <c r="QDM35" s="2"/>
      <c r="QDU35" s="2"/>
      <c r="QEC35" s="2"/>
      <c r="QEK35" s="2"/>
      <c r="QES35" s="2"/>
      <c r="QFA35" s="2"/>
      <c r="QFI35" s="2"/>
      <c r="QFQ35" s="2"/>
      <c r="QFY35" s="2"/>
      <c r="QGG35" s="2"/>
      <c r="QGO35" s="2"/>
      <c r="QGW35" s="2"/>
      <c r="QHE35" s="2"/>
      <c r="QHM35" s="2"/>
      <c r="QHU35" s="2"/>
      <c r="QIC35" s="2"/>
      <c r="QIK35" s="2"/>
      <c r="QIS35" s="2"/>
      <c r="QJA35" s="2"/>
      <c r="QJI35" s="2"/>
      <c r="QJQ35" s="2"/>
      <c r="QJY35" s="2"/>
      <c r="QKG35" s="2"/>
      <c r="QKO35" s="2"/>
      <c r="QKW35" s="2"/>
      <c r="QLE35" s="2"/>
      <c r="QLM35" s="2"/>
      <c r="QLU35" s="2"/>
      <c r="QMC35" s="2"/>
      <c r="QMK35" s="2"/>
      <c r="QMS35" s="2"/>
      <c r="QNA35" s="2"/>
      <c r="QNI35" s="2"/>
      <c r="QNQ35" s="2"/>
      <c r="QNY35" s="2"/>
      <c r="QOG35" s="2"/>
      <c r="QOO35" s="2"/>
      <c r="QOW35" s="2"/>
      <c r="QPE35" s="2"/>
      <c r="QPM35" s="2"/>
      <c r="QPU35" s="2"/>
      <c r="QQC35" s="2"/>
      <c r="QQK35" s="2"/>
      <c r="QQS35" s="2"/>
      <c r="QRA35" s="2"/>
      <c r="QRI35" s="2"/>
      <c r="QRQ35" s="2"/>
      <c r="QRY35" s="2"/>
      <c r="QSG35" s="2"/>
      <c r="QSO35" s="2"/>
      <c r="QSW35" s="2"/>
      <c r="QTE35" s="2"/>
      <c r="QTM35" s="2"/>
      <c r="QTU35" s="2"/>
      <c r="QUC35" s="2"/>
      <c r="QUK35" s="2"/>
      <c r="QUS35" s="2"/>
      <c r="QVA35" s="2"/>
      <c r="QVI35" s="2"/>
      <c r="QVQ35" s="2"/>
      <c r="QVY35" s="2"/>
      <c r="QWG35" s="2"/>
      <c r="QWO35" s="2"/>
      <c r="QWW35" s="2"/>
      <c r="QXE35" s="2"/>
      <c r="QXM35" s="2"/>
      <c r="QXU35" s="2"/>
      <c r="QYC35" s="2"/>
      <c r="QYK35" s="2"/>
      <c r="QYS35" s="2"/>
      <c r="QZA35" s="2"/>
      <c r="QZI35" s="2"/>
      <c r="QZQ35" s="2"/>
      <c r="QZY35" s="2"/>
      <c r="RAG35" s="2"/>
      <c r="RAO35" s="2"/>
      <c r="RAW35" s="2"/>
      <c r="RBE35" s="2"/>
      <c r="RBM35" s="2"/>
      <c r="RBU35" s="2"/>
      <c r="RCC35" s="2"/>
      <c r="RCK35" s="2"/>
      <c r="RCS35" s="2"/>
      <c r="RDA35" s="2"/>
      <c r="RDI35" s="2"/>
      <c r="RDQ35" s="2"/>
      <c r="RDY35" s="2"/>
      <c r="REG35" s="2"/>
      <c r="REO35" s="2"/>
      <c r="REW35" s="2"/>
      <c r="RFE35" s="2"/>
      <c r="RFM35" s="2"/>
      <c r="RFU35" s="2"/>
      <c r="RGC35" s="2"/>
      <c r="RGK35" s="2"/>
      <c r="RGS35" s="2"/>
      <c r="RHA35" s="2"/>
      <c r="RHI35" s="2"/>
      <c r="RHQ35" s="2"/>
      <c r="RHY35" s="2"/>
      <c r="RIG35" s="2"/>
      <c r="RIO35" s="2"/>
      <c r="RIW35" s="2"/>
      <c r="RJE35" s="2"/>
      <c r="RJM35" s="2"/>
      <c r="RJU35" s="2"/>
      <c r="RKC35" s="2"/>
      <c r="RKK35" s="2"/>
      <c r="RKS35" s="2"/>
      <c r="RLA35" s="2"/>
      <c r="RLI35" s="2"/>
      <c r="RLQ35" s="2"/>
      <c r="RLY35" s="2"/>
      <c r="RMG35" s="2"/>
      <c r="RMO35" s="2"/>
      <c r="RMW35" s="2"/>
      <c r="RNE35" s="2"/>
      <c r="RNM35" s="2"/>
      <c r="RNU35" s="2"/>
      <c r="ROC35" s="2"/>
      <c r="ROK35" s="2"/>
      <c r="ROS35" s="2"/>
      <c r="RPA35" s="2"/>
      <c r="RPI35" s="2"/>
      <c r="RPQ35" s="2"/>
      <c r="RPY35" s="2"/>
      <c r="RQG35" s="2"/>
      <c r="RQO35" s="2"/>
      <c r="RQW35" s="2"/>
      <c r="RRE35" s="2"/>
      <c r="RRM35" s="2"/>
      <c r="RRU35" s="2"/>
      <c r="RSC35" s="2"/>
      <c r="RSK35" s="2"/>
      <c r="RSS35" s="2"/>
      <c r="RTA35" s="2"/>
      <c r="RTI35" s="2"/>
      <c r="RTQ35" s="2"/>
      <c r="RTY35" s="2"/>
      <c r="RUG35" s="2"/>
      <c r="RUO35" s="2"/>
      <c r="RUW35" s="2"/>
      <c r="RVE35" s="2"/>
      <c r="RVM35" s="2"/>
      <c r="RVU35" s="2"/>
      <c r="RWC35" s="2"/>
      <c r="RWK35" s="2"/>
      <c r="RWS35" s="2"/>
      <c r="RXA35" s="2"/>
      <c r="RXI35" s="2"/>
      <c r="RXQ35" s="2"/>
      <c r="RXY35" s="2"/>
      <c r="RYG35" s="2"/>
      <c r="RYO35" s="2"/>
      <c r="RYW35" s="2"/>
      <c r="RZE35" s="2"/>
      <c r="RZM35" s="2"/>
      <c r="RZU35" s="2"/>
      <c r="SAC35" s="2"/>
      <c r="SAK35" s="2"/>
      <c r="SAS35" s="2"/>
      <c r="SBA35" s="2"/>
      <c r="SBI35" s="2"/>
      <c r="SBQ35" s="2"/>
      <c r="SBY35" s="2"/>
      <c r="SCG35" s="2"/>
      <c r="SCO35" s="2"/>
      <c r="SCW35" s="2"/>
      <c r="SDE35" s="2"/>
      <c r="SDM35" s="2"/>
      <c r="SDU35" s="2"/>
      <c r="SEC35" s="2"/>
      <c r="SEK35" s="2"/>
      <c r="SES35" s="2"/>
      <c r="SFA35" s="2"/>
      <c r="SFI35" s="2"/>
      <c r="SFQ35" s="2"/>
      <c r="SFY35" s="2"/>
      <c r="SGG35" s="2"/>
      <c r="SGO35" s="2"/>
      <c r="SGW35" s="2"/>
      <c r="SHE35" s="2"/>
      <c r="SHM35" s="2"/>
      <c r="SHU35" s="2"/>
      <c r="SIC35" s="2"/>
      <c r="SIK35" s="2"/>
      <c r="SIS35" s="2"/>
      <c r="SJA35" s="2"/>
      <c r="SJI35" s="2"/>
      <c r="SJQ35" s="2"/>
      <c r="SJY35" s="2"/>
      <c r="SKG35" s="2"/>
      <c r="SKO35" s="2"/>
      <c r="SKW35" s="2"/>
      <c r="SLE35" s="2"/>
      <c r="SLM35" s="2"/>
      <c r="SLU35" s="2"/>
      <c r="SMC35" s="2"/>
      <c r="SMK35" s="2"/>
      <c r="SMS35" s="2"/>
      <c r="SNA35" s="2"/>
      <c r="SNI35" s="2"/>
      <c r="SNQ35" s="2"/>
      <c r="SNY35" s="2"/>
      <c r="SOG35" s="2"/>
      <c r="SOO35" s="2"/>
      <c r="SOW35" s="2"/>
      <c r="SPE35" s="2"/>
      <c r="SPM35" s="2"/>
      <c r="SPU35" s="2"/>
      <c r="SQC35" s="2"/>
      <c r="SQK35" s="2"/>
      <c r="SQS35" s="2"/>
      <c r="SRA35" s="2"/>
      <c r="SRI35" s="2"/>
      <c r="SRQ35" s="2"/>
      <c r="SRY35" s="2"/>
      <c r="SSG35" s="2"/>
      <c r="SSO35" s="2"/>
      <c r="SSW35" s="2"/>
      <c r="STE35" s="2"/>
      <c r="STM35" s="2"/>
      <c r="STU35" s="2"/>
      <c r="SUC35" s="2"/>
      <c r="SUK35" s="2"/>
      <c r="SUS35" s="2"/>
      <c r="SVA35" s="2"/>
      <c r="SVI35" s="2"/>
      <c r="SVQ35" s="2"/>
      <c r="SVY35" s="2"/>
      <c r="SWG35" s="2"/>
      <c r="SWO35" s="2"/>
      <c r="SWW35" s="2"/>
      <c r="SXE35" s="2"/>
      <c r="SXM35" s="2"/>
      <c r="SXU35" s="2"/>
      <c r="SYC35" s="2"/>
      <c r="SYK35" s="2"/>
      <c r="SYS35" s="2"/>
      <c r="SZA35" s="2"/>
      <c r="SZI35" s="2"/>
      <c r="SZQ35" s="2"/>
      <c r="SZY35" s="2"/>
      <c r="TAG35" s="2"/>
      <c r="TAO35" s="2"/>
      <c r="TAW35" s="2"/>
      <c r="TBE35" s="2"/>
      <c r="TBM35" s="2"/>
      <c r="TBU35" s="2"/>
      <c r="TCC35" s="2"/>
      <c r="TCK35" s="2"/>
      <c r="TCS35" s="2"/>
      <c r="TDA35" s="2"/>
      <c r="TDI35" s="2"/>
      <c r="TDQ35" s="2"/>
      <c r="TDY35" s="2"/>
      <c r="TEG35" s="2"/>
      <c r="TEO35" s="2"/>
      <c r="TEW35" s="2"/>
      <c r="TFE35" s="2"/>
      <c r="TFM35" s="2"/>
      <c r="TFU35" s="2"/>
      <c r="TGC35" s="2"/>
      <c r="TGK35" s="2"/>
      <c r="TGS35" s="2"/>
      <c r="THA35" s="2"/>
      <c r="THI35" s="2"/>
      <c r="THQ35" s="2"/>
      <c r="THY35" s="2"/>
      <c r="TIG35" s="2"/>
      <c r="TIO35" s="2"/>
      <c r="TIW35" s="2"/>
      <c r="TJE35" s="2"/>
      <c r="TJM35" s="2"/>
      <c r="TJU35" s="2"/>
      <c r="TKC35" s="2"/>
      <c r="TKK35" s="2"/>
      <c r="TKS35" s="2"/>
      <c r="TLA35" s="2"/>
      <c r="TLI35" s="2"/>
      <c r="TLQ35" s="2"/>
      <c r="TLY35" s="2"/>
      <c r="TMG35" s="2"/>
      <c r="TMO35" s="2"/>
      <c r="TMW35" s="2"/>
      <c r="TNE35" s="2"/>
      <c r="TNM35" s="2"/>
      <c r="TNU35" s="2"/>
      <c r="TOC35" s="2"/>
      <c r="TOK35" s="2"/>
      <c r="TOS35" s="2"/>
      <c r="TPA35" s="2"/>
      <c r="TPI35" s="2"/>
      <c r="TPQ35" s="2"/>
      <c r="TPY35" s="2"/>
      <c r="TQG35" s="2"/>
      <c r="TQO35" s="2"/>
      <c r="TQW35" s="2"/>
      <c r="TRE35" s="2"/>
      <c r="TRM35" s="2"/>
      <c r="TRU35" s="2"/>
      <c r="TSC35" s="2"/>
      <c r="TSK35" s="2"/>
      <c r="TSS35" s="2"/>
      <c r="TTA35" s="2"/>
      <c r="TTI35" s="2"/>
      <c r="TTQ35" s="2"/>
      <c r="TTY35" s="2"/>
      <c r="TUG35" s="2"/>
      <c r="TUO35" s="2"/>
      <c r="TUW35" s="2"/>
      <c r="TVE35" s="2"/>
      <c r="TVM35" s="2"/>
      <c r="TVU35" s="2"/>
      <c r="TWC35" s="2"/>
      <c r="TWK35" s="2"/>
      <c r="TWS35" s="2"/>
      <c r="TXA35" s="2"/>
      <c r="TXI35" s="2"/>
      <c r="TXQ35" s="2"/>
      <c r="TXY35" s="2"/>
      <c r="TYG35" s="2"/>
      <c r="TYO35" s="2"/>
      <c r="TYW35" s="2"/>
      <c r="TZE35" s="2"/>
      <c r="TZM35" s="2"/>
      <c r="TZU35" s="2"/>
      <c r="UAC35" s="2"/>
      <c r="UAK35" s="2"/>
      <c r="UAS35" s="2"/>
      <c r="UBA35" s="2"/>
      <c r="UBI35" s="2"/>
      <c r="UBQ35" s="2"/>
      <c r="UBY35" s="2"/>
      <c r="UCG35" s="2"/>
      <c r="UCO35" s="2"/>
      <c r="UCW35" s="2"/>
      <c r="UDE35" s="2"/>
      <c r="UDM35" s="2"/>
      <c r="UDU35" s="2"/>
      <c r="UEC35" s="2"/>
      <c r="UEK35" s="2"/>
      <c r="UES35" s="2"/>
      <c r="UFA35" s="2"/>
      <c r="UFI35" s="2"/>
      <c r="UFQ35" s="2"/>
      <c r="UFY35" s="2"/>
      <c r="UGG35" s="2"/>
      <c r="UGO35" s="2"/>
      <c r="UGW35" s="2"/>
      <c r="UHE35" s="2"/>
      <c r="UHM35" s="2"/>
      <c r="UHU35" s="2"/>
      <c r="UIC35" s="2"/>
      <c r="UIK35" s="2"/>
      <c r="UIS35" s="2"/>
      <c r="UJA35" s="2"/>
      <c r="UJI35" s="2"/>
      <c r="UJQ35" s="2"/>
      <c r="UJY35" s="2"/>
      <c r="UKG35" s="2"/>
      <c r="UKO35" s="2"/>
      <c r="UKW35" s="2"/>
      <c r="ULE35" s="2"/>
      <c r="ULM35" s="2"/>
      <c r="ULU35" s="2"/>
      <c r="UMC35" s="2"/>
      <c r="UMK35" s="2"/>
      <c r="UMS35" s="2"/>
      <c r="UNA35" s="2"/>
      <c r="UNI35" s="2"/>
      <c r="UNQ35" s="2"/>
      <c r="UNY35" s="2"/>
      <c r="UOG35" s="2"/>
      <c r="UOO35" s="2"/>
      <c r="UOW35" s="2"/>
      <c r="UPE35" s="2"/>
      <c r="UPM35" s="2"/>
      <c r="UPU35" s="2"/>
      <c r="UQC35" s="2"/>
      <c r="UQK35" s="2"/>
      <c r="UQS35" s="2"/>
      <c r="URA35" s="2"/>
      <c r="URI35" s="2"/>
      <c r="URQ35" s="2"/>
      <c r="URY35" s="2"/>
      <c r="USG35" s="2"/>
      <c r="USO35" s="2"/>
      <c r="USW35" s="2"/>
      <c r="UTE35" s="2"/>
      <c r="UTM35" s="2"/>
      <c r="UTU35" s="2"/>
      <c r="UUC35" s="2"/>
      <c r="UUK35" s="2"/>
      <c r="UUS35" s="2"/>
      <c r="UVA35" s="2"/>
      <c r="UVI35" s="2"/>
      <c r="UVQ35" s="2"/>
      <c r="UVY35" s="2"/>
      <c r="UWG35" s="2"/>
      <c r="UWO35" s="2"/>
      <c r="UWW35" s="2"/>
      <c r="UXE35" s="2"/>
      <c r="UXM35" s="2"/>
      <c r="UXU35" s="2"/>
      <c r="UYC35" s="2"/>
      <c r="UYK35" s="2"/>
      <c r="UYS35" s="2"/>
      <c r="UZA35" s="2"/>
      <c r="UZI35" s="2"/>
      <c r="UZQ35" s="2"/>
      <c r="UZY35" s="2"/>
      <c r="VAG35" s="2"/>
      <c r="VAO35" s="2"/>
      <c r="VAW35" s="2"/>
      <c r="VBE35" s="2"/>
      <c r="VBM35" s="2"/>
      <c r="VBU35" s="2"/>
      <c r="VCC35" s="2"/>
      <c r="VCK35" s="2"/>
      <c r="VCS35" s="2"/>
      <c r="VDA35" s="2"/>
      <c r="VDI35" s="2"/>
      <c r="VDQ35" s="2"/>
      <c r="VDY35" s="2"/>
      <c r="VEG35" s="2"/>
      <c r="VEO35" s="2"/>
      <c r="VEW35" s="2"/>
      <c r="VFE35" s="2"/>
      <c r="VFM35" s="2"/>
      <c r="VFU35" s="2"/>
      <c r="VGC35" s="2"/>
      <c r="VGK35" s="2"/>
      <c r="VGS35" s="2"/>
      <c r="VHA35" s="2"/>
      <c r="VHI35" s="2"/>
      <c r="VHQ35" s="2"/>
      <c r="VHY35" s="2"/>
      <c r="VIG35" s="2"/>
      <c r="VIO35" s="2"/>
      <c r="VIW35" s="2"/>
      <c r="VJE35" s="2"/>
      <c r="VJM35" s="2"/>
      <c r="VJU35" s="2"/>
      <c r="VKC35" s="2"/>
      <c r="VKK35" s="2"/>
      <c r="VKS35" s="2"/>
      <c r="VLA35" s="2"/>
      <c r="VLI35" s="2"/>
      <c r="VLQ35" s="2"/>
      <c r="VLY35" s="2"/>
      <c r="VMG35" s="2"/>
      <c r="VMO35" s="2"/>
      <c r="VMW35" s="2"/>
      <c r="VNE35" s="2"/>
      <c r="VNM35" s="2"/>
      <c r="VNU35" s="2"/>
      <c r="VOC35" s="2"/>
      <c r="VOK35" s="2"/>
      <c r="VOS35" s="2"/>
      <c r="VPA35" s="2"/>
      <c r="VPI35" s="2"/>
      <c r="VPQ35" s="2"/>
      <c r="VPY35" s="2"/>
      <c r="VQG35" s="2"/>
      <c r="VQO35" s="2"/>
      <c r="VQW35" s="2"/>
      <c r="VRE35" s="2"/>
      <c r="VRM35" s="2"/>
      <c r="VRU35" s="2"/>
      <c r="VSC35" s="2"/>
      <c r="VSK35" s="2"/>
      <c r="VSS35" s="2"/>
      <c r="VTA35" s="2"/>
      <c r="VTI35" s="2"/>
      <c r="VTQ35" s="2"/>
      <c r="VTY35" s="2"/>
      <c r="VUG35" s="2"/>
      <c r="VUO35" s="2"/>
      <c r="VUW35" s="2"/>
      <c r="VVE35" s="2"/>
      <c r="VVM35" s="2"/>
      <c r="VVU35" s="2"/>
      <c r="VWC35" s="2"/>
      <c r="VWK35" s="2"/>
      <c r="VWS35" s="2"/>
      <c r="VXA35" s="2"/>
      <c r="VXI35" s="2"/>
      <c r="VXQ35" s="2"/>
      <c r="VXY35" s="2"/>
      <c r="VYG35" s="2"/>
      <c r="VYO35" s="2"/>
      <c r="VYW35" s="2"/>
      <c r="VZE35" s="2"/>
      <c r="VZM35" s="2"/>
      <c r="VZU35" s="2"/>
      <c r="WAC35" s="2"/>
      <c r="WAK35" s="2"/>
      <c r="WAS35" s="2"/>
      <c r="WBA35" s="2"/>
      <c r="WBI35" s="2"/>
      <c r="WBQ35" s="2"/>
      <c r="WBY35" s="2"/>
      <c r="WCG35" s="2"/>
      <c r="WCO35" s="2"/>
      <c r="WCW35" s="2"/>
      <c r="WDE35" s="2"/>
      <c r="WDM35" s="2"/>
      <c r="WDU35" s="2"/>
      <c r="WEC35" s="2"/>
      <c r="WEK35" s="2"/>
      <c r="WES35" s="2"/>
      <c r="WFA35" s="2"/>
      <c r="WFI35" s="2"/>
      <c r="WFQ35" s="2"/>
      <c r="WFY35" s="2"/>
      <c r="WGG35" s="2"/>
      <c r="WGO35" s="2"/>
      <c r="WGW35" s="2"/>
      <c r="WHE35" s="2"/>
      <c r="WHM35" s="2"/>
      <c r="WHU35" s="2"/>
      <c r="WIC35" s="2"/>
      <c r="WIK35" s="2"/>
      <c r="WIS35" s="2"/>
      <c r="WJA35" s="2"/>
      <c r="WJI35" s="2"/>
      <c r="WJQ35" s="2"/>
      <c r="WJY35" s="2"/>
      <c r="WKG35" s="2"/>
      <c r="WKO35" s="2"/>
      <c r="WKW35" s="2"/>
      <c r="WLE35" s="2"/>
      <c r="WLM35" s="2"/>
      <c r="WLU35" s="2"/>
      <c r="WMC35" s="2"/>
      <c r="WMK35" s="2"/>
      <c r="WMS35" s="2"/>
      <c r="WNA35" s="2"/>
      <c r="WNI35" s="2"/>
      <c r="WNQ35" s="2"/>
      <c r="WNY35" s="2"/>
      <c r="WOG35" s="2"/>
      <c r="WOO35" s="2"/>
      <c r="WOW35" s="2"/>
      <c r="WPE35" s="2"/>
      <c r="WPM35" s="2"/>
      <c r="WPU35" s="2"/>
      <c r="WQC35" s="2"/>
      <c r="WQK35" s="2"/>
      <c r="WQS35" s="2"/>
      <c r="WRA35" s="2"/>
      <c r="WRI35" s="2"/>
      <c r="WRQ35" s="2"/>
      <c r="WRY35" s="2"/>
      <c r="WSG35" s="2"/>
      <c r="WSO35" s="2"/>
      <c r="WSW35" s="2"/>
      <c r="WTE35" s="2"/>
      <c r="WTM35" s="2"/>
      <c r="WTU35" s="2"/>
      <c r="WUC35" s="2"/>
      <c r="WUK35" s="2"/>
      <c r="WUS35" s="2"/>
      <c r="WVA35" s="2"/>
      <c r="WVI35" s="2"/>
      <c r="WVQ35" s="2"/>
      <c r="WVY35" s="2"/>
      <c r="WWG35" s="2"/>
      <c r="WWO35" s="2"/>
      <c r="WWW35" s="2"/>
      <c r="WXE35" s="2"/>
      <c r="WXM35" s="2"/>
      <c r="WXU35" s="2"/>
      <c r="WYC35" s="2"/>
      <c r="WYK35" s="2"/>
      <c r="WYS35" s="2"/>
      <c r="WZA35" s="2"/>
      <c r="WZI35" s="2"/>
      <c r="WZQ35" s="2"/>
      <c r="WZY35" s="2"/>
      <c r="XAG35" s="2"/>
      <c r="XAO35" s="2"/>
      <c r="XAW35" s="2"/>
      <c r="XBE35" s="2"/>
      <c r="XBM35" s="2"/>
      <c r="XBU35" s="2"/>
      <c r="XCC35" s="2"/>
      <c r="XCK35" s="2"/>
      <c r="XCS35" s="2"/>
      <c r="XDA35" s="2"/>
      <c r="XDI35" s="2"/>
      <c r="XDQ35" s="2"/>
      <c r="XDY35" s="2"/>
      <c r="XEG35" s="2"/>
      <c r="XEO35" s="2"/>
      <c r="XEW35" s="2"/>
    </row>
    <row r="36" spans="4:1017 1025:2041 2049:3065 3073:4089 4097:5113 5121:6137 6145:7161 7169:8185 8193:9209 9217:10233 10241:11257 11265:12281 12289:13305 13313:14329 14337:15353 15361:16377">
      <c r="D36" t="s">
        <v>172</v>
      </c>
      <c r="E36" t="s">
        <v>17</v>
      </c>
      <c r="F36" t="s">
        <v>177</v>
      </c>
      <c r="G36" t="s">
        <v>185</v>
      </c>
      <c r="H36" s="3" t="s">
        <v>188</v>
      </c>
      <c r="I36" s="2"/>
      <c r="Q36" s="2"/>
      <c r="Y36" s="2"/>
      <c r="AG36" s="2"/>
      <c r="AO36" s="2"/>
      <c r="AW36" s="2"/>
      <c r="BE36" s="2"/>
      <c r="BM36" s="2"/>
      <c r="BU36" s="2"/>
      <c r="CC36" s="2"/>
      <c r="CK36" s="2"/>
      <c r="CS36" s="2"/>
      <c r="DA36" s="2"/>
      <c r="DI36" s="2"/>
      <c r="DQ36" s="2"/>
      <c r="DY36" s="2"/>
      <c r="EG36" s="2"/>
      <c r="EO36" s="2"/>
      <c r="EW36" s="2"/>
      <c r="FE36" s="2"/>
      <c r="FM36" s="2"/>
      <c r="FU36" s="2"/>
      <c r="GC36" s="2"/>
      <c r="GK36" s="2"/>
      <c r="GS36" s="2"/>
      <c r="HA36" s="2"/>
      <c r="HI36" s="2"/>
      <c r="HQ36" s="2"/>
      <c r="HY36" s="2"/>
      <c r="IG36" s="2"/>
      <c r="IO36" s="2"/>
      <c r="IW36" s="2"/>
      <c r="JE36" s="2"/>
      <c r="JM36" s="2"/>
      <c r="JU36" s="2"/>
      <c r="KC36" s="2"/>
      <c r="KK36" s="2"/>
      <c r="KS36" s="2"/>
      <c r="LA36" s="2"/>
      <c r="LI36" s="2"/>
      <c r="LQ36" s="2"/>
      <c r="LY36" s="2"/>
      <c r="MG36" s="2"/>
      <c r="MO36" s="2"/>
      <c r="MW36" s="2"/>
      <c r="NE36" s="2"/>
      <c r="NM36" s="2"/>
      <c r="NU36" s="2"/>
      <c r="OC36" s="2"/>
      <c r="OK36" s="2"/>
      <c r="OS36" s="2"/>
      <c r="PA36" s="2"/>
      <c r="PI36" s="2"/>
      <c r="PQ36" s="2"/>
      <c r="PY36" s="2"/>
      <c r="QG36" s="2"/>
      <c r="QO36" s="2"/>
      <c r="QW36" s="2"/>
      <c r="RE36" s="2"/>
      <c r="RM36" s="2"/>
      <c r="RU36" s="2"/>
      <c r="SC36" s="2"/>
      <c r="SK36" s="2"/>
      <c r="SS36" s="2"/>
      <c r="TA36" s="2"/>
      <c r="TI36" s="2"/>
      <c r="TQ36" s="2"/>
      <c r="TY36" s="2"/>
      <c r="UG36" s="2"/>
      <c r="UO36" s="2"/>
      <c r="UW36" s="2"/>
      <c r="VE36" s="2"/>
      <c r="VM36" s="2"/>
      <c r="VU36" s="2"/>
      <c r="WC36" s="2"/>
      <c r="WK36" s="2"/>
      <c r="WS36" s="2"/>
      <c r="XA36" s="2"/>
      <c r="XI36" s="2"/>
      <c r="XQ36" s="2"/>
      <c r="XY36" s="2"/>
      <c r="YG36" s="2"/>
      <c r="YO36" s="2"/>
      <c r="YW36" s="2"/>
      <c r="ZE36" s="2"/>
      <c r="ZM36" s="2"/>
      <c r="ZU36" s="2"/>
      <c r="AAC36" s="2"/>
      <c r="AAK36" s="2"/>
      <c r="AAS36" s="2"/>
      <c r="ABA36" s="2"/>
      <c r="ABI36" s="2"/>
      <c r="ABQ36" s="2"/>
      <c r="ABY36" s="2"/>
      <c r="ACG36" s="2"/>
      <c r="ACO36" s="2"/>
      <c r="ACW36" s="2"/>
      <c r="ADE36" s="2"/>
      <c r="ADM36" s="2"/>
      <c r="ADU36" s="2"/>
      <c r="AEC36" s="2"/>
      <c r="AEK36" s="2"/>
      <c r="AES36" s="2"/>
      <c r="AFA36" s="2"/>
      <c r="AFI36" s="2"/>
      <c r="AFQ36" s="2"/>
      <c r="AFY36" s="2"/>
      <c r="AGG36" s="2"/>
      <c r="AGO36" s="2"/>
      <c r="AGW36" s="2"/>
      <c r="AHE36" s="2"/>
      <c r="AHM36" s="2"/>
      <c r="AHU36" s="2"/>
      <c r="AIC36" s="2"/>
      <c r="AIK36" s="2"/>
      <c r="AIS36" s="2"/>
      <c r="AJA36" s="2"/>
      <c r="AJI36" s="2"/>
      <c r="AJQ36" s="2"/>
      <c r="AJY36" s="2"/>
      <c r="AKG36" s="2"/>
      <c r="AKO36" s="2"/>
      <c r="AKW36" s="2"/>
      <c r="ALE36" s="2"/>
      <c r="ALM36" s="2"/>
      <c r="ALU36" s="2"/>
      <c r="AMC36" s="2"/>
      <c r="AMK36" s="2"/>
      <c r="AMS36" s="2"/>
      <c r="ANA36" s="2"/>
      <c r="ANI36" s="2"/>
      <c r="ANQ36" s="2"/>
      <c r="ANY36" s="2"/>
      <c r="AOG36" s="2"/>
      <c r="AOO36" s="2"/>
      <c r="AOW36" s="2"/>
      <c r="APE36" s="2"/>
      <c r="APM36" s="2"/>
      <c r="APU36" s="2"/>
      <c r="AQC36" s="2"/>
      <c r="AQK36" s="2"/>
      <c r="AQS36" s="2"/>
      <c r="ARA36" s="2"/>
      <c r="ARI36" s="2"/>
      <c r="ARQ36" s="2"/>
      <c r="ARY36" s="2"/>
      <c r="ASG36" s="2"/>
      <c r="ASO36" s="2"/>
      <c r="ASW36" s="2"/>
      <c r="ATE36" s="2"/>
      <c r="ATM36" s="2"/>
      <c r="ATU36" s="2"/>
      <c r="AUC36" s="2"/>
      <c r="AUK36" s="2"/>
      <c r="AUS36" s="2"/>
      <c r="AVA36" s="2"/>
      <c r="AVI36" s="2"/>
      <c r="AVQ36" s="2"/>
      <c r="AVY36" s="2"/>
      <c r="AWG36" s="2"/>
      <c r="AWO36" s="2"/>
      <c r="AWW36" s="2"/>
      <c r="AXE36" s="2"/>
      <c r="AXM36" s="2"/>
      <c r="AXU36" s="2"/>
      <c r="AYC36" s="2"/>
      <c r="AYK36" s="2"/>
      <c r="AYS36" s="2"/>
      <c r="AZA36" s="2"/>
      <c r="AZI36" s="2"/>
      <c r="AZQ36" s="2"/>
      <c r="AZY36" s="2"/>
      <c r="BAG36" s="2"/>
      <c r="BAO36" s="2"/>
      <c r="BAW36" s="2"/>
      <c r="BBE36" s="2"/>
      <c r="BBM36" s="2"/>
      <c r="BBU36" s="2"/>
      <c r="BCC36" s="2"/>
      <c r="BCK36" s="2"/>
      <c r="BCS36" s="2"/>
      <c r="BDA36" s="2"/>
      <c r="BDI36" s="2"/>
      <c r="BDQ36" s="2"/>
      <c r="BDY36" s="2"/>
      <c r="BEG36" s="2"/>
      <c r="BEO36" s="2"/>
      <c r="BEW36" s="2"/>
      <c r="BFE36" s="2"/>
      <c r="BFM36" s="2"/>
      <c r="BFU36" s="2"/>
      <c r="BGC36" s="2"/>
      <c r="BGK36" s="2"/>
      <c r="BGS36" s="2"/>
      <c r="BHA36" s="2"/>
      <c r="BHI36" s="2"/>
      <c r="BHQ36" s="2"/>
      <c r="BHY36" s="2"/>
      <c r="BIG36" s="2"/>
      <c r="BIO36" s="2"/>
      <c r="BIW36" s="2"/>
      <c r="BJE36" s="2"/>
      <c r="BJM36" s="2"/>
      <c r="BJU36" s="2"/>
      <c r="BKC36" s="2"/>
      <c r="BKK36" s="2"/>
      <c r="BKS36" s="2"/>
      <c r="BLA36" s="2"/>
      <c r="BLI36" s="2"/>
      <c r="BLQ36" s="2"/>
      <c r="BLY36" s="2"/>
      <c r="BMG36" s="2"/>
      <c r="BMO36" s="2"/>
      <c r="BMW36" s="2"/>
      <c r="BNE36" s="2"/>
      <c r="BNM36" s="2"/>
      <c r="BNU36" s="2"/>
      <c r="BOC36" s="2"/>
      <c r="BOK36" s="2"/>
      <c r="BOS36" s="2"/>
      <c r="BPA36" s="2"/>
      <c r="BPI36" s="2"/>
      <c r="BPQ36" s="2"/>
      <c r="BPY36" s="2"/>
      <c r="BQG36" s="2"/>
      <c r="BQO36" s="2"/>
      <c r="BQW36" s="2"/>
      <c r="BRE36" s="2"/>
      <c r="BRM36" s="2"/>
      <c r="BRU36" s="2"/>
      <c r="BSC36" s="2"/>
      <c r="BSK36" s="2"/>
      <c r="BSS36" s="2"/>
      <c r="BTA36" s="2"/>
      <c r="BTI36" s="2"/>
      <c r="BTQ36" s="2"/>
      <c r="BTY36" s="2"/>
      <c r="BUG36" s="2"/>
      <c r="BUO36" s="2"/>
      <c r="BUW36" s="2"/>
      <c r="BVE36" s="2"/>
      <c r="BVM36" s="2"/>
      <c r="BVU36" s="2"/>
      <c r="BWC36" s="2"/>
      <c r="BWK36" s="2"/>
      <c r="BWS36" s="2"/>
      <c r="BXA36" s="2"/>
      <c r="BXI36" s="2"/>
      <c r="BXQ36" s="2"/>
      <c r="BXY36" s="2"/>
      <c r="BYG36" s="2"/>
      <c r="BYO36" s="2"/>
      <c r="BYW36" s="2"/>
      <c r="BZE36" s="2"/>
      <c r="BZM36" s="2"/>
      <c r="BZU36" s="2"/>
      <c r="CAC36" s="2"/>
      <c r="CAK36" s="2"/>
      <c r="CAS36" s="2"/>
      <c r="CBA36" s="2"/>
      <c r="CBI36" s="2"/>
      <c r="CBQ36" s="2"/>
      <c r="CBY36" s="2"/>
      <c r="CCG36" s="2"/>
      <c r="CCO36" s="2"/>
      <c r="CCW36" s="2"/>
      <c r="CDE36" s="2"/>
      <c r="CDM36" s="2"/>
      <c r="CDU36" s="2"/>
      <c r="CEC36" s="2"/>
      <c r="CEK36" s="2"/>
      <c r="CES36" s="2"/>
      <c r="CFA36" s="2"/>
      <c r="CFI36" s="2"/>
      <c r="CFQ36" s="2"/>
      <c r="CFY36" s="2"/>
      <c r="CGG36" s="2"/>
      <c r="CGO36" s="2"/>
      <c r="CGW36" s="2"/>
      <c r="CHE36" s="2"/>
      <c r="CHM36" s="2"/>
      <c r="CHU36" s="2"/>
      <c r="CIC36" s="2"/>
      <c r="CIK36" s="2"/>
      <c r="CIS36" s="2"/>
      <c r="CJA36" s="2"/>
      <c r="CJI36" s="2"/>
      <c r="CJQ36" s="2"/>
      <c r="CJY36" s="2"/>
      <c r="CKG36" s="2"/>
      <c r="CKO36" s="2"/>
      <c r="CKW36" s="2"/>
      <c r="CLE36" s="2"/>
      <c r="CLM36" s="2"/>
      <c r="CLU36" s="2"/>
      <c r="CMC36" s="2"/>
      <c r="CMK36" s="2"/>
      <c r="CMS36" s="2"/>
      <c r="CNA36" s="2"/>
      <c r="CNI36" s="2"/>
      <c r="CNQ36" s="2"/>
      <c r="CNY36" s="2"/>
      <c r="COG36" s="2"/>
      <c r="COO36" s="2"/>
      <c r="COW36" s="2"/>
      <c r="CPE36" s="2"/>
      <c r="CPM36" s="2"/>
      <c r="CPU36" s="2"/>
      <c r="CQC36" s="2"/>
      <c r="CQK36" s="2"/>
      <c r="CQS36" s="2"/>
      <c r="CRA36" s="2"/>
      <c r="CRI36" s="2"/>
      <c r="CRQ36" s="2"/>
      <c r="CRY36" s="2"/>
      <c r="CSG36" s="2"/>
      <c r="CSO36" s="2"/>
      <c r="CSW36" s="2"/>
      <c r="CTE36" s="2"/>
      <c r="CTM36" s="2"/>
      <c r="CTU36" s="2"/>
      <c r="CUC36" s="2"/>
      <c r="CUK36" s="2"/>
      <c r="CUS36" s="2"/>
      <c r="CVA36" s="2"/>
      <c r="CVI36" s="2"/>
      <c r="CVQ36" s="2"/>
      <c r="CVY36" s="2"/>
      <c r="CWG36" s="2"/>
      <c r="CWO36" s="2"/>
      <c r="CWW36" s="2"/>
      <c r="CXE36" s="2"/>
      <c r="CXM36" s="2"/>
      <c r="CXU36" s="2"/>
      <c r="CYC36" s="2"/>
      <c r="CYK36" s="2"/>
      <c r="CYS36" s="2"/>
      <c r="CZA36" s="2"/>
      <c r="CZI36" s="2"/>
      <c r="CZQ36" s="2"/>
      <c r="CZY36" s="2"/>
      <c r="DAG36" s="2"/>
      <c r="DAO36" s="2"/>
      <c r="DAW36" s="2"/>
      <c r="DBE36" s="2"/>
      <c r="DBM36" s="2"/>
      <c r="DBU36" s="2"/>
      <c r="DCC36" s="2"/>
      <c r="DCK36" s="2"/>
      <c r="DCS36" s="2"/>
      <c r="DDA36" s="2"/>
      <c r="DDI36" s="2"/>
      <c r="DDQ36" s="2"/>
      <c r="DDY36" s="2"/>
      <c r="DEG36" s="2"/>
      <c r="DEO36" s="2"/>
      <c r="DEW36" s="2"/>
      <c r="DFE36" s="2"/>
      <c r="DFM36" s="2"/>
      <c r="DFU36" s="2"/>
      <c r="DGC36" s="2"/>
      <c r="DGK36" s="2"/>
      <c r="DGS36" s="2"/>
      <c r="DHA36" s="2"/>
      <c r="DHI36" s="2"/>
      <c r="DHQ36" s="2"/>
      <c r="DHY36" s="2"/>
      <c r="DIG36" s="2"/>
      <c r="DIO36" s="2"/>
      <c r="DIW36" s="2"/>
      <c r="DJE36" s="2"/>
      <c r="DJM36" s="2"/>
      <c r="DJU36" s="2"/>
      <c r="DKC36" s="2"/>
      <c r="DKK36" s="2"/>
      <c r="DKS36" s="2"/>
      <c r="DLA36" s="2"/>
      <c r="DLI36" s="2"/>
      <c r="DLQ36" s="2"/>
      <c r="DLY36" s="2"/>
      <c r="DMG36" s="2"/>
      <c r="DMO36" s="2"/>
      <c r="DMW36" s="2"/>
      <c r="DNE36" s="2"/>
      <c r="DNM36" s="2"/>
      <c r="DNU36" s="2"/>
      <c r="DOC36" s="2"/>
      <c r="DOK36" s="2"/>
      <c r="DOS36" s="2"/>
      <c r="DPA36" s="2"/>
      <c r="DPI36" s="2"/>
      <c r="DPQ36" s="2"/>
      <c r="DPY36" s="2"/>
      <c r="DQG36" s="2"/>
      <c r="DQO36" s="2"/>
      <c r="DQW36" s="2"/>
      <c r="DRE36" s="2"/>
      <c r="DRM36" s="2"/>
      <c r="DRU36" s="2"/>
      <c r="DSC36" s="2"/>
      <c r="DSK36" s="2"/>
      <c r="DSS36" s="2"/>
      <c r="DTA36" s="2"/>
      <c r="DTI36" s="2"/>
      <c r="DTQ36" s="2"/>
      <c r="DTY36" s="2"/>
      <c r="DUG36" s="2"/>
      <c r="DUO36" s="2"/>
      <c r="DUW36" s="2"/>
      <c r="DVE36" s="2"/>
      <c r="DVM36" s="2"/>
      <c r="DVU36" s="2"/>
      <c r="DWC36" s="2"/>
      <c r="DWK36" s="2"/>
      <c r="DWS36" s="2"/>
      <c r="DXA36" s="2"/>
      <c r="DXI36" s="2"/>
      <c r="DXQ36" s="2"/>
      <c r="DXY36" s="2"/>
      <c r="DYG36" s="2"/>
      <c r="DYO36" s="2"/>
      <c r="DYW36" s="2"/>
      <c r="DZE36" s="2"/>
      <c r="DZM36" s="2"/>
      <c r="DZU36" s="2"/>
      <c r="EAC36" s="2"/>
      <c r="EAK36" s="2"/>
      <c r="EAS36" s="2"/>
      <c r="EBA36" s="2"/>
      <c r="EBI36" s="2"/>
      <c r="EBQ36" s="2"/>
      <c r="EBY36" s="2"/>
      <c r="ECG36" s="2"/>
      <c r="ECO36" s="2"/>
      <c r="ECW36" s="2"/>
      <c r="EDE36" s="2"/>
      <c r="EDM36" s="2"/>
      <c r="EDU36" s="2"/>
      <c r="EEC36" s="2"/>
      <c r="EEK36" s="2"/>
      <c r="EES36" s="2"/>
      <c r="EFA36" s="2"/>
      <c r="EFI36" s="2"/>
      <c r="EFQ36" s="2"/>
      <c r="EFY36" s="2"/>
      <c r="EGG36" s="2"/>
      <c r="EGO36" s="2"/>
      <c r="EGW36" s="2"/>
      <c r="EHE36" s="2"/>
      <c r="EHM36" s="2"/>
      <c r="EHU36" s="2"/>
      <c r="EIC36" s="2"/>
      <c r="EIK36" s="2"/>
      <c r="EIS36" s="2"/>
      <c r="EJA36" s="2"/>
      <c r="EJI36" s="2"/>
      <c r="EJQ36" s="2"/>
      <c r="EJY36" s="2"/>
      <c r="EKG36" s="2"/>
      <c r="EKO36" s="2"/>
      <c r="EKW36" s="2"/>
      <c r="ELE36" s="2"/>
      <c r="ELM36" s="2"/>
      <c r="ELU36" s="2"/>
      <c r="EMC36" s="2"/>
      <c r="EMK36" s="2"/>
      <c r="EMS36" s="2"/>
      <c r="ENA36" s="2"/>
      <c r="ENI36" s="2"/>
      <c r="ENQ36" s="2"/>
      <c r="ENY36" s="2"/>
      <c r="EOG36" s="2"/>
      <c r="EOO36" s="2"/>
      <c r="EOW36" s="2"/>
      <c r="EPE36" s="2"/>
      <c r="EPM36" s="2"/>
      <c r="EPU36" s="2"/>
      <c r="EQC36" s="2"/>
      <c r="EQK36" s="2"/>
      <c r="EQS36" s="2"/>
      <c r="ERA36" s="2"/>
      <c r="ERI36" s="2"/>
      <c r="ERQ36" s="2"/>
      <c r="ERY36" s="2"/>
      <c r="ESG36" s="2"/>
      <c r="ESO36" s="2"/>
      <c r="ESW36" s="2"/>
      <c r="ETE36" s="2"/>
      <c r="ETM36" s="2"/>
      <c r="ETU36" s="2"/>
      <c r="EUC36" s="2"/>
      <c r="EUK36" s="2"/>
      <c r="EUS36" s="2"/>
      <c r="EVA36" s="2"/>
      <c r="EVI36" s="2"/>
      <c r="EVQ36" s="2"/>
      <c r="EVY36" s="2"/>
      <c r="EWG36" s="2"/>
      <c r="EWO36" s="2"/>
      <c r="EWW36" s="2"/>
      <c r="EXE36" s="2"/>
      <c r="EXM36" s="2"/>
      <c r="EXU36" s="2"/>
      <c r="EYC36" s="2"/>
      <c r="EYK36" s="2"/>
      <c r="EYS36" s="2"/>
      <c r="EZA36" s="2"/>
      <c r="EZI36" s="2"/>
      <c r="EZQ36" s="2"/>
      <c r="EZY36" s="2"/>
      <c r="FAG36" s="2"/>
      <c r="FAO36" s="2"/>
      <c r="FAW36" s="2"/>
      <c r="FBE36" s="2"/>
      <c r="FBM36" s="2"/>
      <c r="FBU36" s="2"/>
      <c r="FCC36" s="2"/>
      <c r="FCK36" s="2"/>
      <c r="FCS36" s="2"/>
      <c r="FDA36" s="2"/>
      <c r="FDI36" s="2"/>
      <c r="FDQ36" s="2"/>
      <c r="FDY36" s="2"/>
      <c r="FEG36" s="2"/>
      <c r="FEO36" s="2"/>
      <c r="FEW36" s="2"/>
      <c r="FFE36" s="2"/>
      <c r="FFM36" s="2"/>
      <c r="FFU36" s="2"/>
      <c r="FGC36" s="2"/>
      <c r="FGK36" s="2"/>
      <c r="FGS36" s="2"/>
      <c r="FHA36" s="2"/>
      <c r="FHI36" s="2"/>
      <c r="FHQ36" s="2"/>
      <c r="FHY36" s="2"/>
      <c r="FIG36" s="2"/>
      <c r="FIO36" s="2"/>
      <c r="FIW36" s="2"/>
      <c r="FJE36" s="2"/>
      <c r="FJM36" s="2"/>
      <c r="FJU36" s="2"/>
      <c r="FKC36" s="2"/>
      <c r="FKK36" s="2"/>
      <c r="FKS36" s="2"/>
      <c r="FLA36" s="2"/>
      <c r="FLI36" s="2"/>
      <c r="FLQ36" s="2"/>
      <c r="FLY36" s="2"/>
      <c r="FMG36" s="2"/>
      <c r="FMO36" s="2"/>
      <c r="FMW36" s="2"/>
      <c r="FNE36" s="2"/>
      <c r="FNM36" s="2"/>
      <c r="FNU36" s="2"/>
      <c r="FOC36" s="2"/>
      <c r="FOK36" s="2"/>
      <c r="FOS36" s="2"/>
      <c r="FPA36" s="2"/>
      <c r="FPI36" s="2"/>
      <c r="FPQ36" s="2"/>
      <c r="FPY36" s="2"/>
      <c r="FQG36" s="2"/>
      <c r="FQO36" s="2"/>
      <c r="FQW36" s="2"/>
      <c r="FRE36" s="2"/>
      <c r="FRM36" s="2"/>
      <c r="FRU36" s="2"/>
      <c r="FSC36" s="2"/>
      <c r="FSK36" s="2"/>
      <c r="FSS36" s="2"/>
      <c r="FTA36" s="2"/>
      <c r="FTI36" s="2"/>
      <c r="FTQ36" s="2"/>
      <c r="FTY36" s="2"/>
      <c r="FUG36" s="2"/>
      <c r="FUO36" s="2"/>
      <c r="FUW36" s="2"/>
      <c r="FVE36" s="2"/>
      <c r="FVM36" s="2"/>
      <c r="FVU36" s="2"/>
      <c r="FWC36" s="2"/>
      <c r="FWK36" s="2"/>
      <c r="FWS36" s="2"/>
      <c r="FXA36" s="2"/>
      <c r="FXI36" s="2"/>
      <c r="FXQ36" s="2"/>
      <c r="FXY36" s="2"/>
      <c r="FYG36" s="2"/>
      <c r="FYO36" s="2"/>
      <c r="FYW36" s="2"/>
      <c r="FZE36" s="2"/>
      <c r="FZM36" s="2"/>
      <c r="FZU36" s="2"/>
      <c r="GAC36" s="2"/>
      <c r="GAK36" s="2"/>
      <c r="GAS36" s="2"/>
      <c r="GBA36" s="2"/>
      <c r="GBI36" s="2"/>
      <c r="GBQ36" s="2"/>
      <c r="GBY36" s="2"/>
      <c r="GCG36" s="2"/>
      <c r="GCO36" s="2"/>
      <c r="GCW36" s="2"/>
      <c r="GDE36" s="2"/>
      <c r="GDM36" s="2"/>
      <c r="GDU36" s="2"/>
      <c r="GEC36" s="2"/>
      <c r="GEK36" s="2"/>
      <c r="GES36" s="2"/>
      <c r="GFA36" s="2"/>
      <c r="GFI36" s="2"/>
      <c r="GFQ36" s="2"/>
      <c r="GFY36" s="2"/>
      <c r="GGG36" s="2"/>
      <c r="GGO36" s="2"/>
      <c r="GGW36" s="2"/>
      <c r="GHE36" s="2"/>
      <c r="GHM36" s="2"/>
      <c r="GHU36" s="2"/>
      <c r="GIC36" s="2"/>
      <c r="GIK36" s="2"/>
      <c r="GIS36" s="2"/>
      <c r="GJA36" s="2"/>
      <c r="GJI36" s="2"/>
      <c r="GJQ36" s="2"/>
      <c r="GJY36" s="2"/>
      <c r="GKG36" s="2"/>
      <c r="GKO36" s="2"/>
      <c r="GKW36" s="2"/>
      <c r="GLE36" s="2"/>
      <c r="GLM36" s="2"/>
      <c r="GLU36" s="2"/>
      <c r="GMC36" s="2"/>
      <c r="GMK36" s="2"/>
      <c r="GMS36" s="2"/>
      <c r="GNA36" s="2"/>
      <c r="GNI36" s="2"/>
      <c r="GNQ36" s="2"/>
      <c r="GNY36" s="2"/>
      <c r="GOG36" s="2"/>
      <c r="GOO36" s="2"/>
      <c r="GOW36" s="2"/>
      <c r="GPE36" s="2"/>
      <c r="GPM36" s="2"/>
      <c r="GPU36" s="2"/>
      <c r="GQC36" s="2"/>
      <c r="GQK36" s="2"/>
      <c r="GQS36" s="2"/>
      <c r="GRA36" s="2"/>
      <c r="GRI36" s="2"/>
      <c r="GRQ36" s="2"/>
      <c r="GRY36" s="2"/>
      <c r="GSG36" s="2"/>
      <c r="GSO36" s="2"/>
      <c r="GSW36" s="2"/>
      <c r="GTE36" s="2"/>
      <c r="GTM36" s="2"/>
      <c r="GTU36" s="2"/>
      <c r="GUC36" s="2"/>
      <c r="GUK36" s="2"/>
      <c r="GUS36" s="2"/>
      <c r="GVA36" s="2"/>
      <c r="GVI36" s="2"/>
      <c r="GVQ36" s="2"/>
      <c r="GVY36" s="2"/>
      <c r="GWG36" s="2"/>
      <c r="GWO36" s="2"/>
      <c r="GWW36" s="2"/>
      <c r="GXE36" s="2"/>
      <c r="GXM36" s="2"/>
      <c r="GXU36" s="2"/>
      <c r="GYC36" s="2"/>
      <c r="GYK36" s="2"/>
      <c r="GYS36" s="2"/>
      <c r="GZA36" s="2"/>
      <c r="GZI36" s="2"/>
      <c r="GZQ36" s="2"/>
      <c r="GZY36" s="2"/>
      <c r="HAG36" s="2"/>
      <c r="HAO36" s="2"/>
      <c r="HAW36" s="2"/>
      <c r="HBE36" s="2"/>
      <c r="HBM36" s="2"/>
      <c r="HBU36" s="2"/>
      <c r="HCC36" s="2"/>
      <c r="HCK36" s="2"/>
      <c r="HCS36" s="2"/>
      <c r="HDA36" s="2"/>
      <c r="HDI36" s="2"/>
      <c r="HDQ36" s="2"/>
      <c r="HDY36" s="2"/>
      <c r="HEG36" s="2"/>
      <c r="HEO36" s="2"/>
      <c r="HEW36" s="2"/>
      <c r="HFE36" s="2"/>
      <c r="HFM36" s="2"/>
      <c r="HFU36" s="2"/>
      <c r="HGC36" s="2"/>
      <c r="HGK36" s="2"/>
      <c r="HGS36" s="2"/>
      <c r="HHA36" s="2"/>
      <c r="HHI36" s="2"/>
      <c r="HHQ36" s="2"/>
      <c r="HHY36" s="2"/>
      <c r="HIG36" s="2"/>
      <c r="HIO36" s="2"/>
      <c r="HIW36" s="2"/>
      <c r="HJE36" s="2"/>
      <c r="HJM36" s="2"/>
      <c r="HJU36" s="2"/>
      <c r="HKC36" s="2"/>
      <c r="HKK36" s="2"/>
      <c r="HKS36" s="2"/>
      <c r="HLA36" s="2"/>
      <c r="HLI36" s="2"/>
      <c r="HLQ36" s="2"/>
      <c r="HLY36" s="2"/>
      <c r="HMG36" s="2"/>
      <c r="HMO36" s="2"/>
      <c r="HMW36" s="2"/>
      <c r="HNE36" s="2"/>
      <c r="HNM36" s="2"/>
      <c r="HNU36" s="2"/>
      <c r="HOC36" s="2"/>
      <c r="HOK36" s="2"/>
      <c r="HOS36" s="2"/>
      <c r="HPA36" s="2"/>
      <c r="HPI36" s="2"/>
      <c r="HPQ36" s="2"/>
      <c r="HPY36" s="2"/>
      <c r="HQG36" s="2"/>
      <c r="HQO36" s="2"/>
      <c r="HQW36" s="2"/>
      <c r="HRE36" s="2"/>
      <c r="HRM36" s="2"/>
      <c r="HRU36" s="2"/>
      <c r="HSC36" s="2"/>
      <c r="HSK36" s="2"/>
      <c r="HSS36" s="2"/>
      <c r="HTA36" s="2"/>
      <c r="HTI36" s="2"/>
      <c r="HTQ36" s="2"/>
      <c r="HTY36" s="2"/>
      <c r="HUG36" s="2"/>
      <c r="HUO36" s="2"/>
      <c r="HUW36" s="2"/>
      <c r="HVE36" s="2"/>
      <c r="HVM36" s="2"/>
      <c r="HVU36" s="2"/>
      <c r="HWC36" s="2"/>
      <c r="HWK36" s="2"/>
      <c r="HWS36" s="2"/>
      <c r="HXA36" s="2"/>
      <c r="HXI36" s="2"/>
      <c r="HXQ36" s="2"/>
      <c r="HXY36" s="2"/>
      <c r="HYG36" s="2"/>
      <c r="HYO36" s="2"/>
      <c r="HYW36" s="2"/>
      <c r="HZE36" s="2"/>
      <c r="HZM36" s="2"/>
      <c r="HZU36" s="2"/>
      <c r="IAC36" s="2"/>
      <c r="IAK36" s="2"/>
      <c r="IAS36" s="2"/>
      <c r="IBA36" s="2"/>
      <c r="IBI36" s="2"/>
      <c r="IBQ36" s="2"/>
      <c r="IBY36" s="2"/>
      <c r="ICG36" s="2"/>
      <c r="ICO36" s="2"/>
      <c r="ICW36" s="2"/>
      <c r="IDE36" s="2"/>
      <c r="IDM36" s="2"/>
      <c r="IDU36" s="2"/>
      <c r="IEC36" s="2"/>
      <c r="IEK36" s="2"/>
      <c r="IES36" s="2"/>
      <c r="IFA36" s="2"/>
      <c r="IFI36" s="2"/>
      <c r="IFQ36" s="2"/>
      <c r="IFY36" s="2"/>
      <c r="IGG36" s="2"/>
      <c r="IGO36" s="2"/>
      <c r="IGW36" s="2"/>
      <c r="IHE36" s="2"/>
      <c r="IHM36" s="2"/>
      <c r="IHU36" s="2"/>
      <c r="IIC36" s="2"/>
      <c r="IIK36" s="2"/>
      <c r="IIS36" s="2"/>
      <c r="IJA36" s="2"/>
      <c r="IJI36" s="2"/>
      <c r="IJQ36" s="2"/>
      <c r="IJY36" s="2"/>
      <c r="IKG36" s="2"/>
      <c r="IKO36" s="2"/>
      <c r="IKW36" s="2"/>
      <c r="ILE36" s="2"/>
      <c r="ILM36" s="2"/>
      <c r="ILU36" s="2"/>
      <c r="IMC36" s="2"/>
      <c r="IMK36" s="2"/>
      <c r="IMS36" s="2"/>
      <c r="INA36" s="2"/>
      <c r="INI36" s="2"/>
      <c r="INQ36" s="2"/>
      <c r="INY36" s="2"/>
      <c r="IOG36" s="2"/>
      <c r="IOO36" s="2"/>
      <c r="IOW36" s="2"/>
      <c r="IPE36" s="2"/>
      <c r="IPM36" s="2"/>
      <c r="IPU36" s="2"/>
      <c r="IQC36" s="2"/>
      <c r="IQK36" s="2"/>
      <c r="IQS36" s="2"/>
      <c r="IRA36" s="2"/>
      <c r="IRI36" s="2"/>
      <c r="IRQ36" s="2"/>
      <c r="IRY36" s="2"/>
      <c r="ISG36" s="2"/>
      <c r="ISO36" s="2"/>
      <c r="ISW36" s="2"/>
      <c r="ITE36" s="2"/>
      <c r="ITM36" s="2"/>
      <c r="ITU36" s="2"/>
      <c r="IUC36" s="2"/>
      <c r="IUK36" s="2"/>
      <c r="IUS36" s="2"/>
      <c r="IVA36" s="2"/>
      <c r="IVI36" s="2"/>
      <c r="IVQ36" s="2"/>
      <c r="IVY36" s="2"/>
      <c r="IWG36" s="2"/>
      <c r="IWO36" s="2"/>
      <c r="IWW36" s="2"/>
      <c r="IXE36" s="2"/>
      <c r="IXM36" s="2"/>
      <c r="IXU36" s="2"/>
      <c r="IYC36" s="2"/>
      <c r="IYK36" s="2"/>
      <c r="IYS36" s="2"/>
      <c r="IZA36" s="2"/>
      <c r="IZI36" s="2"/>
      <c r="IZQ36" s="2"/>
      <c r="IZY36" s="2"/>
      <c r="JAG36" s="2"/>
      <c r="JAO36" s="2"/>
      <c r="JAW36" s="2"/>
      <c r="JBE36" s="2"/>
      <c r="JBM36" s="2"/>
      <c r="JBU36" s="2"/>
      <c r="JCC36" s="2"/>
      <c r="JCK36" s="2"/>
      <c r="JCS36" s="2"/>
      <c r="JDA36" s="2"/>
      <c r="JDI36" s="2"/>
      <c r="JDQ36" s="2"/>
      <c r="JDY36" s="2"/>
      <c r="JEG36" s="2"/>
      <c r="JEO36" s="2"/>
      <c r="JEW36" s="2"/>
      <c r="JFE36" s="2"/>
      <c r="JFM36" s="2"/>
      <c r="JFU36" s="2"/>
      <c r="JGC36" s="2"/>
      <c r="JGK36" s="2"/>
      <c r="JGS36" s="2"/>
      <c r="JHA36" s="2"/>
      <c r="JHI36" s="2"/>
      <c r="JHQ36" s="2"/>
      <c r="JHY36" s="2"/>
      <c r="JIG36" s="2"/>
      <c r="JIO36" s="2"/>
      <c r="JIW36" s="2"/>
      <c r="JJE36" s="2"/>
      <c r="JJM36" s="2"/>
      <c r="JJU36" s="2"/>
      <c r="JKC36" s="2"/>
      <c r="JKK36" s="2"/>
      <c r="JKS36" s="2"/>
      <c r="JLA36" s="2"/>
      <c r="JLI36" s="2"/>
      <c r="JLQ36" s="2"/>
      <c r="JLY36" s="2"/>
      <c r="JMG36" s="2"/>
      <c r="JMO36" s="2"/>
      <c r="JMW36" s="2"/>
      <c r="JNE36" s="2"/>
      <c r="JNM36" s="2"/>
      <c r="JNU36" s="2"/>
      <c r="JOC36" s="2"/>
      <c r="JOK36" s="2"/>
      <c r="JOS36" s="2"/>
      <c r="JPA36" s="2"/>
      <c r="JPI36" s="2"/>
      <c r="JPQ36" s="2"/>
      <c r="JPY36" s="2"/>
      <c r="JQG36" s="2"/>
      <c r="JQO36" s="2"/>
      <c r="JQW36" s="2"/>
      <c r="JRE36" s="2"/>
      <c r="JRM36" s="2"/>
      <c r="JRU36" s="2"/>
      <c r="JSC36" s="2"/>
      <c r="JSK36" s="2"/>
      <c r="JSS36" s="2"/>
      <c r="JTA36" s="2"/>
      <c r="JTI36" s="2"/>
      <c r="JTQ36" s="2"/>
      <c r="JTY36" s="2"/>
      <c r="JUG36" s="2"/>
      <c r="JUO36" s="2"/>
      <c r="JUW36" s="2"/>
      <c r="JVE36" s="2"/>
      <c r="JVM36" s="2"/>
      <c r="JVU36" s="2"/>
      <c r="JWC36" s="2"/>
      <c r="JWK36" s="2"/>
      <c r="JWS36" s="2"/>
      <c r="JXA36" s="2"/>
      <c r="JXI36" s="2"/>
      <c r="JXQ36" s="2"/>
      <c r="JXY36" s="2"/>
      <c r="JYG36" s="2"/>
      <c r="JYO36" s="2"/>
      <c r="JYW36" s="2"/>
      <c r="JZE36" s="2"/>
      <c r="JZM36" s="2"/>
      <c r="JZU36" s="2"/>
      <c r="KAC36" s="2"/>
      <c r="KAK36" s="2"/>
      <c r="KAS36" s="2"/>
      <c r="KBA36" s="2"/>
      <c r="KBI36" s="2"/>
      <c r="KBQ36" s="2"/>
      <c r="KBY36" s="2"/>
      <c r="KCG36" s="2"/>
      <c r="KCO36" s="2"/>
      <c r="KCW36" s="2"/>
      <c r="KDE36" s="2"/>
      <c r="KDM36" s="2"/>
      <c r="KDU36" s="2"/>
      <c r="KEC36" s="2"/>
      <c r="KEK36" s="2"/>
      <c r="KES36" s="2"/>
      <c r="KFA36" s="2"/>
      <c r="KFI36" s="2"/>
      <c r="KFQ36" s="2"/>
      <c r="KFY36" s="2"/>
      <c r="KGG36" s="2"/>
      <c r="KGO36" s="2"/>
      <c r="KGW36" s="2"/>
      <c r="KHE36" s="2"/>
      <c r="KHM36" s="2"/>
      <c r="KHU36" s="2"/>
      <c r="KIC36" s="2"/>
      <c r="KIK36" s="2"/>
      <c r="KIS36" s="2"/>
      <c r="KJA36" s="2"/>
      <c r="KJI36" s="2"/>
      <c r="KJQ36" s="2"/>
      <c r="KJY36" s="2"/>
      <c r="KKG36" s="2"/>
      <c r="KKO36" s="2"/>
      <c r="KKW36" s="2"/>
      <c r="KLE36" s="2"/>
      <c r="KLM36" s="2"/>
      <c r="KLU36" s="2"/>
      <c r="KMC36" s="2"/>
      <c r="KMK36" s="2"/>
      <c r="KMS36" s="2"/>
      <c r="KNA36" s="2"/>
      <c r="KNI36" s="2"/>
      <c r="KNQ36" s="2"/>
      <c r="KNY36" s="2"/>
      <c r="KOG36" s="2"/>
      <c r="KOO36" s="2"/>
      <c r="KOW36" s="2"/>
      <c r="KPE36" s="2"/>
      <c r="KPM36" s="2"/>
      <c r="KPU36" s="2"/>
      <c r="KQC36" s="2"/>
      <c r="KQK36" s="2"/>
      <c r="KQS36" s="2"/>
      <c r="KRA36" s="2"/>
      <c r="KRI36" s="2"/>
      <c r="KRQ36" s="2"/>
      <c r="KRY36" s="2"/>
      <c r="KSG36" s="2"/>
      <c r="KSO36" s="2"/>
      <c r="KSW36" s="2"/>
      <c r="KTE36" s="2"/>
      <c r="KTM36" s="2"/>
      <c r="KTU36" s="2"/>
      <c r="KUC36" s="2"/>
      <c r="KUK36" s="2"/>
      <c r="KUS36" s="2"/>
      <c r="KVA36" s="2"/>
      <c r="KVI36" s="2"/>
      <c r="KVQ36" s="2"/>
      <c r="KVY36" s="2"/>
      <c r="KWG36" s="2"/>
      <c r="KWO36" s="2"/>
      <c r="KWW36" s="2"/>
      <c r="KXE36" s="2"/>
      <c r="KXM36" s="2"/>
      <c r="KXU36" s="2"/>
      <c r="KYC36" s="2"/>
      <c r="KYK36" s="2"/>
      <c r="KYS36" s="2"/>
      <c r="KZA36" s="2"/>
      <c r="KZI36" s="2"/>
      <c r="KZQ36" s="2"/>
      <c r="KZY36" s="2"/>
      <c r="LAG36" s="2"/>
      <c r="LAO36" s="2"/>
      <c r="LAW36" s="2"/>
      <c r="LBE36" s="2"/>
      <c r="LBM36" s="2"/>
      <c r="LBU36" s="2"/>
      <c r="LCC36" s="2"/>
      <c r="LCK36" s="2"/>
      <c r="LCS36" s="2"/>
      <c r="LDA36" s="2"/>
      <c r="LDI36" s="2"/>
      <c r="LDQ36" s="2"/>
      <c r="LDY36" s="2"/>
      <c r="LEG36" s="2"/>
      <c r="LEO36" s="2"/>
      <c r="LEW36" s="2"/>
      <c r="LFE36" s="2"/>
      <c r="LFM36" s="2"/>
      <c r="LFU36" s="2"/>
      <c r="LGC36" s="2"/>
      <c r="LGK36" s="2"/>
      <c r="LGS36" s="2"/>
      <c r="LHA36" s="2"/>
      <c r="LHI36" s="2"/>
      <c r="LHQ36" s="2"/>
      <c r="LHY36" s="2"/>
      <c r="LIG36" s="2"/>
      <c r="LIO36" s="2"/>
      <c r="LIW36" s="2"/>
      <c r="LJE36" s="2"/>
      <c r="LJM36" s="2"/>
      <c r="LJU36" s="2"/>
      <c r="LKC36" s="2"/>
      <c r="LKK36" s="2"/>
      <c r="LKS36" s="2"/>
      <c r="LLA36" s="2"/>
      <c r="LLI36" s="2"/>
      <c r="LLQ36" s="2"/>
      <c r="LLY36" s="2"/>
      <c r="LMG36" s="2"/>
      <c r="LMO36" s="2"/>
      <c r="LMW36" s="2"/>
      <c r="LNE36" s="2"/>
      <c r="LNM36" s="2"/>
      <c r="LNU36" s="2"/>
      <c r="LOC36" s="2"/>
      <c r="LOK36" s="2"/>
      <c r="LOS36" s="2"/>
      <c r="LPA36" s="2"/>
      <c r="LPI36" s="2"/>
      <c r="LPQ36" s="2"/>
      <c r="LPY36" s="2"/>
      <c r="LQG36" s="2"/>
      <c r="LQO36" s="2"/>
      <c r="LQW36" s="2"/>
      <c r="LRE36" s="2"/>
      <c r="LRM36" s="2"/>
      <c r="LRU36" s="2"/>
      <c r="LSC36" s="2"/>
      <c r="LSK36" s="2"/>
      <c r="LSS36" s="2"/>
      <c r="LTA36" s="2"/>
      <c r="LTI36" s="2"/>
      <c r="LTQ36" s="2"/>
      <c r="LTY36" s="2"/>
      <c r="LUG36" s="2"/>
      <c r="LUO36" s="2"/>
      <c r="LUW36" s="2"/>
      <c r="LVE36" s="2"/>
      <c r="LVM36" s="2"/>
      <c r="LVU36" s="2"/>
      <c r="LWC36" s="2"/>
      <c r="LWK36" s="2"/>
      <c r="LWS36" s="2"/>
      <c r="LXA36" s="2"/>
      <c r="LXI36" s="2"/>
      <c r="LXQ36" s="2"/>
      <c r="LXY36" s="2"/>
      <c r="LYG36" s="2"/>
      <c r="LYO36" s="2"/>
      <c r="LYW36" s="2"/>
      <c r="LZE36" s="2"/>
      <c r="LZM36" s="2"/>
      <c r="LZU36" s="2"/>
      <c r="MAC36" s="2"/>
      <c r="MAK36" s="2"/>
      <c r="MAS36" s="2"/>
      <c r="MBA36" s="2"/>
      <c r="MBI36" s="2"/>
      <c r="MBQ36" s="2"/>
      <c r="MBY36" s="2"/>
      <c r="MCG36" s="2"/>
      <c r="MCO36" s="2"/>
      <c r="MCW36" s="2"/>
      <c r="MDE36" s="2"/>
      <c r="MDM36" s="2"/>
      <c r="MDU36" s="2"/>
      <c r="MEC36" s="2"/>
      <c r="MEK36" s="2"/>
      <c r="MES36" s="2"/>
      <c r="MFA36" s="2"/>
      <c r="MFI36" s="2"/>
      <c r="MFQ36" s="2"/>
      <c r="MFY36" s="2"/>
      <c r="MGG36" s="2"/>
      <c r="MGO36" s="2"/>
      <c r="MGW36" s="2"/>
      <c r="MHE36" s="2"/>
      <c r="MHM36" s="2"/>
      <c r="MHU36" s="2"/>
      <c r="MIC36" s="2"/>
      <c r="MIK36" s="2"/>
      <c r="MIS36" s="2"/>
      <c r="MJA36" s="2"/>
      <c r="MJI36" s="2"/>
      <c r="MJQ36" s="2"/>
      <c r="MJY36" s="2"/>
      <c r="MKG36" s="2"/>
      <c r="MKO36" s="2"/>
      <c r="MKW36" s="2"/>
      <c r="MLE36" s="2"/>
      <c r="MLM36" s="2"/>
      <c r="MLU36" s="2"/>
      <c r="MMC36" s="2"/>
      <c r="MMK36" s="2"/>
      <c r="MMS36" s="2"/>
      <c r="MNA36" s="2"/>
      <c r="MNI36" s="2"/>
      <c r="MNQ36" s="2"/>
      <c r="MNY36" s="2"/>
      <c r="MOG36" s="2"/>
      <c r="MOO36" s="2"/>
      <c r="MOW36" s="2"/>
      <c r="MPE36" s="2"/>
      <c r="MPM36" s="2"/>
      <c r="MPU36" s="2"/>
      <c r="MQC36" s="2"/>
      <c r="MQK36" s="2"/>
      <c r="MQS36" s="2"/>
      <c r="MRA36" s="2"/>
      <c r="MRI36" s="2"/>
      <c r="MRQ36" s="2"/>
      <c r="MRY36" s="2"/>
      <c r="MSG36" s="2"/>
      <c r="MSO36" s="2"/>
      <c r="MSW36" s="2"/>
      <c r="MTE36" s="2"/>
      <c r="MTM36" s="2"/>
      <c r="MTU36" s="2"/>
      <c r="MUC36" s="2"/>
      <c r="MUK36" s="2"/>
      <c r="MUS36" s="2"/>
      <c r="MVA36" s="2"/>
      <c r="MVI36" s="2"/>
      <c r="MVQ36" s="2"/>
      <c r="MVY36" s="2"/>
      <c r="MWG36" s="2"/>
      <c r="MWO36" s="2"/>
      <c r="MWW36" s="2"/>
      <c r="MXE36" s="2"/>
      <c r="MXM36" s="2"/>
      <c r="MXU36" s="2"/>
      <c r="MYC36" s="2"/>
      <c r="MYK36" s="2"/>
      <c r="MYS36" s="2"/>
      <c r="MZA36" s="2"/>
      <c r="MZI36" s="2"/>
      <c r="MZQ36" s="2"/>
      <c r="MZY36" s="2"/>
      <c r="NAG36" s="2"/>
      <c r="NAO36" s="2"/>
      <c r="NAW36" s="2"/>
      <c r="NBE36" s="2"/>
      <c r="NBM36" s="2"/>
      <c r="NBU36" s="2"/>
      <c r="NCC36" s="2"/>
      <c r="NCK36" s="2"/>
      <c r="NCS36" s="2"/>
      <c r="NDA36" s="2"/>
      <c r="NDI36" s="2"/>
      <c r="NDQ36" s="2"/>
      <c r="NDY36" s="2"/>
      <c r="NEG36" s="2"/>
      <c r="NEO36" s="2"/>
      <c r="NEW36" s="2"/>
      <c r="NFE36" s="2"/>
      <c r="NFM36" s="2"/>
      <c r="NFU36" s="2"/>
      <c r="NGC36" s="2"/>
      <c r="NGK36" s="2"/>
      <c r="NGS36" s="2"/>
      <c r="NHA36" s="2"/>
      <c r="NHI36" s="2"/>
      <c r="NHQ36" s="2"/>
      <c r="NHY36" s="2"/>
      <c r="NIG36" s="2"/>
      <c r="NIO36" s="2"/>
      <c r="NIW36" s="2"/>
      <c r="NJE36" s="2"/>
      <c r="NJM36" s="2"/>
      <c r="NJU36" s="2"/>
      <c r="NKC36" s="2"/>
      <c r="NKK36" s="2"/>
      <c r="NKS36" s="2"/>
      <c r="NLA36" s="2"/>
      <c r="NLI36" s="2"/>
      <c r="NLQ36" s="2"/>
      <c r="NLY36" s="2"/>
      <c r="NMG36" s="2"/>
      <c r="NMO36" s="2"/>
      <c r="NMW36" s="2"/>
      <c r="NNE36" s="2"/>
      <c r="NNM36" s="2"/>
      <c r="NNU36" s="2"/>
      <c r="NOC36" s="2"/>
      <c r="NOK36" s="2"/>
      <c r="NOS36" s="2"/>
      <c r="NPA36" s="2"/>
      <c r="NPI36" s="2"/>
      <c r="NPQ36" s="2"/>
      <c r="NPY36" s="2"/>
      <c r="NQG36" s="2"/>
      <c r="NQO36" s="2"/>
      <c r="NQW36" s="2"/>
      <c r="NRE36" s="2"/>
      <c r="NRM36" s="2"/>
      <c r="NRU36" s="2"/>
      <c r="NSC36" s="2"/>
      <c r="NSK36" s="2"/>
      <c r="NSS36" s="2"/>
      <c r="NTA36" s="2"/>
      <c r="NTI36" s="2"/>
      <c r="NTQ36" s="2"/>
      <c r="NTY36" s="2"/>
      <c r="NUG36" s="2"/>
      <c r="NUO36" s="2"/>
      <c r="NUW36" s="2"/>
      <c r="NVE36" s="2"/>
      <c r="NVM36" s="2"/>
      <c r="NVU36" s="2"/>
      <c r="NWC36" s="2"/>
      <c r="NWK36" s="2"/>
      <c r="NWS36" s="2"/>
      <c r="NXA36" s="2"/>
      <c r="NXI36" s="2"/>
      <c r="NXQ36" s="2"/>
      <c r="NXY36" s="2"/>
      <c r="NYG36" s="2"/>
      <c r="NYO36" s="2"/>
      <c r="NYW36" s="2"/>
      <c r="NZE36" s="2"/>
      <c r="NZM36" s="2"/>
      <c r="NZU36" s="2"/>
      <c r="OAC36" s="2"/>
      <c r="OAK36" s="2"/>
      <c r="OAS36" s="2"/>
      <c r="OBA36" s="2"/>
      <c r="OBI36" s="2"/>
      <c r="OBQ36" s="2"/>
      <c r="OBY36" s="2"/>
      <c r="OCG36" s="2"/>
      <c r="OCO36" s="2"/>
      <c r="OCW36" s="2"/>
      <c r="ODE36" s="2"/>
      <c r="ODM36" s="2"/>
      <c r="ODU36" s="2"/>
      <c r="OEC36" s="2"/>
      <c r="OEK36" s="2"/>
      <c r="OES36" s="2"/>
      <c r="OFA36" s="2"/>
      <c r="OFI36" s="2"/>
      <c r="OFQ36" s="2"/>
      <c r="OFY36" s="2"/>
      <c r="OGG36" s="2"/>
      <c r="OGO36" s="2"/>
      <c r="OGW36" s="2"/>
      <c r="OHE36" s="2"/>
      <c r="OHM36" s="2"/>
      <c r="OHU36" s="2"/>
      <c r="OIC36" s="2"/>
      <c r="OIK36" s="2"/>
      <c r="OIS36" s="2"/>
      <c r="OJA36" s="2"/>
      <c r="OJI36" s="2"/>
      <c r="OJQ36" s="2"/>
      <c r="OJY36" s="2"/>
      <c r="OKG36" s="2"/>
      <c r="OKO36" s="2"/>
      <c r="OKW36" s="2"/>
      <c r="OLE36" s="2"/>
      <c r="OLM36" s="2"/>
      <c r="OLU36" s="2"/>
      <c r="OMC36" s="2"/>
      <c r="OMK36" s="2"/>
      <c r="OMS36" s="2"/>
      <c r="ONA36" s="2"/>
      <c r="ONI36" s="2"/>
      <c r="ONQ36" s="2"/>
      <c r="ONY36" s="2"/>
      <c r="OOG36" s="2"/>
      <c r="OOO36" s="2"/>
      <c r="OOW36" s="2"/>
      <c r="OPE36" s="2"/>
      <c r="OPM36" s="2"/>
      <c r="OPU36" s="2"/>
      <c r="OQC36" s="2"/>
      <c r="OQK36" s="2"/>
      <c r="OQS36" s="2"/>
      <c r="ORA36" s="2"/>
      <c r="ORI36" s="2"/>
      <c r="ORQ36" s="2"/>
      <c r="ORY36" s="2"/>
      <c r="OSG36" s="2"/>
      <c r="OSO36" s="2"/>
      <c r="OSW36" s="2"/>
      <c r="OTE36" s="2"/>
      <c r="OTM36" s="2"/>
      <c r="OTU36" s="2"/>
      <c r="OUC36" s="2"/>
      <c r="OUK36" s="2"/>
      <c r="OUS36" s="2"/>
      <c r="OVA36" s="2"/>
      <c r="OVI36" s="2"/>
      <c r="OVQ36" s="2"/>
      <c r="OVY36" s="2"/>
      <c r="OWG36" s="2"/>
      <c r="OWO36" s="2"/>
      <c r="OWW36" s="2"/>
      <c r="OXE36" s="2"/>
      <c r="OXM36" s="2"/>
      <c r="OXU36" s="2"/>
      <c r="OYC36" s="2"/>
      <c r="OYK36" s="2"/>
      <c r="OYS36" s="2"/>
      <c r="OZA36" s="2"/>
      <c r="OZI36" s="2"/>
      <c r="OZQ36" s="2"/>
      <c r="OZY36" s="2"/>
      <c r="PAG36" s="2"/>
      <c r="PAO36" s="2"/>
      <c r="PAW36" s="2"/>
      <c r="PBE36" s="2"/>
      <c r="PBM36" s="2"/>
      <c r="PBU36" s="2"/>
      <c r="PCC36" s="2"/>
      <c r="PCK36" s="2"/>
      <c r="PCS36" s="2"/>
      <c r="PDA36" s="2"/>
      <c r="PDI36" s="2"/>
      <c r="PDQ36" s="2"/>
      <c r="PDY36" s="2"/>
      <c r="PEG36" s="2"/>
      <c r="PEO36" s="2"/>
      <c r="PEW36" s="2"/>
      <c r="PFE36" s="2"/>
      <c r="PFM36" s="2"/>
      <c r="PFU36" s="2"/>
      <c r="PGC36" s="2"/>
      <c r="PGK36" s="2"/>
      <c r="PGS36" s="2"/>
      <c r="PHA36" s="2"/>
      <c r="PHI36" s="2"/>
      <c r="PHQ36" s="2"/>
      <c r="PHY36" s="2"/>
      <c r="PIG36" s="2"/>
      <c r="PIO36" s="2"/>
      <c r="PIW36" s="2"/>
      <c r="PJE36" s="2"/>
      <c r="PJM36" s="2"/>
      <c r="PJU36" s="2"/>
      <c r="PKC36" s="2"/>
      <c r="PKK36" s="2"/>
      <c r="PKS36" s="2"/>
      <c r="PLA36" s="2"/>
      <c r="PLI36" s="2"/>
      <c r="PLQ36" s="2"/>
      <c r="PLY36" s="2"/>
      <c r="PMG36" s="2"/>
      <c r="PMO36" s="2"/>
      <c r="PMW36" s="2"/>
      <c r="PNE36" s="2"/>
      <c r="PNM36" s="2"/>
      <c r="PNU36" s="2"/>
      <c r="POC36" s="2"/>
      <c r="POK36" s="2"/>
      <c r="POS36" s="2"/>
      <c r="PPA36" s="2"/>
      <c r="PPI36" s="2"/>
      <c r="PPQ36" s="2"/>
      <c r="PPY36" s="2"/>
      <c r="PQG36" s="2"/>
      <c r="PQO36" s="2"/>
      <c r="PQW36" s="2"/>
      <c r="PRE36" s="2"/>
      <c r="PRM36" s="2"/>
      <c r="PRU36" s="2"/>
      <c r="PSC36" s="2"/>
      <c r="PSK36" s="2"/>
      <c r="PSS36" s="2"/>
      <c r="PTA36" s="2"/>
      <c r="PTI36" s="2"/>
      <c r="PTQ36" s="2"/>
      <c r="PTY36" s="2"/>
      <c r="PUG36" s="2"/>
      <c r="PUO36" s="2"/>
      <c r="PUW36" s="2"/>
      <c r="PVE36" s="2"/>
      <c r="PVM36" s="2"/>
      <c r="PVU36" s="2"/>
      <c r="PWC36" s="2"/>
      <c r="PWK36" s="2"/>
      <c r="PWS36" s="2"/>
      <c r="PXA36" s="2"/>
      <c r="PXI36" s="2"/>
      <c r="PXQ36" s="2"/>
      <c r="PXY36" s="2"/>
      <c r="PYG36" s="2"/>
      <c r="PYO36" s="2"/>
      <c r="PYW36" s="2"/>
      <c r="PZE36" s="2"/>
      <c r="PZM36" s="2"/>
      <c r="PZU36" s="2"/>
      <c r="QAC36" s="2"/>
      <c r="QAK36" s="2"/>
      <c r="QAS36" s="2"/>
      <c r="QBA36" s="2"/>
      <c r="QBI36" s="2"/>
      <c r="QBQ36" s="2"/>
      <c r="QBY36" s="2"/>
      <c r="QCG36" s="2"/>
      <c r="QCO36" s="2"/>
      <c r="QCW36" s="2"/>
      <c r="QDE36" s="2"/>
      <c r="QDM36" s="2"/>
      <c r="QDU36" s="2"/>
      <c r="QEC36" s="2"/>
      <c r="QEK36" s="2"/>
      <c r="QES36" s="2"/>
      <c r="QFA36" s="2"/>
      <c r="QFI36" s="2"/>
      <c r="QFQ36" s="2"/>
      <c r="QFY36" s="2"/>
      <c r="QGG36" s="2"/>
      <c r="QGO36" s="2"/>
      <c r="QGW36" s="2"/>
      <c r="QHE36" s="2"/>
      <c r="QHM36" s="2"/>
      <c r="QHU36" s="2"/>
      <c r="QIC36" s="2"/>
      <c r="QIK36" s="2"/>
      <c r="QIS36" s="2"/>
      <c r="QJA36" s="2"/>
      <c r="QJI36" s="2"/>
      <c r="QJQ36" s="2"/>
      <c r="QJY36" s="2"/>
      <c r="QKG36" s="2"/>
      <c r="QKO36" s="2"/>
      <c r="QKW36" s="2"/>
      <c r="QLE36" s="2"/>
      <c r="QLM36" s="2"/>
      <c r="QLU36" s="2"/>
      <c r="QMC36" s="2"/>
      <c r="QMK36" s="2"/>
      <c r="QMS36" s="2"/>
      <c r="QNA36" s="2"/>
      <c r="QNI36" s="2"/>
      <c r="QNQ36" s="2"/>
      <c r="QNY36" s="2"/>
      <c r="QOG36" s="2"/>
      <c r="QOO36" s="2"/>
      <c r="QOW36" s="2"/>
      <c r="QPE36" s="2"/>
      <c r="QPM36" s="2"/>
      <c r="QPU36" s="2"/>
      <c r="QQC36" s="2"/>
      <c r="QQK36" s="2"/>
      <c r="QQS36" s="2"/>
      <c r="QRA36" s="2"/>
      <c r="QRI36" s="2"/>
      <c r="QRQ36" s="2"/>
      <c r="QRY36" s="2"/>
      <c r="QSG36" s="2"/>
      <c r="QSO36" s="2"/>
      <c r="QSW36" s="2"/>
      <c r="QTE36" s="2"/>
      <c r="QTM36" s="2"/>
      <c r="QTU36" s="2"/>
      <c r="QUC36" s="2"/>
      <c r="QUK36" s="2"/>
      <c r="QUS36" s="2"/>
      <c r="QVA36" s="2"/>
      <c r="QVI36" s="2"/>
      <c r="QVQ36" s="2"/>
      <c r="QVY36" s="2"/>
      <c r="QWG36" s="2"/>
      <c r="QWO36" s="2"/>
      <c r="QWW36" s="2"/>
      <c r="QXE36" s="2"/>
      <c r="QXM36" s="2"/>
      <c r="QXU36" s="2"/>
      <c r="QYC36" s="2"/>
      <c r="QYK36" s="2"/>
      <c r="QYS36" s="2"/>
      <c r="QZA36" s="2"/>
      <c r="QZI36" s="2"/>
      <c r="QZQ36" s="2"/>
      <c r="QZY36" s="2"/>
      <c r="RAG36" s="2"/>
      <c r="RAO36" s="2"/>
      <c r="RAW36" s="2"/>
      <c r="RBE36" s="2"/>
      <c r="RBM36" s="2"/>
      <c r="RBU36" s="2"/>
      <c r="RCC36" s="2"/>
      <c r="RCK36" s="2"/>
      <c r="RCS36" s="2"/>
      <c r="RDA36" s="2"/>
      <c r="RDI36" s="2"/>
      <c r="RDQ36" s="2"/>
      <c r="RDY36" s="2"/>
      <c r="REG36" s="2"/>
      <c r="REO36" s="2"/>
      <c r="REW36" s="2"/>
      <c r="RFE36" s="2"/>
      <c r="RFM36" s="2"/>
      <c r="RFU36" s="2"/>
      <c r="RGC36" s="2"/>
      <c r="RGK36" s="2"/>
      <c r="RGS36" s="2"/>
      <c r="RHA36" s="2"/>
      <c r="RHI36" s="2"/>
      <c r="RHQ36" s="2"/>
      <c r="RHY36" s="2"/>
      <c r="RIG36" s="2"/>
      <c r="RIO36" s="2"/>
      <c r="RIW36" s="2"/>
      <c r="RJE36" s="2"/>
      <c r="RJM36" s="2"/>
      <c r="RJU36" s="2"/>
      <c r="RKC36" s="2"/>
      <c r="RKK36" s="2"/>
      <c r="RKS36" s="2"/>
      <c r="RLA36" s="2"/>
      <c r="RLI36" s="2"/>
      <c r="RLQ36" s="2"/>
      <c r="RLY36" s="2"/>
      <c r="RMG36" s="2"/>
      <c r="RMO36" s="2"/>
      <c r="RMW36" s="2"/>
      <c r="RNE36" s="2"/>
      <c r="RNM36" s="2"/>
      <c r="RNU36" s="2"/>
      <c r="ROC36" s="2"/>
      <c r="ROK36" s="2"/>
      <c r="ROS36" s="2"/>
      <c r="RPA36" s="2"/>
      <c r="RPI36" s="2"/>
      <c r="RPQ36" s="2"/>
      <c r="RPY36" s="2"/>
      <c r="RQG36" s="2"/>
      <c r="RQO36" s="2"/>
      <c r="RQW36" s="2"/>
      <c r="RRE36" s="2"/>
      <c r="RRM36" s="2"/>
      <c r="RRU36" s="2"/>
      <c r="RSC36" s="2"/>
      <c r="RSK36" s="2"/>
      <c r="RSS36" s="2"/>
      <c r="RTA36" s="2"/>
      <c r="RTI36" s="2"/>
      <c r="RTQ36" s="2"/>
      <c r="RTY36" s="2"/>
      <c r="RUG36" s="2"/>
      <c r="RUO36" s="2"/>
      <c r="RUW36" s="2"/>
      <c r="RVE36" s="2"/>
      <c r="RVM36" s="2"/>
      <c r="RVU36" s="2"/>
      <c r="RWC36" s="2"/>
      <c r="RWK36" s="2"/>
      <c r="RWS36" s="2"/>
      <c r="RXA36" s="2"/>
      <c r="RXI36" s="2"/>
      <c r="RXQ36" s="2"/>
      <c r="RXY36" s="2"/>
      <c r="RYG36" s="2"/>
      <c r="RYO36" s="2"/>
      <c r="RYW36" s="2"/>
      <c r="RZE36" s="2"/>
      <c r="RZM36" s="2"/>
      <c r="RZU36" s="2"/>
      <c r="SAC36" s="2"/>
      <c r="SAK36" s="2"/>
      <c r="SAS36" s="2"/>
      <c r="SBA36" s="2"/>
      <c r="SBI36" s="2"/>
      <c r="SBQ36" s="2"/>
      <c r="SBY36" s="2"/>
      <c r="SCG36" s="2"/>
      <c r="SCO36" s="2"/>
      <c r="SCW36" s="2"/>
      <c r="SDE36" s="2"/>
      <c r="SDM36" s="2"/>
      <c r="SDU36" s="2"/>
      <c r="SEC36" s="2"/>
      <c r="SEK36" s="2"/>
      <c r="SES36" s="2"/>
      <c r="SFA36" s="2"/>
      <c r="SFI36" s="2"/>
      <c r="SFQ36" s="2"/>
      <c r="SFY36" s="2"/>
      <c r="SGG36" s="2"/>
      <c r="SGO36" s="2"/>
      <c r="SGW36" s="2"/>
      <c r="SHE36" s="2"/>
      <c r="SHM36" s="2"/>
      <c r="SHU36" s="2"/>
      <c r="SIC36" s="2"/>
      <c r="SIK36" s="2"/>
      <c r="SIS36" s="2"/>
      <c r="SJA36" s="2"/>
      <c r="SJI36" s="2"/>
      <c r="SJQ36" s="2"/>
      <c r="SJY36" s="2"/>
      <c r="SKG36" s="2"/>
      <c r="SKO36" s="2"/>
      <c r="SKW36" s="2"/>
      <c r="SLE36" s="2"/>
      <c r="SLM36" s="2"/>
      <c r="SLU36" s="2"/>
      <c r="SMC36" s="2"/>
      <c r="SMK36" s="2"/>
      <c r="SMS36" s="2"/>
      <c r="SNA36" s="2"/>
      <c r="SNI36" s="2"/>
      <c r="SNQ36" s="2"/>
      <c r="SNY36" s="2"/>
      <c r="SOG36" s="2"/>
      <c r="SOO36" s="2"/>
      <c r="SOW36" s="2"/>
      <c r="SPE36" s="2"/>
      <c r="SPM36" s="2"/>
      <c r="SPU36" s="2"/>
      <c r="SQC36" s="2"/>
      <c r="SQK36" s="2"/>
      <c r="SQS36" s="2"/>
      <c r="SRA36" s="2"/>
      <c r="SRI36" s="2"/>
      <c r="SRQ36" s="2"/>
      <c r="SRY36" s="2"/>
      <c r="SSG36" s="2"/>
      <c r="SSO36" s="2"/>
      <c r="SSW36" s="2"/>
      <c r="STE36" s="2"/>
      <c r="STM36" s="2"/>
      <c r="STU36" s="2"/>
      <c r="SUC36" s="2"/>
      <c r="SUK36" s="2"/>
      <c r="SUS36" s="2"/>
      <c r="SVA36" s="2"/>
      <c r="SVI36" s="2"/>
      <c r="SVQ36" s="2"/>
      <c r="SVY36" s="2"/>
      <c r="SWG36" s="2"/>
      <c r="SWO36" s="2"/>
      <c r="SWW36" s="2"/>
      <c r="SXE36" s="2"/>
      <c r="SXM36" s="2"/>
      <c r="SXU36" s="2"/>
      <c r="SYC36" s="2"/>
      <c r="SYK36" s="2"/>
      <c r="SYS36" s="2"/>
      <c r="SZA36" s="2"/>
      <c r="SZI36" s="2"/>
      <c r="SZQ36" s="2"/>
      <c r="SZY36" s="2"/>
      <c r="TAG36" s="2"/>
      <c r="TAO36" s="2"/>
      <c r="TAW36" s="2"/>
      <c r="TBE36" s="2"/>
      <c r="TBM36" s="2"/>
      <c r="TBU36" s="2"/>
      <c r="TCC36" s="2"/>
      <c r="TCK36" s="2"/>
      <c r="TCS36" s="2"/>
      <c r="TDA36" s="2"/>
      <c r="TDI36" s="2"/>
      <c r="TDQ36" s="2"/>
      <c r="TDY36" s="2"/>
      <c r="TEG36" s="2"/>
      <c r="TEO36" s="2"/>
      <c r="TEW36" s="2"/>
      <c r="TFE36" s="2"/>
      <c r="TFM36" s="2"/>
      <c r="TFU36" s="2"/>
      <c r="TGC36" s="2"/>
      <c r="TGK36" s="2"/>
      <c r="TGS36" s="2"/>
      <c r="THA36" s="2"/>
      <c r="THI36" s="2"/>
      <c r="THQ36" s="2"/>
      <c r="THY36" s="2"/>
      <c r="TIG36" s="2"/>
      <c r="TIO36" s="2"/>
      <c r="TIW36" s="2"/>
      <c r="TJE36" s="2"/>
      <c r="TJM36" s="2"/>
      <c r="TJU36" s="2"/>
      <c r="TKC36" s="2"/>
      <c r="TKK36" s="2"/>
      <c r="TKS36" s="2"/>
      <c r="TLA36" s="2"/>
      <c r="TLI36" s="2"/>
      <c r="TLQ36" s="2"/>
      <c r="TLY36" s="2"/>
      <c r="TMG36" s="2"/>
      <c r="TMO36" s="2"/>
      <c r="TMW36" s="2"/>
      <c r="TNE36" s="2"/>
      <c r="TNM36" s="2"/>
      <c r="TNU36" s="2"/>
      <c r="TOC36" s="2"/>
      <c r="TOK36" s="2"/>
      <c r="TOS36" s="2"/>
      <c r="TPA36" s="2"/>
      <c r="TPI36" s="2"/>
      <c r="TPQ36" s="2"/>
      <c r="TPY36" s="2"/>
      <c r="TQG36" s="2"/>
      <c r="TQO36" s="2"/>
      <c r="TQW36" s="2"/>
      <c r="TRE36" s="2"/>
      <c r="TRM36" s="2"/>
      <c r="TRU36" s="2"/>
      <c r="TSC36" s="2"/>
      <c r="TSK36" s="2"/>
      <c r="TSS36" s="2"/>
      <c r="TTA36" s="2"/>
      <c r="TTI36" s="2"/>
      <c r="TTQ36" s="2"/>
      <c r="TTY36" s="2"/>
      <c r="TUG36" s="2"/>
      <c r="TUO36" s="2"/>
      <c r="TUW36" s="2"/>
      <c r="TVE36" s="2"/>
      <c r="TVM36" s="2"/>
      <c r="TVU36" s="2"/>
      <c r="TWC36" s="2"/>
      <c r="TWK36" s="2"/>
      <c r="TWS36" s="2"/>
      <c r="TXA36" s="2"/>
      <c r="TXI36" s="2"/>
      <c r="TXQ36" s="2"/>
      <c r="TXY36" s="2"/>
      <c r="TYG36" s="2"/>
      <c r="TYO36" s="2"/>
      <c r="TYW36" s="2"/>
      <c r="TZE36" s="2"/>
      <c r="TZM36" s="2"/>
      <c r="TZU36" s="2"/>
      <c r="UAC36" s="2"/>
      <c r="UAK36" s="2"/>
      <c r="UAS36" s="2"/>
      <c r="UBA36" s="2"/>
      <c r="UBI36" s="2"/>
      <c r="UBQ36" s="2"/>
      <c r="UBY36" s="2"/>
      <c r="UCG36" s="2"/>
      <c r="UCO36" s="2"/>
      <c r="UCW36" s="2"/>
      <c r="UDE36" s="2"/>
      <c r="UDM36" s="2"/>
      <c r="UDU36" s="2"/>
      <c r="UEC36" s="2"/>
      <c r="UEK36" s="2"/>
      <c r="UES36" s="2"/>
      <c r="UFA36" s="2"/>
      <c r="UFI36" s="2"/>
      <c r="UFQ36" s="2"/>
      <c r="UFY36" s="2"/>
      <c r="UGG36" s="2"/>
      <c r="UGO36" s="2"/>
      <c r="UGW36" s="2"/>
      <c r="UHE36" s="2"/>
      <c r="UHM36" s="2"/>
      <c r="UHU36" s="2"/>
      <c r="UIC36" s="2"/>
      <c r="UIK36" s="2"/>
      <c r="UIS36" s="2"/>
      <c r="UJA36" s="2"/>
      <c r="UJI36" s="2"/>
      <c r="UJQ36" s="2"/>
      <c r="UJY36" s="2"/>
      <c r="UKG36" s="2"/>
      <c r="UKO36" s="2"/>
      <c r="UKW36" s="2"/>
      <c r="ULE36" s="2"/>
      <c r="ULM36" s="2"/>
      <c r="ULU36" s="2"/>
      <c r="UMC36" s="2"/>
      <c r="UMK36" s="2"/>
      <c r="UMS36" s="2"/>
      <c r="UNA36" s="2"/>
      <c r="UNI36" s="2"/>
      <c r="UNQ36" s="2"/>
      <c r="UNY36" s="2"/>
      <c r="UOG36" s="2"/>
      <c r="UOO36" s="2"/>
      <c r="UOW36" s="2"/>
      <c r="UPE36" s="2"/>
      <c r="UPM36" s="2"/>
      <c r="UPU36" s="2"/>
      <c r="UQC36" s="2"/>
      <c r="UQK36" s="2"/>
      <c r="UQS36" s="2"/>
      <c r="URA36" s="2"/>
      <c r="URI36" s="2"/>
      <c r="URQ36" s="2"/>
      <c r="URY36" s="2"/>
      <c r="USG36" s="2"/>
      <c r="USO36" s="2"/>
      <c r="USW36" s="2"/>
      <c r="UTE36" s="2"/>
      <c r="UTM36" s="2"/>
      <c r="UTU36" s="2"/>
      <c r="UUC36" s="2"/>
      <c r="UUK36" s="2"/>
      <c r="UUS36" s="2"/>
      <c r="UVA36" s="2"/>
      <c r="UVI36" s="2"/>
      <c r="UVQ36" s="2"/>
      <c r="UVY36" s="2"/>
      <c r="UWG36" s="2"/>
      <c r="UWO36" s="2"/>
      <c r="UWW36" s="2"/>
      <c r="UXE36" s="2"/>
      <c r="UXM36" s="2"/>
      <c r="UXU36" s="2"/>
      <c r="UYC36" s="2"/>
      <c r="UYK36" s="2"/>
      <c r="UYS36" s="2"/>
      <c r="UZA36" s="2"/>
      <c r="UZI36" s="2"/>
      <c r="UZQ36" s="2"/>
      <c r="UZY36" s="2"/>
      <c r="VAG36" s="2"/>
      <c r="VAO36" s="2"/>
      <c r="VAW36" s="2"/>
      <c r="VBE36" s="2"/>
      <c r="VBM36" s="2"/>
      <c r="VBU36" s="2"/>
      <c r="VCC36" s="2"/>
      <c r="VCK36" s="2"/>
      <c r="VCS36" s="2"/>
      <c r="VDA36" s="2"/>
      <c r="VDI36" s="2"/>
      <c r="VDQ36" s="2"/>
      <c r="VDY36" s="2"/>
      <c r="VEG36" s="2"/>
      <c r="VEO36" s="2"/>
      <c r="VEW36" s="2"/>
      <c r="VFE36" s="2"/>
      <c r="VFM36" s="2"/>
      <c r="VFU36" s="2"/>
      <c r="VGC36" s="2"/>
      <c r="VGK36" s="2"/>
      <c r="VGS36" s="2"/>
      <c r="VHA36" s="2"/>
      <c r="VHI36" s="2"/>
      <c r="VHQ36" s="2"/>
      <c r="VHY36" s="2"/>
      <c r="VIG36" s="2"/>
      <c r="VIO36" s="2"/>
      <c r="VIW36" s="2"/>
      <c r="VJE36" s="2"/>
      <c r="VJM36" s="2"/>
      <c r="VJU36" s="2"/>
      <c r="VKC36" s="2"/>
      <c r="VKK36" s="2"/>
      <c r="VKS36" s="2"/>
      <c r="VLA36" s="2"/>
      <c r="VLI36" s="2"/>
      <c r="VLQ36" s="2"/>
      <c r="VLY36" s="2"/>
      <c r="VMG36" s="2"/>
      <c r="VMO36" s="2"/>
      <c r="VMW36" s="2"/>
      <c r="VNE36" s="2"/>
      <c r="VNM36" s="2"/>
      <c r="VNU36" s="2"/>
      <c r="VOC36" s="2"/>
      <c r="VOK36" s="2"/>
      <c r="VOS36" s="2"/>
      <c r="VPA36" s="2"/>
      <c r="VPI36" s="2"/>
      <c r="VPQ36" s="2"/>
      <c r="VPY36" s="2"/>
      <c r="VQG36" s="2"/>
      <c r="VQO36" s="2"/>
      <c r="VQW36" s="2"/>
      <c r="VRE36" s="2"/>
      <c r="VRM36" s="2"/>
      <c r="VRU36" s="2"/>
      <c r="VSC36" s="2"/>
      <c r="VSK36" s="2"/>
      <c r="VSS36" s="2"/>
      <c r="VTA36" s="2"/>
      <c r="VTI36" s="2"/>
      <c r="VTQ36" s="2"/>
      <c r="VTY36" s="2"/>
      <c r="VUG36" s="2"/>
      <c r="VUO36" s="2"/>
      <c r="VUW36" s="2"/>
      <c r="VVE36" s="2"/>
      <c r="VVM36" s="2"/>
      <c r="VVU36" s="2"/>
      <c r="VWC36" s="2"/>
      <c r="VWK36" s="2"/>
      <c r="VWS36" s="2"/>
      <c r="VXA36" s="2"/>
      <c r="VXI36" s="2"/>
      <c r="VXQ36" s="2"/>
      <c r="VXY36" s="2"/>
      <c r="VYG36" s="2"/>
      <c r="VYO36" s="2"/>
      <c r="VYW36" s="2"/>
      <c r="VZE36" s="2"/>
      <c r="VZM36" s="2"/>
      <c r="VZU36" s="2"/>
      <c r="WAC36" s="2"/>
      <c r="WAK36" s="2"/>
      <c r="WAS36" s="2"/>
      <c r="WBA36" s="2"/>
      <c r="WBI36" s="2"/>
      <c r="WBQ36" s="2"/>
      <c r="WBY36" s="2"/>
      <c r="WCG36" s="2"/>
      <c r="WCO36" s="2"/>
      <c r="WCW36" s="2"/>
      <c r="WDE36" s="2"/>
      <c r="WDM36" s="2"/>
      <c r="WDU36" s="2"/>
      <c r="WEC36" s="2"/>
      <c r="WEK36" s="2"/>
      <c r="WES36" s="2"/>
      <c r="WFA36" s="2"/>
      <c r="WFI36" s="2"/>
      <c r="WFQ36" s="2"/>
      <c r="WFY36" s="2"/>
      <c r="WGG36" s="2"/>
      <c r="WGO36" s="2"/>
      <c r="WGW36" s="2"/>
      <c r="WHE36" s="2"/>
      <c r="WHM36" s="2"/>
      <c r="WHU36" s="2"/>
      <c r="WIC36" s="2"/>
      <c r="WIK36" s="2"/>
      <c r="WIS36" s="2"/>
      <c r="WJA36" s="2"/>
      <c r="WJI36" s="2"/>
      <c r="WJQ36" s="2"/>
      <c r="WJY36" s="2"/>
      <c r="WKG36" s="2"/>
      <c r="WKO36" s="2"/>
      <c r="WKW36" s="2"/>
      <c r="WLE36" s="2"/>
      <c r="WLM36" s="2"/>
      <c r="WLU36" s="2"/>
      <c r="WMC36" s="2"/>
      <c r="WMK36" s="2"/>
      <c r="WMS36" s="2"/>
      <c r="WNA36" s="2"/>
      <c r="WNI36" s="2"/>
      <c r="WNQ36" s="2"/>
      <c r="WNY36" s="2"/>
      <c r="WOG36" s="2"/>
      <c r="WOO36" s="2"/>
      <c r="WOW36" s="2"/>
      <c r="WPE36" s="2"/>
      <c r="WPM36" s="2"/>
      <c r="WPU36" s="2"/>
      <c r="WQC36" s="2"/>
      <c r="WQK36" s="2"/>
      <c r="WQS36" s="2"/>
      <c r="WRA36" s="2"/>
      <c r="WRI36" s="2"/>
      <c r="WRQ36" s="2"/>
      <c r="WRY36" s="2"/>
      <c r="WSG36" s="2"/>
      <c r="WSO36" s="2"/>
      <c r="WSW36" s="2"/>
      <c r="WTE36" s="2"/>
      <c r="WTM36" s="2"/>
      <c r="WTU36" s="2"/>
      <c r="WUC36" s="2"/>
      <c r="WUK36" s="2"/>
      <c r="WUS36" s="2"/>
      <c r="WVA36" s="2"/>
      <c r="WVI36" s="2"/>
      <c r="WVQ36" s="2"/>
      <c r="WVY36" s="2"/>
      <c r="WWG36" s="2"/>
      <c r="WWO36" s="2"/>
      <c r="WWW36" s="2"/>
      <c r="WXE36" s="2"/>
      <c r="WXM36" s="2"/>
      <c r="WXU36" s="2"/>
      <c r="WYC36" s="2"/>
      <c r="WYK36" s="2"/>
      <c r="WYS36" s="2"/>
      <c r="WZA36" s="2"/>
      <c r="WZI36" s="2"/>
      <c r="WZQ36" s="2"/>
      <c r="WZY36" s="2"/>
      <c r="XAG36" s="2"/>
      <c r="XAO36" s="2"/>
      <c r="XAW36" s="2"/>
      <c r="XBE36" s="2"/>
      <c r="XBM36" s="2"/>
      <c r="XBU36" s="2"/>
      <c r="XCC36" s="2"/>
      <c r="XCK36" s="2"/>
      <c r="XCS36" s="2"/>
      <c r="XDA36" s="2"/>
      <c r="XDI36" s="2"/>
      <c r="XDQ36" s="2"/>
      <c r="XDY36" s="2"/>
      <c r="XEG36" s="2"/>
      <c r="XEO36" s="2"/>
      <c r="XEW36" s="2"/>
    </row>
    <row r="37" spans="4:1017 1025:2041 2049:3065 3073:4089 4097:5113 5121:6137 6145:7161 7169:8185 8193:9209 9217:10233 10241:11257 11265:12281 12289:13305 13313:14329 14337:15353 15361:16377">
      <c r="D37" t="s">
        <v>173</v>
      </c>
      <c r="E37" s="3" t="s">
        <v>190</v>
      </c>
      <c r="F37" t="s">
        <v>177</v>
      </c>
      <c r="G37" t="s">
        <v>186</v>
      </c>
      <c r="I37" s="2"/>
      <c r="Q37" s="2"/>
      <c r="Y37" s="2"/>
      <c r="AG37" s="2"/>
      <c r="AO37" s="2"/>
      <c r="AW37" s="2"/>
      <c r="BE37" s="2"/>
      <c r="BM37" s="2"/>
      <c r="BU37" s="2"/>
      <c r="CC37" s="2"/>
      <c r="CK37" s="2"/>
      <c r="CS37" s="2"/>
      <c r="DA37" s="2"/>
      <c r="DI37" s="2"/>
      <c r="DQ37" s="2"/>
      <c r="DY37" s="2"/>
      <c r="EG37" s="2"/>
      <c r="EO37" s="2"/>
      <c r="EW37" s="2"/>
      <c r="FE37" s="2"/>
      <c r="FM37" s="2"/>
      <c r="FU37" s="2"/>
      <c r="GC37" s="2"/>
      <c r="GK37" s="2"/>
      <c r="GS37" s="2"/>
      <c r="HA37" s="2"/>
      <c r="HI37" s="2"/>
      <c r="HQ37" s="2"/>
      <c r="HY37" s="2"/>
      <c r="IG37" s="2"/>
      <c r="IO37" s="2"/>
      <c r="IW37" s="2"/>
      <c r="JE37" s="2"/>
      <c r="JM37" s="2"/>
      <c r="JU37" s="2"/>
      <c r="KC37" s="2"/>
      <c r="KK37" s="2"/>
      <c r="KS37" s="2"/>
      <c r="LA37" s="2"/>
      <c r="LI37" s="2"/>
      <c r="LQ37" s="2"/>
      <c r="LY37" s="2"/>
      <c r="MG37" s="2"/>
      <c r="MO37" s="2"/>
      <c r="MW37" s="2"/>
      <c r="NE37" s="2"/>
      <c r="NM37" s="2"/>
      <c r="NU37" s="2"/>
      <c r="OC37" s="2"/>
      <c r="OK37" s="2"/>
      <c r="OS37" s="2"/>
      <c r="PA37" s="2"/>
      <c r="PI37" s="2"/>
      <c r="PQ37" s="2"/>
      <c r="PY37" s="2"/>
      <c r="QG37" s="2"/>
      <c r="QO37" s="2"/>
      <c r="QW37" s="2"/>
      <c r="RE37" s="2"/>
      <c r="RM37" s="2"/>
      <c r="RU37" s="2"/>
      <c r="SC37" s="2"/>
      <c r="SK37" s="2"/>
      <c r="SS37" s="2"/>
      <c r="TA37" s="2"/>
      <c r="TI37" s="2"/>
      <c r="TQ37" s="2"/>
      <c r="TY37" s="2"/>
      <c r="UG37" s="2"/>
      <c r="UO37" s="2"/>
      <c r="UW37" s="2"/>
      <c r="VE37" s="2"/>
      <c r="VM37" s="2"/>
      <c r="VU37" s="2"/>
      <c r="WC37" s="2"/>
      <c r="WK37" s="2"/>
      <c r="WS37" s="2"/>
      <c r="XA37" s="2"/>
      <c r="XI37" s="2"/>
      <c r="XQ37" s="2"/>
      <c r="XY37" s="2"/>
      <c r="YG37" s="2"/>
      <c r="YO37" s="2"/>
      <c r="YW37" s="2"/>
      <c r="ZE37" s="2"/>
      <c r="ZM37" s="2"/>
      <c r="ZU37" s="2"/>
      <c r="AAC37" s="2"/>
      <c r="AAK37" s="2"/>
      <c r="AAS37" s="2"/>
      <c r="ABA37" s="2"/>
      <c r="ABI37" s="2"/>
      <c r="ABQ37" s="2"/>
      <c r="ABY37" s="2"/>
      <c r="ACG37" s="2"/>
      <c r="ACO37" s="2"/>
      <c r="ACW37" s="2"/>
      <c r="ADE37" s="2"/>
      <c r="ADM37" s="2"/>
      <c r="ADU37" s="2"/>
      <c r="AEC37" s="2"/>
      <c r="AEK37" s="2"/>
      <c r="AES37" s="2"/>
      <c r="AFA37" s="2"/>
      <c r="AFI37" s="2"/>
      <c r="AFQ37" s="2"/>
      <c r="AFY37" s="2"/>
      <c r="AGG37" s="2"/>
      <c r="AGO37" s="2"/>
      <c r="AGW37" s="2"/>
      <c r="AHE37" s="2"/>
      <c r="AHM37" s="2"/>
      <c r="AHU37" s="2"/>
      <c r="AIC37" s="2"/>
      <c r="AIK37" s="2"/>
      <c r="AIS37" s="2"/>
      <c r="AJA37" s="2"/>
      <c r="AJI37" s="2"/>
      <c r="AJQ37" s="2"/>
      <c r="AJY37" s="2"/>
      <c r="AKG37" s="2"/>
      <c r="AKO37" s="2"/>
      <c r="AKW37" s="2"/>
      <c r="ALE37" s="2"/>
      <c r="ALM37" s="2"/>
      <c r="ALU37" s="2"/>
      <c r="AMC37" s="2"/>
      <c r="AMK37" s="2"/>
      <c r="AMS37" s="2"/>
      <c r="ANA37" s="2"/>
      <c r="ANI37" s="2"/>
      <c r="ANQ37" s="2"/>
      <c r="ANY37" s="2"/>
      <c r="AOG37" s="2"/>
      <c r="AOO37" s="2"/>
      <c r="AOW37" s="2"/>
      <c r="APE37" s="2"/>
      <c r="APM37" s="2"/>
      <c r="APU37" s="2"/>
      <c r="AQC37" s="2"/>
      <c r="AQK37" s="2"/>
      <c r="AQS37" s="2"/>
      <c r="ARA37" s="2"/>
      <c r="ARI37" s="2"/>
      <c r="ARQ37" s="2"/>
      <c r="ARY37" s="2"/>
      <c r="ASG37" s="2"/>
      <c r="ASO37" s="2"/>
      <c r="ASW37" s="2"/>
      <c r="ATE37" s="2"/>
      <c r="ATM37" s="2"/>
      <c r="ATU37" s="2"/>
      <c r="AUC37" s="2"/>
      <c r="AUK37" s="2"/>
      <c r="AUS37" s="2"/>
      <c r="AVA37" s="2"/>
      <c r="AVI37" s="2"/>
      <c r="AVQ37" s="2"/>
      <c r="AVY37" s="2"/>
      <c r="AWG37" s="2"/>
      <c r="AWO37" s="2"/>
      <c r="AWW37" s="2"/>
      <c r="AXE37" s="2"/>
      <c r="AXM37" s="2"/>
      <c r="AXU37" s="2"/>
      <c r="AYC37" s="2"/>
      <c r="AYK37" s="2"/>
      <c r="AYS37" s="2"/>
      <c r="AZA37" s="2"/>
      <c r="AZI37" s="2"/>
      <c r="AZQ37" s="2"/>
      <c r="AZY37" s="2"/>
      <c r="BAG37" s="2"/>
      <c r="BAO37" s="2"/>
      <c r="BAW37" s="2"/>
      <c r="BBE37" s="2"/>
      <c r="BBM37" s="2"/>
      <c r="BBU37" s="2"/>
      <c r="BCC37" s="2"/>
      <c r="BCK37" s="2"/>
      <c r="BCS37" s="2"/>
      <c r="BDA37" s="2"/>
      <c r="BDI37" s="2"/>
      <c r="BDQ37" s="2"/>
      <c r="BDY37" s="2"/>
      <c r="BEG37" s="2"/>
      <c r="BEO37" s="2"/>
      <c r="BEW37" s="2"/>
      <c r="BFE37" s="2"/>
      <c r="BFM37" s="2"/>
      <c r="BFU37" s="2"/>
      <c r="BGC37" s="2"/>
      <c r="BGK37" s="2"/>
      <c r="BGS37" s="2"/>
      <c r="BHA37" s="2"/>
      <c r="BHI37" s="2"/>
      <c r="BHQ37" s="2"/>
      <c r="BHY37" s="2"/>
      <c r="BIG37" s="2"/>
      <c r="BIO37" s="2"/>
      <c r="BIW37" s="2"/>
      <c r="BJE37" s="2"/>
      <c r="BJM37" s="2"/>
      <c r="BJU37" s="2"/>
      <c r="BKC37" s="2"/>
      <c r="BKK37" s="2"/>
      <c r="BKS37" s="2"/>
      <c r="BLA37" s="2"/>
      <c r="BLI37" s="2"/>
      <c r="BLQ37" s="2"/>
      <c r="BLY37" s="2"/>
      <c r="BMG37" s="2"/>
      <c r="BMO37" s="2"/>
      <c r="BMW37" s="2"/>
      <c r="BNE37" s="2"/>
      <c r="BNM37" s="2"/>
      <c r="BNU37" s="2"/>
      <c r="BOC37" s="2"/>
      <c r="BOK37" s="2"/>
      <c r="BOS37" s="2"/>
      <c r="BPA37" s="2"/>
      <c r="BPI37" s="2"/>
      <c r="BPQ37" s="2"/>
      <c r="BPY37" s="2"/>
      <c r="BQG37" s="2"/>
      <c r="BQO37" s="2"/>
      <c r="BQW37" s="2"/>
      <c r="BRE37" s="2"/>
      <c r="BRM37" s="2"/>
      <c r="BRU37" s="2"/>
      <c r="BSC37" s="2"/>
      <c r="BSK37" s="2"/>
      <c r="BSS37" s="2"/>
      <c r="BTA37" s="2"/>
      <c r="BTI37" s="2"/>
      <c r="BTQ37" s="2"/>
      <c r="BTY37" s="2"/>
      <c r="BUG37" s="2"/>
      <c r="BUO37" s="2"/>
      <c r="BUW37" s="2"/>
      <c r="BVE37" s="2"/>
      <c r="BVM37" s="2"/>
      <c r="BVU37" s="2"/>
      <c r="BWC37" s="2"/>
      <c r="BWK37" s="2"/>
      <c r="BWS37" s="2"/>
      <c r="BXA37" s="2"/>
      <c r="BXI37" s="2"/>
      <c r="BXQ37" s="2"/>
      <c r="BXY37" s="2"/>
      <c r="BYG37" s="2"/>
      <c r="BYO37" s="2"/>
      <c r="BYW37" s="2"/>
      <c r="BZE37" s="2"/>
      <c r="BZM37" s="2"/>
      <c r="BZU37" s="2"/>
      <c r="CAC37" s="2"/>
      <c r="CAK37" s="2"/>
      <c r="CAS37" s="2"/>
      <c r="CBA37" s="2"/>
      <c r="CBI37" s="2"/>
      <c r="CBQ37" s="2"/>
      <c r="CBY37" s="2"/>
      <c r="CCG37" s="2"/>
      <c r="CCO37" s="2"/>
      <c r="CCW37" s="2"/>
      <c r="CDE37" s="2"/>
      <c r="CDM37" s="2"/>
      <c r="CDU37" s="2"/>
      <c r="CEC37" s="2"/>
      <c r="CEK37" s="2"/>
      <c r="CES37" s="2"/>
      <c r="CFA37" s="2"/>
      <c r="CFI37" s="2"/>
      <c r="CFQ37" s="2"/>
      <c r="CFY37" s="2"/>
      <c r="CGG37" s="2"/>
      <c r="CGO37" s="2"/>
      <c r="CGW37" s="2"/>
      <c r="CHE37" s="2"/>
      <c r="CHM37" s="2"/>
      <c r="CHU37" s="2"/>
      <c r="CIC37" s="2"/>
      <c r="CIK37" s="2"/>
      <c r="CIS37" s="2"/>
      <c r="CJA37" s="2"/>
      <c r="CJI37" s="2"/>
      <c r="CJQ37" s="2"/>
      <c r="CJY37" s="2"/>
      <c r="CKG37" s="2"/>
      <c r="CKO37" s="2"/>
      <c r="CKW37" s="2"/>
      <c r="CLE37" s="2"/>
      <c r="CLM37" s="2"/>
      <c r="CLU37" s="2"/>
      <c r="CMC37" s="2"/>
      <c r="CMK37" s="2"/>
      <c r="CMS37" s="2"/>
      <c r="CNA37" s="2"/>
      <c r="CNI37" s="2"/>
      <c r="CNQ37" s="2"/>
      <c r="CNY37" s="2"/>
      <c r="COG37" s="2"/>
      <c r="COO37" s="2"/>
      <c r="COW37" s="2"/>
      <c r="CPE37" s="2"/>
      <c r="CPM37" s="2"/>
      <c r="CPU37" s="2"/>
      <c r="CQC37" s="2"/>
      <c r="CQK37" s="2"/>
      <c r="CQS37" s="2"/>
      <c r="CRA37" s="2"/>
      <c r="CRI37" s="2"/>
      <c r="CRQ37" s="2"/>
      <c r="CRY37" s="2"/>
      <c r="CSG37" s="2"/>
      <c r="CSO37" s="2"/>
      <c r="CSW37" s="2"/>
      <c r="CTE37" s="2"/>
      <c r="CTM37" s="2"/>
      <c r="CTU37" s="2"/>
      <c r="CUC37" s="2"/>
      <c r="CUK37" s="2"/>
      <c r="CUS37" s="2"/>
      <c r="CVA37" s="2"/>
      <c r="CVI37" s="2"/>
      <c r="CVQ37" s="2"/>
      <c r="CVY37" s="2"/>
      <c r="CWG37" s="2"/>
      <c r="CWO37" s="2"/>
      <c r="CWW37" s="2"/>
      <c r="CXE37" s="2"/>
      <c r="CXM37" s="2"/>
      <c r="CXU37" s="2"/>
      <c r="CYC37" s="2"/>
      <c r="CYK37" s="2"/>
      <c r="CYS37" s="2"/>
      <c r="CZA37" s="2"/>
      <c r="CZI37" s="2"/>
      <c r="CZQ37" s="2"/>
      <c r="CZY37" s="2"/>
      <c r="DAG37" s="2"/>
      <c r="DAO37" s="2"/>
      <c r="DAW37" s="2"/>
      <c r="DBE37" s="2"/>
      <c r="DBM37" s="2"/>
      <c r="DBU37" s="2"/>
      <c r="DCC37" s="2"/>
      <c r="DCK37" s="2"/>
      <c r="DCS37" s="2"/>
      <c r="DDA37" s="2"/>
      <c r="DDI37" s="2"/>
      <c r="DDQ37" s="2"/>
      <c r="DDY37" s="2"/>
      <c r="DEG37" s="2"/>
      <c r="DEO37" s="2"/>
      <c r="DEW37" s="2"/>
      <c r="DFE37" s="2"/>
      <c r="DFM37" s="2"/>
      <c r="DFU37" s="2"/>
      <c r="DGC37" s="2"/>
      <c r="DGK37" s="2"/>
      <c r="DGS37" s="2"/>
      <c r="DHA37" s="2"/>
      <c r="DHI37" s="2"/>
      <c r="DHQ37" s="2"/>
      <c r="DHY37" s="2"/>
      <c r="DIG37" s="2"/>
      <c r="DIO37" s="2"/>
      <c r="DIW37" s="2"/>
      <c r="DJE37" s="2"/>
      <c r="DJM37" s="2"/>
      <c r="DJU37" s="2"/>
      <c r="DKC37" s="2"/>
      <c r="DKK37" s="2"/>
      <c r="DKS37" s="2"/>
      <c r="DLA37" s="2"/>
      <c r="DLI37" s="2"/>
      <c r="DLQ37" s="2"/>
      <c r="DLY37" s="2"/>
      <c r="DMG37" s="2"/>
      <c r="DMO37" s="2"/>
      <c r="DMW37" s="2"/>
      <c r="DNE37" s="2"/>
      <c r="DNM37" s="2"/>
      <c r="DNU37" s="2"/>
      <c r="DOC37" s="2"/>
      <c r="DOK37" s="2"/>
      <c r="DOS37" s="2"/>
      <c r="DPA37" s="2"/>
      <c r="DPI37" s="2"/>
      <c r="DPQ37" s="2"/>
      <c r="DPY37" s="2"/>
      <c r="DQG37" s="2"/>
      <c r="DQO37" s="2"/>
      <c r="DQW37" s="2"/>
      <c r="DRE37" s="2"/>
      <c r="DRM37" s="2"/>
      <c r="DRU37" s="2"/>
      <c r="DSC37" s="2"/>
      <c r="DSK37" s="2"/>
      <c r="DSS37" s="2"/>
      <c r="DTA37" s="2"/>
      <c r="DTI37" s="2"/>
      <c r="DTQ37" s="2"/>
      <c r="DTY37" s="2"/>
      <c r="DUG37" s="2"/>
      <c r="DUO37" s="2"/>
      <c r="DUW37" s="2"/>
      <c r="DVE37" s="2"/>
      <c r="DVM37" s="2"/>
      <c r="DVU37" s="2"/>
      <c r="DWC37" s="2"/>
      <c r="DWK37" s="2"/>
      <c r="DWS37" s="2"/>
      <c r="DXA37" s="2"/>
      <c r="DXI37" s="2"/>
      <c r="DXQ37" s="2"/>
      <c r="DXY37" s="2"/>
      <c r="DYG37" s="2"/>
      <c r="DYO37" s="2"/>
      <c r="DYW37" s="2"/>
      <c r="DZE37" s="2"/>
      <c r="DZM37" s="2"/>
      <c r="DZU37" s="2"/>
      <c r="EAC37" s="2"/>
      <c r="EAK37" s="2"/>
      <c r="EAS37" s="2"/>
      <c r="EBA37" s="2"/>
      <c r="EBI37" s="2"/>
      <c r="EBQ37" s="2"/>
      <c r="EBY37" s="2"/>
      <c r="ECG37" s="2"/>
      <c r="ECO37" s="2"/>
      <c r="ECW37" s="2"/>
      <c r="EDE37" s="2"/>
      <c r="EDM37" s="2"/>
      <c r="EDU37" s="2"/>
      <c r="EEC37" s="2"/>
      <c r="EEK37" s="2"/>
      <c r="EES37" s="2"/>
      <c r="EFA37" s="2"/>
      <c r="EFI37" s="2"/>
      <c r="EFQ37" s="2"/>
      <c r="EFY37" s="2"/>
      <c r="EGG37" s="2"/>
      <c r="EGO37" s="2"/>
      <c r="EGW37" s="2"/>
      <c r="EHE37" s="2"/>
      <c r="EHM37" s="2"/>
      <c r="EHU37" s="2"/>
      <c r="EIC37" s="2"/>
      <c r="EIK37" s="2"/>
      <c r="EIS37" s="2"/>
      <c r="EJA37" s="2"/>
      <c r="EJI37" s="2"/>
      <c r="EJQ37" s="2"/>
      <c r="EJY37" s="2"/>
      <c r="EKG37" s="2"/>
      <c r="EKO37" s="2"/>
      <c r="EKW37" s="2"/>
      <c r="ELE37" s="2"/>
      <c r="ELM37" s="2"/>
      <c r="ELU37" s="2"/>
      <c r="EMC37" s="2"/>
      <c r="EMK37" s="2"/>
      <c r="EMS37" s="2"/>
      <c r="ENA37" s="2"/>
      <c r="ENI37" s="2"/>
      <c r="ENQ37" s="2"/>
      <c r="ENY37" s="2"/>
      <c r="EOG37" s="2"/>
      <c r="EOO37" s="2"/>
      <c r="EOW37" s="2"/>
      <c r="EPE37" s="2"/>
      <c r="EPM37" s="2"/>
      <c r="EPU37" s="2"/>
      <c r="EQC37" s="2"/>
      <c r="EQK37" s="2"/>
      <c r="EQS37" s="2"/>
      <c r="ERA37" s="2"/>
      <c r="ERI37" s="2"/>
      <c r="ERQ37" s="2"/>
      <c r="ERY37" s="2"/>
      <c r="ESG37" s="2"/>
      <c r="ESO37" s="2"/>
      <c r="ESW37" s="2"/>
      <c r="ETE37" s="2"/>
      <c r="ETM37" s="2"/>
      <c r="ETU37" s="2"/>
      <c r="EUC37" s="2"/>
      <c r="EUK37" s="2"/>
      <c r="EUS37" s="2"/>
      <c r="EVA37" s="2"/>
      <c r="EVI37" s="2"/>
      <c r="EVQ37" s="2"/>
      <c r="EVY37" s="2"/>
      <c r="EWG37" s="2"/>
      <c r="EWO37" s="2"/>
      <c r="EWW37" s="2"/>
      <c r="EXE37" s="2"/>
      <c r="EXM37" s="2"/>
      <c r="EXU37" s="2"/>
      <c r="EYC37" s="2"/>
      <c r="EYK37" s="2"/>
      <c r="EYS37" s="2"/>
      <c r="EZA37" s="2"/>
      <c r="EZI37" s="2"/>
      <c r="EZQ37" s="2"/>
      <c r="EZY37" s="2"/>
      <c r="FAG37" s="2"/>
      <c r="FAO37" s="2"/>
      <c r="FAW37" s="2"/>
      <c r="FBE37" s="2"/>
      <c r="FBM37" s="2"/>
      <c r="FBU37" s="2"/>
      <c r="FCC37" s="2"/>
      <c r="FCK37" s="2"/>
      <c r="FCS37" s="2"/>
      <c r="FDA37" s="2"/>
      <c r="FDI37" s="2"/>
      <c r="FDQ37" s="2"/>
      <c r="FDY37" s="2"/>
      <c r="FEG37" s="2"/>
      <c r="FEO37" s="2"/>
      <c r="FEW37" s="2"/>
      <c r="FFE37" s="2"/>
      <c r="FFM37" s="2"/>
      <c r="FFU37" s="2"/>
      <c r="FGC37" s="2"/>
      <c r="FGK37" s="2"/>
      <c r="FGS37" s="2"/>
      <c r="FHA37" s="2"/>
      <c r="FHI37" s="2"/>
      <c r="FHQ37" s="2"/>
      <c r="FHY37" s="2"/>
      <c r="FIG37" s="2"/>
      <c r="FIO37" s="2"/>
      <c r="FIW37" s="2"/>
      <c r="FJE37" s="2"/>
      <c r="FJM37" s="2"/>
      <c r="FJU37" s="2"/>
      <c r="FKC37" s="2"/>
      <c r="FKK37" s="2"/>
      <c r="FKS37" s="2"/>
      <c r="FLA37" s="2"/>
      <c r="FLI37" s="2"/>
      <c r="FLQ37" s="2"/>
      <c r="FLY37" s="2"/>
      <c r="FMG37" s="2"/>
      <c r="FMO37" s="2"/>
      <c r="FMW37" s="2"/>
      <c r="FNE37" s="2"/>
      <c r="FNM37" s="2"/>
      <c r="FNU37" s="2"/>
      <c r="FOC37" s="2"/>
      <c r="FOK37" s="2"/>
      <c r="FOS37" s="2"/>
      <c r="FPA37" s="2"/>
      <c r="FPI37" s="2"/>
      <c r="FPQ37" s="2"/>
      <c r="FPY37" s="2"/>
      <c r="FQG37" s="2"/>
      <c r="FQO37" s="2"/>
      <c r="FQW37" s="2"/>
      <c r="FRE37" s="2"/>
      <c r="FRM37" s="2"/>
      <c r="FRU37" s="2"/>
      <c r="FSC37" s="2"/>
      <c r="FSK37" s="2"/>
      <c r="FSS37" s="2"/>
      <c r="FTA37" s="2"/>
      <c r="FTI37" s="2"/>
      <c r="FTQ37" s="2"/>
      <c r="FTY37" s="2"/>
      <c r="FUG37" s="2"/>
      <c r="FUO37" s="2"/>
      <c r="FUW37" s="2"/>
      <c r="FVE37" s="2"/>
      <c r="FVM37" s="2"/>
      <c r="FVU37" s="2"/>
      <c r="FWC37" s="2"/>
      <c r="FWK37" s="2"/>
      <c r="FWS37" s="2"/>
      <c r="FXA37" s="2"/>
      <c r="FXI37" s="2"/>
      <c r="FXQ37" s="2"/>
      <c r="FXY37" s="2"/>
      <c r="FYG37" s="2"/>
      <c r="FYO37" s="2"/>
      <c r="FYW37" s="2"/>
      <c r="FZE37" s="2"/>
      <c r="FZM37" s="2"/>
      <c r="FZU37" s="2"/>
      <c r="GAC37" s="2"/>
      <c r="GAK37" s="2"/>
      <c r="GAS37" s="2"/>
      <c r="GBA37" s="2"/>
      <c r="GBI37" s="2"/>
      <c r="GBQ37" s="2"/>
      <c r="GBY37" s="2"/>
      <c r="GCG37" s="2"/>
      <c r="GCO37" s="2"/>
      <c r="GCW37" s="2"/>
      <c r="GDE37" s="2"/>
      <c r="GDM37" s="2"/>
      <c r="GDU37" s="2"/>
      <c r="GEC37" s="2"/>
      <c r="GEK37" s="2"/>
      <c r="GES37" s="2"/>
      <c r="GFA37" s="2"/>
      <c r="GFI37" s="2"/>
      <c r="GFQ37" s="2"/>
      <c r="GFY37" s="2"/>
      <c r="GGG37" s="2"/>
      <c r="GGO37" s="2"/>
      <c r="GGW37" s="2"/>
      <c r="GHE37" s="2"/>
      <c r="GHM37" s="2"/>
      <c r="GHU37" s="2"/>
      <c r="GIC37" s="2"/>
      <c r="GIK37" s="2"/>
      <c r="GIS37" s="2"/>
      <c r="GJA37" s="2"/>
      <c r="GJI37" s="2"/>
      <c r="GJQ37" s="2"/>
      <c r="GJY37" s="2"/>
      <c r="GKG37" s="2"/>
      <c r="GKO37" s="2"/>
      <c r="GKW37" s="2"/>
      <c r="GLE37" s="2"/>
      <c r="GLM37" s="2"/>
      <c r="GLU37" s="2"/>
      <c r="GMC37" s="2"/>
      <c r="GMK37" s="2"/>
      <c r="GMS37" s="2"/>
      <c r="GNA37" s="2"/>
      <c r="GNI37" s="2"/>
      <c r="GNQ37" s="2"/>
      <c r="GNY37" s="2"/>
      <c r="GOG37" s="2"/>
      <c r="GOO37" s="2"/>
      <c r="GOW37" s="2"/>
      <c r="GPE37" s="2"/>
      <c r="GPM37" s="2"/>
      <c r="GPU37" s="2"/>
      <c r="GQC37" s="2"/>
      <c r="GQK37" s="2"/>
      <c r="GQS37" s="2"/>
      <c r="GRA37" s="2"/>
      <c r="GRI37" s="2"/>
      <c r="GRQ37" s="2"/>
      <c r="GRY37" s="2"/>
      <c r="GSG37" s="2"/>
      <c r="GSO37" s="2"/>
      <c r="GSW37" s="2"/>
      <c r="GTE37" s="2"/>
      <c r="GTM37" s="2"/>
      <c r="GTU37" s="2"/>
      <c r="GUC37" s="2"/>
      <c r="GUK37" s="2"/>
      <c r="GUS37" s="2"/>
      <c r="GVA37" s="2"/>
      <c r="GVI37" s="2"/>
      <c r="GVQ37" s="2"/>
      <c r="GVY37" s="2"/>
      <c r="GWG37" s="2"/>
      <c r="GWO37" s="2"/>
      <c r="GWW37" s="2"/>
      <c r="GXE37" s="2"/>
      <c r="GXM37" s="2"/>
      <c r="GXU37" s="2"/>
      <c r="GYC37" s="2"/>
      <c r="GYK37" s="2"/>
      <c r="GYS37" s="2"/>
      <c r="GZA37" s="2"/>
      <c r="GZI37" s="2"/>
      <c r="GZQ37" s="2"/>
      <c r="GZY37" s="2"/>
      <c r="HAG37" s="2"/>
      <c r="HAO37" s="2"/>
      <c r="HAW37" s="2"/>
      <c r="HBE37" s="2"/>
      <c r="HBM37" s="2"/>
      <c r="HBU37" s="2"/>
      <c r="HCC37" s="2"/>
      <c r="HCK37" s="2"/>
      <c r="HCS37" s="2"/>
      <c r="HDA37" s="2"/>
      <c r="HDI37" s="2"/>
      <c r="HDQ37" s="2"/>
      <c r="HDY37" s="2"/>
      <c r="HEG37" s="2"/>
      <c r="HEO37" s="2"/>
      <c r="HEW37" s="2"/>
      <c r="HFE37" s="2"/>
      <c r="HFM37" s="2"/>
      <c r="HFU37" s="2"/>
      <c r="HGC37" s="2"/>
      <c r="HGK37" s="2"/>
      <c r="HGS37" s="2"/>
      <c r="HHA37" s="2"/>
      <c r="HHI37" s="2"/>
      <c r="HHQ37" s="2"/>
      <c r="HHY37" s="2"/>
      <c r="HIG37" s="2"/>
      <c r="HIO37" s="2"/>
      <c r="HIW37" s="2"/>
      <c r="HJE37" s="2"/>
      <c r="HJM37" s="2"/>
      <c r="HJU37" s="2"/>
      <c r="HKC37" s="2"/>
      <c r="HKK37" s="2"/>
      <c r="HKS37" s="2"/>
      <c r="HLA37" s="2"/>
      <c r="HLI37" s="2"/>
      <c r="HLQ37" s="2"/>
      <c r="HLY37" s="2"/>
      <c r="HMG37" s="2"/>
      <c r="HMO37" s="2"/>
      <c r="HMW37" s="2"/>
      <c r="HNE37" s="2"/>
      <c r="HNM37" s="2"/>
      <c r="HNU37" s="2"/>
      <c r="HOC37" s="2"/>
      <c r="HOK37" s="2"/>
      <c r="HOS37" s="2"/>
      <c r="HPA37" s="2"/>
      <c r="HPI37" s="2"/>
      <c r="HPQ37" s="2"/>
      <c r="HPY37" s="2"/>
      <c r="HQG37" s="2"/>
      <c r="HQO37" s="2"/>
      <c r="HQW37" s="2"/>
      <c r="HRE37" s="2"/>
      <c r="HRM37" s="2"/>
      <c r="HRU37" s="2"/>
      <c r="HSC37" s="2"/>
      <c r="HSK37" s="2"/>
      <c r="HSS37" s="2"/>
      <c r="HTA37" s="2"/>
      <c r="HTI37" s="2"/>
      <c r="HTQ37" s="2"/>
      <c r="HTY37" s="2"/>
      <c r="HUG37" s="2"/>
      <c r="HUO37" s="2"/>
      <c r="HUW37" s="2"/>
      <c r="HVE37" s="2"/>
      <c r="HVM37" s="2"/>
      <c r="HVU37" s="2"/>
      <c r="HWC37" s="2"/>
      <c r="HWK37" s="2"/>
      <c r="HWS37" s="2"/>
      <c r="HXA37" s="2"/>
      <c r="HXI37" s="2"/>
      <c r="HXQ37" s="2"/>
      <c r="HXY37" s="2"/>
      <c r="HYG37" s="2"/>
      <c r="HYO37" s="2"/>
      <c r="HYW37" s="2"/>
      <c r="HZE37" s="2"/>
      <c r="HZM37" s="2"/>
      <c r="HZU37" s="2"/>
      <c r="IAC37" s="2"/>
      <c r="IAK37" s="2"/>
      <c r="IAS37" s="2"/>
      <c r="IBA37" s="2"/>
      <c r="IBI37" s="2"/>
      <c r="IBQ37" s="2"/>
      <c r="IBY37" s="2"/>
      <c r="ICG37" s="2"/>
      <c r="ICO37" s="2"/>
      <c r="ICW37" s="2"/>
      <c r="IDE37" s="2"/>
      <c r="IDM37" s="2"/>
      <c r="IDU37" s="2"/>
      <c r="IEC37" s="2"/>
      <c r="IEK37" s="2"/>
      <c r="IES37" s="2"/>
      <c r="IFA37" s="2"/>
      <c r="IFI37" s="2"/>
      <c r="IFQ37" s="2"/>
      <c r="IFY37" s="2"/>
      <c r="IGG37" s="2"/>
      <c r="IGO37" s="2"/>
      <c r="IGW37" s="2"/>
      <c r="IHE37" s="2"/>
      <c r="IHM37" s="2"/>
      <c r="IHU37" s="2"/>
      <c r="IIC37" s="2"/>
      <c r="IIK37" s="2"/>
      <c r="IIS37" s="2"/>
      <c r="IJA37" s="2"/>
      <c r="IJI37" s="2"/>
      <c r="IJQ37" s="2"/>
      <c r="IJY37" s="2"/>
      <c r="IKG37" s="2"/>
      <c r="IKO37" s="2"/>
      <c r="IKW37" s="2"/>
      <c r="ILE37" s="2"/>
      <c r="ILM37" s="2"/>
      <c r="ILU37" s="2"/>
      <c r="IMC37" s="2"/>
      <c r="IMK37" s="2"/>
      <c r="IMS37" s="2"/>
      <c r="INA37" s="2"/>
      <c r="INI37" s="2"/>
      <c r="INQ37" s="2"/>
      <c r="INY37" s="2"/>
      <c r="IOG37" s="2"/>
      <c r="IOO37" s="2"/>
      <c r="IOW37" s="2"/>
      <c r="IPE37" s="2"/>
      <c r="IPM37" s="2"/>
      <c r="IPU37" s="2"/>
      <c r="IQC37" s="2"/>
      <c r="IQK37" s="2"/>
      <c r="IQS37" s="2"/>
      <c r="IRA37" s="2"/>
      <c r="IRI37" s="2"/>
      <c r="IRQ37" s="2"/>
      <c r="IRY37" s="2"/>
      <c r="ISG37" s="2"/>
      <c r="ISO37" s="2"/>
      <c r="ISW37" s="2"/>
      <c r="ITE37" s="2"/>
      <c r="ITM37" s="2"/>
      <c r="ITU37" s="2"/>
      <c r="IUC37" s="2"/>
      <c r="IUK37" s="2"/>
      <c r="IUS37" s="2"/>
      <c r="IVA37" s="2"/>
      <c r="IVI37" s="2"/>
      <c r="IVQ37" s="2"/>
      <c r="IVY37" s="2"/>
      <c r="IWG37" s="2"/>
      <c r="IWO37" s="2"/>
      <c r="IWW37" s="2"/>
      <c r="IXE37" s="2"/>
      <c r="IXM37" s="2"/>
      <c r="IXU37" s="2"/>
      <c r="IYC37" s="2"/>
      <c r="IYK37" s="2"/>
      <c r="IYS37" s="2"/>
      <c r="IZA37" s="2"/>
      <c r="IZI37" s="2"/>
      <c r="IZQ37" s="2"/>
      <c r="IZY37" s="2"/>
      <c r="JAG37" s="2"/>
      <c r="JAO37" s="2"/>
      <c r="JAW37" s="2"/>
      <c r="JBE37" s="2"/>
      <c r="JBM37" s="2"/>
      <c r="JBU37" s="2"/>
      <c r="JCC37" s="2"/>
      <c r="JCK37" s="2"/>
      <c r="JCS37" s="2"/>
      <c r="JDA37" s="2"/>
      <c r="JDI37" s="2"/>
      <c r="JDQ37" s="2"/>
      <c r="JDY37" s="2"/>
      <c r="JEG37" s="2"/>
      <c r="JEO37" s="2"/>
      <c r="JEW37" s="2"/>
      <c r="JFE37" s="2"/>
      <c r="JFM37" s="2"/>
      <c r="JFU37" s="2"/>
      <c r="JGC37" s="2"/>
      <c r="JGK37" s="2"/>
      <c r="JGS37" s="2"/>
      <c r="JHA37" s="2"/>
      <c r="JHI37" s="2"/>
      <c r="JHQ37" s="2"/>
      <c r="JHY37" s="2"/>
      <c r="JIG37" s="2"/>
      <c r="JIO37" s="2"/>
      <c r="JIW37" s="2"/>
      <c r="JJE37" s="2"/>
      <c r="JJM37" s="2"/>
      <c r="JJU37" s="2"/>
      <c r="JKC37" s="2"/>
      <c r="JKK37" s="2"/>
      <c r="JKS37" s="2"/>
      <c r="JLA37" s="2"/>
      <c r="JLI37" s="2"/>
      <c r="JLQ37" s="2"/>
      <c r="JLY37" s="2"/>
      <c r="JMG37" s="2"/>
      <c r="JMO37" s="2"/>
      <c r="JMW37" s="2"/>
      <c r="JNE37" s="2"/>
      <c r="JNM37" s="2"/>
      <c r="JNU37" s="2"/>
      <c r="JOC37" s="2"/>
      <c r="JOK37" s="2"/>
      <c r="JOS37" s="2"/>
      <c r="JPA37" s="2"/>
      <c r="JPI37" s="2"/>
      <c r="JPQ37" s="2"/>
      <c r="JPY37" s="2"/>
      <c r="JQG37" s="2"/>
      <c r="JQO37" s="2"/>
      <c r="JQW37" s="2"/>
      <c r="JRE37" s="2"/>
      <c r="JRM37" s="2"/>
      <c r="JRU37" s="2"/>
      <c r="JSC37" s="2"/>
      <c r="JSK37" s="2"/>
      <c r="JSS37" s="2"/>
      <c r="JTA37" s="2"/>
      <c r="JTI37" s="2"/>
      <c r="JTQ37" s="2"/>
      <c r="JTY37" s="2"/>
      <c r="JUG37" s="2"/>
      <c r="JUO37" s="2"/>
      <c r="JUW37" s="2"/>
      <c r="JVE37" s="2"/>
      <c r="JVM37" s="2"/>
      <c r="JVU37" s="2"/>
      <c r="JWC37" s="2"/>
      <c r="JWK37" s="2"/>
      <c r="JWS37" s="2"/>
      <c r="JXA37" s="2"/>
      <c r="JXI37" s="2"/>
      <c r="JXQ37" s="2"/>
      <c r="JXY37" s="2"/>
      <c r="JYG37" s="2"/>
      <c r="JYO37" s="2"/>
      <c r="JYW37" s="2"/>
      <c r="JZE37" s="2"/>
      <c r="JZM37" s="2"/>
      <c r="JZU37" s="2"/>
      <c r="KAC37" s="2"/>
      <c r="KAK37" s="2"/>
      <c r="KAS37" s="2"/>
      <c r="KBA37" s="2"/>
      <c r="KBI37" s="2"/>
      <c r="KBQ37" s="2"/>
      <c r="KBY37" s="2"/>
      <c r="KCG37" s="2"/>
      <c r="KCO37" s="2"/>
      <c r="KCW37" s="2"/>
      <c r="KDE37" s="2"/>
      <c r="KDM37" s="2"/>
      <c r="KDU37" s="2"/>
      <c r="KEC37" s="2"/>
      <c r="KEK37" s="2"/>
      <c r="KES37" s="2"/>
      <c r="KFA37" s="2"/>
      <c r="KFI37" s="2"/>
      <c r="KFQ37" s="2"/>
      <c r="KFY37" s="2"/>
      <c r="KGG37" s="2"/>
      <c r="KGO37" s="2"/>
      <c r="KGW37" s="2"/>
      <c r="KHE37" s="2"/>
      <c r="KHM37" s="2"/>
      <c r="KHU37" s="2"/>
      <c r="KIC37" s="2"/>
      <c r="KIK37" s="2"/>
      <c r="KIS37" s="2"/>
      <c r="KJA37" s="2"/>
      <c r="KJI37" s="2"/>
      <c r="KJQ37" s="2"/>
      <c r="KJY37" s="2"/>
      <c r="KKG37" s="2"/>
      <c r="KKO37" s="2"/>
      <c r="KKW37" s="2"/>
      <c r="KLE37" s="2"/>
      <c r="KLM37" s="2"/>
      <c r="KLU37" s="2"/>
      <c r="KMC37" s="2"/>
      <c r="KMK37" s="2"/>
      <c r="KMS37" s="2"/>
      <c r="KNA37" s="2"/>
      <c r="KNI37" s="2"/>
      <c r="KNQ37" s="2"/>
      <c r="KNY37" s="2"/>
      <c r="KOG37" s="2"/>
      <c r="KOO37" s="2"/>
      <c r="KOW37" s="2"/>
      <c r="KPE37" s="2"/>
      <c r="KPM37" s="2"/>
      <c r="KPU37" s="2"/>
      <c r="KQC37" s="2"/>
      <c r="KQK37" s="2"/>
      <c r="KQS37" s="2"/>
      <c r="KRA37" s="2"/>
      <c r="KRI37" s="2"/>
      <c r="KRQ37" s="2"/>
      <c r="KRY37" s="2"/>
      <c r="KSG37" s="2"/>
      <c r="KSO37" s="2"/>
      <c r="KSW37" s="2"/>
      <c r="KTE37" s="2"/>
      <c r="KTM37" s="2"/>
      <c r="KTU37" s="2"/>
      <c r="KUC37" s="2"/>
      <c r="KUK37" s="2"/>
      <c r="KUS37" s="2"/>
      <c r="KVA37" s="2"/>
      <c r="KVI37" s="2"/>
      <c r="KVQ37" s="2"/>
      <c r="KVY37" s="2"/>
      <c r="KWG37" s="2"/>
      <c r="KWO37" s="2"/>
      <c r="KWW37" s="2"/>
      <c r="KXE37" s="2"/>
      <c r="KXM37" s="2"/>
      <c r="KXU37" s="2"/>
      <c r="KYC37" s="2"/>
      <c r="KYK37" s="2"/>
      <c r="KYS37" s="2"/>
      <c r="KZA37" s="2"/>
      <c r="KZI37" s="2"/>
      <c r="KZQ37" s="2"/>
      <c r="KZY37" s="2"/>
      <c r="LAG37" s="2"/>
      <c r="LAO37" s="2"/>
      <c r="LAW37" s="2"/>
      <c r="LBE37" s="2"/>
      <c r="LBM37" s="2"/>
      <c r="LBU37" s="2"/>
      <c r="LCC37" s="2"/>
      <c r="LCK37" s="2"/>
      <c r="LCS37" s="2"/>
      <c r="LDA37" s="2"/>
      <c r="LDI37" s="2"/>
      <c r="LDQ37" s="2"/>
      <c r="LDY37" s="2"/>
      <c r="LEG37" s="2"/>
      <c r="LEO37" s="2"/>
      <c r="LEW37" s="2"/>
      <c r="LFE37" s="2"/>
      <c r="LFM37" s="2"/>
      <c r="LFU37" s="2"/>
      <c r="LGC37" s="2"/>
      <c r="LGK37" s="2"/>
      <c r="LGS37" s="2"/>
      <c r="LHA37" s="2"/>
      <c r="LHI37" s="2"/>
      <c r="LHQ37" s="2"/>
      <c r="LHY37" s="2"/>
      <c r="LIG37" s="2"/>
      <c r="LIO37" s="2"/>
      <c r="LIW37" s="2"/>
      <c r="LJE37" s="2"/>
      <c r="LJM37" s="2"/>
      <c r="LJU37" s="2"/>
      <c r="LKC37" s="2"/>
      <c r="LKK37" s="2"/>
      <c r="LKS37" s="2"/>
      <c r="LLA37" s="2"/>
      <c r="LLI37" s="2"/>
      <c r="LLQ37" s="2"/>
      <c r="LLY37" s="2"/>
      <c r="LMG37" s="2"/>
      <c r="LMO37" s="2"/>
      <c r="LMW37" s="2"/>
      <c r="LNE37" s="2"/>
      <c r="LNM37" s="2"/>
      <c r="LNU37" s="2"/>
      <c r="LOC37" s="2"/>
      <c r="LOK37" s="2"/>
      <c r="LOS37" s="2"/>
      <c r="LPA37" s="2"/>
      <c r="LPI37" s="2"/>
      <c r="LPQ37" s="2"/>
      <c r="LPY37" s="2"/>
      <c r="LQG37" s="2"/>
      <c r="LQO37" s="2"/>
      <c r="LQW37" s="2"/>
      <c r="LRE37" s="2"/>
      <c r="LRM37" s="2"/>
      <c r="LRU37" s="2"/>
      <c r="LSC37" s="2"/>
      <c r="LSK37" s="2"/>
      <c r="LSS37" s="2"/>
      <c r="LTA37" s="2"/>
      <c r="LTI37" s="2"/>
      <c r="LTQ37" s="2"/>
      <c r="LTY37" s="2"/>
      <c r="LUG37" s="2"/>
      <c r="LUO37" s="2"/>
      <c r="LUW37" s="2"/>
      <c r="LVE37" s="2"/>
      <c r="LVM37" s="2"/>
      <c r="LVU37" s="2"/>
      <c r="LWC37" s="2"/>
      <c r="LWK37" s="2"/>
      <c r="LWS37" s="2"/>
      <c r="LXA37" s="2"/>
      <c r="LXI37" s="2"/>
      <c r="LXQ37" s="2"/>
      <c r="LXY37" s="2"/>
      <c r="LYG37" s="2"/>
      <c r="LYO37" s="2"/>
      <c r="LYW37" s="2"/>
      <c r="LZE37" s="2"/>
      <c r="LZM37" s="2"/>
      <c r="LZU37" s="2"/>
      <c r="MAC37" s="2"/>
      <c r="MAK37" s="2"/>
      <c r="MAS37" s="2"/>
      <c r="MBA37" s="2"/>
      <c r="MBI37" s="2"/>
      <c r="MBQ37" s="2"/>
      <c r="MBY37" s="2"/>
      <c r="MCG37" s="2"/>
      <c r="MCO37" s="2"/>
      <c r="MCW37" s="2"/>
      <c r="MDE37" s="2"/>
      <c r="MDM37" s="2"/>
      <c r="MDU37" s="2"/>
      <c r="MEC37" s="2"/>
      <c r="MEK37" s="2"/>
      <c r="MES37" s="2"/>
      <c r="MFA37" s="2"/>
      <c r="MFI37" s="2"/>
      <c r="MFQ37" s="2"/>
      <c r="MFY37" s="2"/>
      <c r="MGG37" s="2"/>
      <c r="MGO37" s="2"/>
      <c r="MGW37" s="2"/>
      <c r="MHE37" s="2"/>
      <c r="MHM37" s="2"/>
      <c r="MHU37" s="2"/>
      <c r="MIC37" s="2"/>
      <c r="MIK37" s="2"/>
      <c r="MIS37" s="2"/>
      <c r="MJA37" s="2"/>
      <c r="MJI37" s="2"/>
      <c r="MJQ37" s="2"/>
      <c r="MJY37" s="2"/>
      <c r="MKG37" s="2"/>
      <c r="MKO37" s="2"/>
      <c r="MKW37" s="2"/>
      <c r="MLE37" s="2"/>
      <c r="MLM37" s="2"/>
      <c r="MLU37" s="2"/>
      <c r="MMC37" s="2"/>
      <c r="MMK37" s="2"/>
      <c r="MMS37" s="2"/>
      <c r="MNA37" s="2"/>
      <c r="MNI37" s="2"/>
      <c r="MNQ37" s="2"/>
      <c r="MNY37" s="2"/>
      <c r="MOG37" s="2"/>
      <c r="MOO37" s="2"/>
      <c r="MOW37" s="2"/>
      <c r="MPE37" s="2"/>
      <c r="MPM37" s="2"/>
      <c r="MPU37" s="2"/>
      <c r="MQC37" s="2"/>
      <c r="MQK37" s="2"/>
      <c r="MQS37" s="2"/>
      <c r="MRA37" s="2"/>
      <c r="MRI37" s="2"/>
      <c r="MRQ37" s="2"/>
      <c r="MRY37" s="2"/>
      <c r="MSG37" s="2"/>
      <c r="MSO37" s="2"/>
      <c r="MSW37" s="2"/>
      <c r="MTE37" s="2"/>
      <c r="MTM37" s="2"/>
      <c r="MTU37" s="2"/>
      <c r="MUC37" s="2"/>
      <c r="MUK37" s="2"/>
      <c r="MUS37" s="2"/>
      <c r="MVA37" s="2"/>
      <c r="MVI37" s="2"/>
      <c r="MVQ37" s="2"/>
      <c r="MVY37" s="2"/>
      <c r="MWG37" s="2"/>
      <c r="MWO37" s="2"/>
      <c r="MWW37" s="2"/>
      <c r="MXE37" s="2"/>
      <c r="MXM37" s="2"/>
      <c r="MXU37" s="2"/>
      <c r="MYC37" s="2"/>
      <c r="MYK37" s="2"/>
      <c r="MYS37" s="2"/>
      <c r="MZA37" s="2"/>
      <c r="MZI37" s="2"/>
      <c r="MZQ37" s="2"/>
      <c r="MZY37" s="2"/>
      <c r="NAG37" s="2"/>
      <c r="NAO37" s="2"/>
      <c r="NAW37" s="2"/>
      <c r="NBE37" s="2"/>
      <c r="NBM37" s="2"/>
      <c r="NBU37" s="2"/>
      <c r="NCC37" s="2"/>
      <c r="NCK37" s="2"/>
      <c r="NCS37" s="2"/>
      <c r="NDA37" s="2"/>
      <c r="NDI37" s="2"/>
      <c r="NDQ37" s="2"/>
      <c r="NDY37" s="2"/>
      <c r="NEG37" s="2"/>
      <c r="NEO37" s="2"/>
      <c r="NEW37" s="2"/>
      <c r="NFE37" s="2"/>
      <c r="NFM37" s="2"/>
      <c r="NFU37" s="2"/>
      <c r="NGC37" s="2"/>
      <c r="NGK37" s="2"/>
      <c r="NGS37" s="2"/>
      <c r="NHA37" s="2"/>
      <c r="NHI37" s="2"/>
      <c r="NHQ37" s="2"/>
      <c r="NHY37" s="2"/>
      <c r="NIG37" s="2"/>
      <c r="NIO37" s="2"/>
      <c r="NIW37" s="2"/>
      <c r="NJE37" s="2"/>
      <c r="NJM37" s="2"/>
      <c r="NJU37" s="2"/>
      <c r="NKC37" s="2"/>
      <c r="NKK37" s="2"/>
      <c r="NKS37" s="2"/>
      <c r="NLA37" s="2"/>
      <c r="NLI37" s="2"/>
      <c r="NLQ37" s="2"/>
      <c r="NLY37" s="2"/>
      <c r="NMG37" s="2"/>
      <c r="NMO37" s="2"/>
      <c r="NMW37" s="2"/>
      <c r="NNE37" s="2"/>
      <c r="NNM37" s="2"/>
      <c r="NNU37" s="2"/>
      <c r="NOC37" s="2"/>
      <c r="NOK37" s="2"/>
      <c r="NOS37" s="2"/>
      <c r="NPA37" s="2"/>
      <c r="NPI37" s="2"/>
      <c r="NPQ37" s="2"/>
      <c r="NPY37" s="2"/>
      <c r="NQG37" s="2"/>
      <c r="NQO37" s="2"/>
      <c r="NQW37" s="2"/>
      <c r="NRE37" s="2"/>
      <c r="NRM37" s="2"/>
      <c r="NRU37" s="2"/>
      <c r="NSC37" s="2"/>
      <c r="NSK37" s="2"/>
      <c r="NSS37" s="2"/>
      <c r="NTA37" s="2"/>
      <c r="NTI37" s="2"/>
      <c r="NTQ37" s="2"/>
      <c r="NTY37" s="2"/>
      <c r="NUG37" s="2"/>
      <c r="NUO37" s="2"/>
      <c r="NUW37" s="2"/>
      <c r="NVE37" s="2"/>
      <c r="NVM37" s="2"/>
      <c r="NVU37" s="2"/>
      <c r="NWC37" s="2"/>
      <c r="NWK37" s="2"/>
      <c r="NWS37" s="2"/>
      <c r="NXA37" s="2"/>
      <c r="NXI37" s="2"/>
      <c r="NXQ37" s="2"/>
      <c r="NXY37" s="2"/>
      <c r="NYG37" s="2"/>
      <c r="NYO37" s="2"/>
      <c r="NYW37" s="2"/>
      <c r="NZE37" s="2"/>
      <c r="NZM37" s="2"/>
      <c r="NZU37" s="2"/>
      <c r="OAC37" s="2"/>
      <c r="OAK37" s="2"/>
      <c r="OAS37" s="2"/>
      <c r="OBA37" s="2"/>
      <c r="OBI37" s="2"/>
      <c r="OBQ37" s="2"/>
      <c r="OBY37" s="2"/>
      <c r="OCG37" s="2"/>
      <c r="OCO37" s="2"/>
      <c r="OCW37" s="2"/>
      <c r="ODE37" s="2"/>
      <c r="ODM37" s="2"/>
      <c r="ODU37" s="2"/>
      <c r="OEC37" s="2"/>
      <c r="OEK37" s="2"/>
      <c r="OES37" s="2"/>
      <c r="OFA37" s="2"/>
      <c r="OFI37" s="2"/>
      <c r="OFQ37" s="2"/>
      <c r="OFY37" s="2"/>
      <c r="OGG37" s="2"/>
      <c r="OGO37" s="2"/>
      <c r="OGW37" s="2"/>
      <c r="OHE37" s="2"/>
      <c r="OHM37" s="2"/>
      <c r="OHU37" s="2"/>
      <c r="OIC37" s="2"/>
      <c r="OIK37" s="2"/>
      <c r="OIS37" s="2"/>
      <c r="OJA37" s="2"/>
      <c r="OJI37" s="2"/>
      <c r="OJQ37" s="2"/>
      <c r="OJY37" s="2"/>
      <c r="OKG37" s="2"/>
      <c r="OKO37" s="2"/>
      <c r="OKW37" s="2"/>
      <c r="OLE37" s="2"/>
      <c r="OLM37" s="2"/>
      <c r="OLU37" s="2"/>
      <c r="OMC37" s="2"/>
      <c r="OMK37" s="2"/>
      <c r="OMS37" s="2"/>
      <c r="ONA37" s="2"/>
      <c r="ONI37" s="2"/>
      <c r="ONQ37" s="2"/>
      <c r="ONY37" s="2"/>
      <c r="OOG37" s="2"/>
      <c r="OOO37" s="2"/>
      <c r="OOW37" s="2"/>
      <c r="OPE37" s="2"/>
      <c r="OPM37" s="2"/>
      <c r="OPU37" s="2"/>
      <c r="OQC37" s="2"/>
      <c r="OQK37" s="2"/>
      <c r="OQS37" s="2"/>
      <c r="ORA37" s="2"/>
      <c r="ORI37" s="2"/>
      <c r="ORQ37" s="2"/>
      <c r="ORY37" s="2"/>
      <c r="OSG37" s="2"/>
      <c r="OSO37" s="2"/>
      <c r="OSW37" s="2"/>
      <c r="OTE37" s="2"/>
      <c r="OTM37" s="2"/>
      <c r="OTU37" s="2"/>
      <c r="OUC37" s="2"/>
      <c r="OUK37" s="2"/>
      <c r="OUS37" s="2"/>
      <c r="OVA37" s="2"/>
      <c r="OVI37" s="2"/>
      <c r="OVQ37" s="2"/>
      <c r="OVY37" s="2"/>
      <c r="OWG37" s="2"/>
      <c r="OWO37" s="2"/>
      <c r="OWW37" s="2"/>
      <c r="OXE37" s="2"/>
      <c r="OXM37" s="2"/>
      <c r="OXU37" s="2"/>
      <c r="OYC37" s="2"/>
      <c r="OYK37" s="2"/>
      <c r="OYS37" s="2"/>
      <c r="OZA37" s="2"/>
      <c r="OZI37" s="2"/>
      <c r="OZQ37" s="2"/>
      <c r="OZY37" s="2"/>
      <c r="PAG37" s="2"/>
      <c r="PAO37" s="2"/>
      <c r="PAW37" s="2"/>
      <c r="PBE37" s="2"/>
      <c r="PBM37" s="2"/>
      <c r="PBU37" s="2"/>
      <c r="PCC37" s="2"/>
      <c r="PCK37" s="2"/>
      <c r="PCS37" s="2"/>
      <c r="PDA37" s="2"/>
      <c r="PDI37" s="2"/>
      <c r="PDQ37" s="2"/>
      <c r="PDY37" s="2"/>
      <c r="PEG37" s="2"/>
      <c r="PEO37" s="2"/>
      <c r="PEW37" s="2"/>
      <c r="PFE37" s="2"/>
      <c r="PFM37" s="2"/>
      <c r="PFU37" s="2"/>
      <c r="PGC37" s="2"/>
      <c r="PGK37" s="2"/>
      <c r="PGS37" s="2"/>
      <c r="PHA37" s="2"/>
      <c r="PHI37" s="2"/>
      <c r="PHQ37" s="2"/>
      <c r="PHY37" s="2"/>
      <c r="PIG37" s="2"/>
      <c r="PIO37" s="2"/>
      <c r="PIW37" s="2"/>
      <c r="PJE37" s="2"/>
      <c r="PJM37" s="2"/>
      <c r="PJU37" s="2"/>
      <c r="PKC37" s="2"/>
      <c r="PKK37" s="2"/>
      <c r="PKS37" s="2"/>
      <c r="PLA37" s="2"/>
      <c r="PLI37" s="2"/>
      <c r="PLQ37" s="2"/>
      <c r="PLY37" s="2"/>
      <c r="PMG37" s="2"/>
      <c r="PMO37" s="2"/>
      <c r="PMW37" s="2"/>
      <c r="PNE37" s="2"/>
      <c r="PNM37" s="2"/>
      <c r="PNU37" s="2"/>
      <c r="POC37" s="2"/>
      <c r="POK37" s="2"/>
      <c r="POS37" s="2"/>
      <c r="PPA37" s="2"/>
      <c r="PPI37" s="2"/>
      <c r="PPQ37" s="2"/>
      <c r="PPY37" s="2"/>
      <c r="PQG37" s="2"/>
      <c r="PQO37" s="2"/>
      <c r="PQW37" s="2"/>
      <c r="PRE37" s="2"/>
      <c r="PRM37" s="2"/>
      <c r="PRU37" s="2"/>
      <c r="PSC37" s="2"/>
      <c r="PSK37" s="2"/>
      <c r="PSS37" s="2"/>
      <c r="PTA37" s="2"/>
      <c r="PTI37" s="2"/>
      <c r="PTQ37" s="2"/>
      <c r="PTY37" s="2"/>
      <c r="PUG37" s="2"/>
      <c r="PUO37" s="2"/>
      <c r="PUW37" s="2"/>
      <c r="PVE37" s="2"/>
      <c r="PVM37" s="2"/>
      <c r="PVU37" s="2"/>
      <c r="PWC37" s="2"/>
      <c r="PWK37" s="2"/>
      <c r="PWS37" s="2"/>
      <c r="PXA37" s="2"/>
      <c r="PXI37" s="2"/>
      <c r="PXQ37" s="2"/>
      <c r="PXY37" s="2"/>
      <c r="PYG37" s="2"/>
      <c r="PYO37" s="2"/>
      <c r="PYW37" s="2"/>
      <c r="PZE37" s="2"/>
      <c r="PZM37" s="2"/>
      <c r="PZU37" s="2"/>
      <c r="QAC37" s="2"/>
      <c r="QAK37" s="2"/>
      <c r="QAS37" s="2"/>
      <c r="QBA37" s="2"/>
      <c r="QBI37" s="2"/>
      <c r="QBQ37" s="2"/>
      <c r="QBY37" s="2"/>
      <c r="QCG37" s="2"/>
      <c r="QCO37" s="2"/>
      <c r="QCW37" s="2"/>
      <c r="QDE37" s="2"/>
      <c r="QDM37" s="2"/>
      <c r="QDU37" s="2"/>
      <c r="QEC37" s="2"/>
      <c r="QEK37" s="2"/>
      <c r="QES37" s="2"/>
      <c r="QFA37" s="2"/>
      <c r="QFI37" s="2"/>
      <c r="QFQ37" s="2"/>
      <c r="QFY37" s="2"/>
      <c r="QGG37" s="2"/>
      <c r="QGO37" s="2"/>
      <c r="QGW37" s="2"/>
      <c r="QHE37" s="2"/>
      <c r="QHM37" s="2"/>
      <c r="QHU37" s="2"/>
      <c r="QIC37" s="2"/>
      <c r="QIK37" s="2"/>
      <c r="QIS37" s="2"/>
      <c r="QJA37" s="2"/>
      <c r="QJI37" s="2"/>
      <c r="QJQ37" s="2"/>
      <c r="QJY37" s="2"/>
      <c r="QKG37" s="2"/>
      <c r="QKO37" s="2"/>
      <c r="QKW37" s="2"/>
      <c r="QLE37" s="2"/>
      <c r="QLM37" s="2"/>
      <c r="QLU37" s="2"/>
      <c r="QMC37" s="2"/>
      <c r="QMK37" s="2"/>
      <c r="QMS37" s="2"/>
      <c r="QNA37" s="2"/>
      <c r="QNI37" s="2"/>
      <c r="QNQ37" s="2"/>
      <c r="QNY37" s="2"/>
      <c r="QOG37" s="2"/>
      <c r="QOO37" s="2"/>
      <c r="QOW37" s="2"/>
      <c r="QPE37" s="2"/>
      <c r="QPM37" s="2"/>
      <c r="QPU37" s="2"/>
      <c r="QQC37" s="2"/>
      <c r="QQK37" s="2"/>
      <c r="QQS37" s="2"/>
      <c r="QRA37" s="2"/>
      <c r="QRI37" s="2"/>
      <c r="QRQ37" s="2"/>
      <c r="QRY37" s="2"/>
      <c r="QSG37" s="2"/>
      <c r="QSO37" s="2"/>
      <c r="QSW37" s="2"/>
      <c r="QTE37" s="2"/>
      <c r="QTM37" s="2"/>
      <c r="QTU37" s="2"/>
      <c r="QUC37" s="2"/>
      <c r="QUK37" s="2"/>
      <c r="QUS37" s="2"/>
      <c r="QVA37" s="2"/>
      <c r="QVI37" s="2"/>
      <c r="QVQ37" s="2"/>
      <c r="QVY37" s="2"/>
      <c r="QWG37" s="2"/>
      <c r="QWO37" s="2"/>
      <c r="QWW37" s="2"/>
      <c r="QXE37" s="2"/>
      <c r="QXM37" s="2"/>
      <c r="QXU37" s="2"/>
      <c r="QYC37" s="2"/>
      <c r="QYK37" s="2"/>
      <c r="QYS37" s="2"/>
      <c r="QZA37" s="2"/>
      <c r="QZI37" s="2"/>
      <c r="QZQ37" s="2"/>
      <c r="QZY37" s="2"/>
      <c r="RAG37" s="2"/>
      <c r="RAO37" s="2"/>
      <c r="RAW37" s="2"/>
      <c r="RBE37" s="2"/>
      <c r="RBM37" s="2"/>
      <c r="RBU37" s="2"/>
      <c r="RCC37" s="2"/>
      <c r="RCK37" s="2"/>
      <c r="RCS37" s="2"/>
      <c r="RDA37" s="2"/>
      <c r="RDI37" s="2"/>
      <c r="RDQ37" s="2"/>
      <c r="RDY37" s="2"/>
      <c r="REG37" s="2"/>
      <c r="REO37" s="2"/>
      <c r="REW37" s="2"/>
      <c r="RFE37" s="2"/>
      <c r="RFM37" s="2"/>
      <c r="RFU37" s="2"/>
      <c r="RGC37" s="2"/>
      <c r="RGK37" s="2"/>
      <c r="RGS37" s="2"/>
      <c r="RHA37" s="2"/>
      <c r="RHI37" s="2"/>
      <c r="RHQ37" s="2"/>
      <c r="RHY37" s="2"/>
      <c r="RIG37" s="2"/>
      <c r="RIO37" s="2"/>
      <c r="RIW37" s="2"/>
      <c r="RJE37" s="2"/>
      <c r="RJM37" s="2"/>
      <c r="RJU37" s="2"/>
      <c r="RKC37" s="2"/>
      <c r="RKK37" s="2"/>
      <c r="RKS37" s="2"/>
      <c r="RLA37" s="2"/>
      <c r="RLI37" s="2"/>
      <c r="RLQ37" s="2"/>
      <c r="RLY37" s="2"/>
      <c r="RMG37" s="2"/>
      <c r="RMO37" s="2"/>
      <c r="RMW37" s="2"/>
      <c r="RNE37" s="2"/>
      <c r="RNM37" s="2"/>
      <c r="RNU37" s="2"/>
      <c r="ROC37" s="2"/>
      <c r="ROK37" s="2"/>
      <c r="ROS37" s="2"/>
      <c r="RPA37" s="2"/>
      <c r="RPI37" s="2"/>
      <c r="RPQ37" s="2"/>
      <c r="RPY37" s="2"/>
      <c r="RQG37" s="2"/>
      <c r="RQO37" s="2"/>
      <c r="RQW37" s="2"/>
      <c r="RRE37" s="2"/>
      <c r="RRM37" s="2"/>
      <c r="RRU37" s="2"/>
      <c r="RSC37" s="2"/>
      <c r="RSK37" s="2"/>
      <c r="RSS37" s="2"/>
      <c r="RTA37" s="2"/>
      <c r="RTI37" s="2"/>
      <c r="RTQ37" s="2"/>
      <c r="RTY37" s="2"/>
      <c r="RUG37" s="2"/>
      <c r="RUO37" s="2"/>
      <c r="RUW37" s="2"/>
      <c r="RVE37" s="2"/>
      <c r="RVM37" s="2"/>
      <c r="RVU37" s="2"/>
      <c r="RWC37" s="2"/>
      <c r="RWK37" s="2"/>
      <c r="RWS37" s="2"/>
      <c r="RXA37" s="2"/>
      <c r="RXI37" s="2"/>
      <c r="RXQ37" s="2"/>
      <c r="RXY37" s="2"/>
      <c r="RYG37" s="2"/>
      <c r="RYO37" s="2"/>
      <c r="RYW37" s="2"/>
      <c r="RZE37" s="2"/>
      <c r="RZM37" s="2"/>
      <c r="RZU37" s="2"/>
      <c r="SAC37" s="2"/>
      <c r="SAK37" s="2"/>
      <c r="SAS37" s="2"/>
      <c r="SBA37" s="2"/>
      <c r="SBI37" s="2"/>
      <c r="SBQ37" s="2"/>
      <c r="SBY37" s="2"/>
      <c r="SCG37" s="2"/>
      <c r="SCO37" s="2"/>
      <c r="SCW37" s="2"/>
      <c r="SDE37" s="2"/>
      <c r="SDM37" s="2"/>
      <c r="SDU37" s="2"/>
      <c r="SEC37" s="2"/>
      <c r="SEK37" s="2"/>
      <c r="SES37" s="2"/>
      <c r="SFA37" s="2"/>
      <c r="SFI37" s="2"/>
      <c r="SFQ37" s="2"/>
      <c r="SFY37" s="2"/>
      <c r="SGG37" s="2"/>
      <c r="SGO37" s="2"/>
      <c r="SGW37" s="2"/>
      <c r="SHE37" s="2"/>
      <c r="SHM37" s="2"/>
      <c r="SHU37" s="2"/>
      <c r="SIC37" s="2"/>
      <c r="SIK37" s="2"/>
      <c r="SIS37" s="2"/>
      <c r="SJA37" s="2"/>
      <c r="SJI37" s="2"/>
      <c r="SJQ37" s="2"/>
      <c r="SJY37" s="2"/>
      <c r="SKG37" s="2"/>
      <c r="SKO37" s="2"/>
      <c r="SKW37" s="2"/>
      <c r="SLE37" s="2"/>
      <c r="SLM37" s="2"/>
      <c r="SLU37" s="2"/>
      <c r="SMC37" s="2"/>
      <c r="SMK37" s="2"/>
      <c r="SMS37" s="2"/>
      <c r="SNA37" s="2"/>
      <c r="SNI37" s="2"/>
      <c r="SNQ37" s="2"/>
      <c r="SNY37" s="2"/>
      <c r="SOG37" s="2"/>
      <c r="SOO37" s="2"/>
      <c r="SOW37" s="2"/>
      <c r="SPE37" s="2"/>
      <c r="SPM37" s="2"/>
      <c r="SPU37" s="2"/>
      <c r="SQC37" s="2"/>
      <c r="SQK37" s="2"/>
      <c r="SQS37" s="2"/>
      <c r="SRA37" s="2"/>
      <c r="SRI37" s="2"/>
      <c r="SRQ37" s="2"/>
      <c r="SRY37" s="2"/>
      <c r="SSG37" s="2"/>
      <c r="SSO37" s="2"/>
      <c r="SSW37" s="2"/>
      <c r="STE37" s="2"/>
      <c r="STM37" s="2"/>
      <c r="STU37" s="2"/>
      <c r="SUC37" s="2"/>
      <c r="SUK37" s="2"/>
      <c r="SUS37" s="2"/>
      <c r="SVA37" s="2"/>
      <c r="SVI37" s="2"/>
      <c r="SVQ37" s="2"/>
      <c r="SVY37" s="2"/>
      <c r="SWG37" s="2"/>
      <c r="SWO37" s="2"/>
      <c r="SWW37" s="2"/>
      <c r="SXE37" s="2"/>
      <c r="SXM37" s="2"/>
      <c r="SXU37" s="2"/>
      <c r="SYC37" s="2"/>
      <c r="SYK37" s="2"/>
      <c r="SYS37" s="2"/>
      <c r="SZA37" s="2"/>
      <c r="SZI37" s="2"/>
      <c r="SZQ37" s="2"/>
      <c r="SZY37" s="2"/>
      <c r="TAG37" s="2"/>
      <c r="TAO37" s="2"/>
      <c r="TAW37" s="2"/>
      <c r="TBE37" s="2"/>
      <c r="TBM37" s="2"/>
      <c r="TBU37" s="2"/>
      <c r="TCC37" s="2"/>
      <c r="TCK37" s="2"/>
      <c r="TCS37" s="2"/>
      <c r="TDA37" s="2"/>
      <c r="TDI37" s="2"/>
      <c r="TDQ37" s="2"/>
      <c r="TDY37" s="2"/>
      <c r="TEG37" s="2"/>
      <c r="TEO37" s="2"/>
      <c r="TEW37" s="2"/>
      <c r="TFE37" s="2"/>
      <c r="TFM37" s="2"/>
      <c r="TFU37" s="2"/>
      <c r="TGC37" s="2"/>
      <c r="TGK37" s="2"/>
      <c r="TGS37" s="2"/>
      <c r="THA37" s="2"/>
      <c r="THI37" s="2"/>
      <c r="THQ37" s="2"/>
      <c r="THY37" s="2"/>
      <c r="TIG37" s="2"/>
      <c r="TIO37" s="2"/>
      <c r="TIW37" s="2"/>
      <c r="TJE37" s="2"/>
      <c r="TJM37" s="2"/>
      <c r="TJU37" s="2"/>
      <c r="TKC37" s="2"/>
      <c r="TKK37" s="2"/>
      <c r="TKS37" s="2"/>
      <c r="TLA37" s="2"/>
      <c r="TLI37" s="2"/>
      <c r="TLQ37" s="2"/>
      <c r="TLY37" s="2"/>
      <c r="TMG37" s="2"/>
      <c r="TMO37" s="2"/>
      <c r="TMW37" s="2"/>
      <c r="TNE37" s="2"/>
      <c r="TNM37" s="2"/>
      <c r="TNU37" s="2"/>
      <c r="TOC37" s="2"/>
      <c r="TOK37" s="2"/>
      <c r="TOS37" s="2"/>
      <c r="TPA37" s="2"/>
      <c r="TPI37" s="2"/>
      <c r="TPQ37" s="2"/>
      <c r="TPY37" s="2"/>
      <c r="TQG37" s="2"/>
      <c r="TQO37" s="2"/>
      <c r="TQW37" s="2"/>
      <c r="TRE37" s="2"/>
      <c r="TRM37" s="2"/>
      <c r="TRU37" s="2"/>
      <c r="TSC37" s="2"/>
      <c r="TSK37" s="2"/>
      <c r="TSS37" s="2"/>
      <c r="TTA37" s="2"/>
      <c r="TTI37" s="2"/>
      <c r="TTQ37" s="2"/>
      <c r="TTY37" s="2"/>
      <c r="TUG37" s="2"/>
      <c r="TUO37" s="2"/>
      <c r="TUW37" s="2"/>
      <c r="TVE37" s="2"/>
      <c r="TVM37" s="2"/>
      <c r="TVU37" s="2"/>
      <c r="TWC37" s="2"/>
      <c r="TWK37" s="2"/>
      <c r="TWS37" s="2"/>
      <c r="TXA37" s="2"/>
      <c r="TXI37" s="2"/>
      <c r="TXQ37" s="2"/>
      <c r="TXY37" s="2"/>
      <c r="TYG37" s="2"/>
      <c r="TYO37" s="2"/>
      <c r="TYW37" s="2"/>
      <c r="TZE37" s="2"/>
      <c r="TZM37" s="2"/>
      <c r="TZU37" s="2"/>
      <c r="UAC37" s="2"/>
      <c r="UAK37" s="2"/>
      <c r="UAS37" s="2"/>
      <c r="UBA37" s="2"/>
      <c r="UBI37" s="2"/>
      <c r="UBQ37" s="2"/>
      <c r="UBY37" s="2"/>
      <c r="UCG37" s="2"/>
      <c r="UCO37" s="2"/>
      <c r="UCW37" s="2"/>
      <c r="UDE37" s="2"/>
      <c r="UDM37" s="2"/>
      <c r="UDU37" s="2"/>
      <c r="UEC37" s="2"/>
      <c r="UEK37" s="2"/>
      <c r="UES37" s="2"/>
      <c r="UFA37" s="2"/>
      <c r="UFI37" s="2"/>
      <c r="UFQ37" s="2"/>
      <c r="UFY37" s="2"/>
      <c r="UGG37" s="2"/>
      <c r="UGO37" s="2"/>
      <c r="UGW37" s="2"/>
      <c r="UHE37" s="2"/>
      <c r="UHM37" s="2"/>
      <c r="UHU37" s="2"/>
      <c r="UIC37" s="2"/>
      <c r="UIK37" s="2"/>
      <c r="UIS37" s="2"/>
      <c r="UJA37" s="2"/>
      <c r="UJI37" s="2"/>
      <c r="UJQ37" s="2"/>
      <c r="UJY37" s="2"/>
      <c r="UKG37" s="2"/>
      <c r="UKO37" s="2"/>
      <c r="UKW37" s="2"/>
      <c r="ULE37" s="2"/>
      <c r="ULM37" s="2"/>
      <c r="ULU37" s="2"/>
      <c r="UMC37" s="2"/>
      <c r="UMK37" s="2"/>
      <c r="UMS37" s="2"/>
      <c r="UNA37" s="2"/>
      <c r="UNI37" s="2"/>
      <c r="UNQ37" s="2"/>
      <c r="UNY37" s="2"/>
      <c r="UOG37" s="2"/>
      <c r="UOO37" s="2"/>
      <c r="UOW37" s="2"/>
      <c r="UPE37" s="2"/>
      <c r="UPM37" s="2"/>
      <c r="UPU37" s="2"/>
      <c r="UQC37" s="2"/>
      <c r="UQK37" s="2"/>
      <c r="UQS37" s="2"/>
      <c r="URA37" s="2"/>
      <c r="URI37" s="2"/>
      <c r="URQ37" s="2"/>
      <c r="URY37" s="2"/>
      <c r="USG37" s="2"/>
      <c r="USO37" s="2"/>
      <c r="USW37" s="2"/>
      <c r="UTE37" s="2"/>
      <c r="UTM37" s="2"/>
      <c r="UTU37" s="2"/>
      <c r="UUC37" s="2"/>
      <c r="UUK37" s="2"/>
      <c r="UUS37" s="2"/>
      <c r="UVA37" s="2"/>
      <c r="UVI37" s="2"/>
      <c r="UVQ37" s="2"/>
      <c r="UVY37" s="2"/>
      <c r="UWG37" s="2"/>
      <c r="UWO37" s="2"/>
      <c r="UWW37" s="2"/>
      <c r="UXE37" s="2"/>
      <c r="UXM37" s="2"/>
      <c r="UXU37" s="2"/>
      <c r="UYC37" s="2"/>
      <c r="UYK37" s="2"/>
      <c r="UYS37" s="2"/>
      <c r="UZA37" s="2"/>
      <c r="UZI37" s="2"/>
      <c r="UZQ37" s="2"/>
      <c r="UZY37" s="2"/>
      <c r="VAG37" s="2"/>
      <c r="VAO37" s="2"/>
      <c r="VAW37" s="2"/>
      <c r="VBE37" s="2"/>
      <c r="VBM37" s="2"/>
      <c r="VBU37" s="2"/>
      <c r="VCC37" s="2"/>
      <c r="VCK37" s="2"/>
      <c r="VCS37" s="2"/>
      <c r="VDA37" s="2"/>
      <c r="VDI37" s="2"/>
      <c r="VDQ37" s="2"/>
      <c r="VDY37" s="2"/>
      <c r="VEG37" s="2"/>
      <c r="VEO37" s="2"/>
      <c r="VEW37" s="2"/>
      <c r="VFE37" s="2"/>
      <c r="VFM37" s="2"/>
      <c r="VFU37" s="2"/>
      <c r="VGC37" s="2"/>
      <c r="VGK37" s="2"/>
      <c r="VGS37" s="2"/>
      <c r="VHA37" s="2"/>
      <c r="VHI37" s="2"/>
      <c r="VHQ37" s="2"/>
      <c r="VHY37" s="2"/>
      <c r="VIG37" s="2"/>
      <c r="VIO37" s="2"/>
      <c r="VIW37" s="2"/>
      <c r="VJE37" s="2"/>
      <c r="VJM37" s="2"/>
      <c r="VJU37" s="2"/>
      <c r="VKC37" s="2"/>
      <c r="VKK37" s="2"/>
      <c r="VKS37" s="2"/>
      <c r="VLA37" s="2"/>
      <c r="VLI37" s="2"/>
      <c r="VLQ37" s="2"/>
      <c r="VLY37" s="2"/>
      <c r="VMG37" s="2"/>
      <c r="VMO37" s="2"/>
      <c r="VMW37" s="2"/>
      <c r="VNE37" s="2"/>
      <c r="VNM37" s="2"/>
      <c r="VNU37" s="2"/>
      <c r="VOC37" s="2"/>
      <c r="VOK37" s="2"/>
      <c r="VOS37" s="2"/>
      <c r="VPA37" s="2"/>
      <c r="VPI37" s="2"/>
      <c r="VPQ37" s="2"/>
      <c r="VPY37" s="2"/>
      <c r="VQG37" s="2"/>
      <c r="VQO37" s="2"/>
      <c r="VQW37" s="2"/>
      <c r="VRE37" s="2"/>
      <c r="VRM37" s="2"/>
      <c r="VRU37" s="2"/>
      <c r="VSC37" s="2"/>
      <c r="VSK37" s="2"/>
      <c r="VSS37" s="2"/>
      <c r="VTA37" s="2"/>
      <c r="VTI37" s="2"/>
      <c r="VTQ37" s="2"/>
      <c r="VTY37" s="2"/>
      <c r="VUG37" s="2"/>
      <c r="VUO37" s="2"/>
      <c r="VUW37" s="2"/>
      <c r="VVE37" s="2"/>
      <c r="VVM37" s="2"/>
      <c r="VVU37" s="2"/>
      <c r="VWC37" s="2"/>
      <c r="VWK37" s="2"/>
      <c r="VWS37" s="2"/>
      <c r="VXA37" s="2"/>
      <c r="VXI37" s="2"/>
      <c r="VXQ37" s="2"/>
      <c r="VXY37" s="2"/>
      <c r="VYG37" s="2"/>
      <c r="VYO37" s="2"/>
      <c r="VYW37" s="2"/>
      <c r="VZE37" s="2"/>
      <c r="VZM37" s="2"/>
      <c r="VZU37" s="2"/>
      <c r="WAC37" s="2"/>
      <c r="WAK37" s="2"/>
      <c r="WAS37" s="2"/>
      <c r="WBA37" s="2"/>
      <c r="WBI37" s="2"/>
      <c r="WBQ37" s="2"/>
      <c r="WBY37" s="2"/>
      <c r="WCG37" s="2"/>
      <c r="WCO37" s="2"/>
      <c r="WCW37" s="2"/>
      <c r="WDE37" s="2"/>
      <c r="WDM37" s="2"/>
      <c r="WDU37" s="2"/>
      <c r="WEC37" s="2"/>
      <c r="WEK37" s="2"/>
      <c r="WES37" s="2"/>
      <c r="WFA37" s="2"/>
      <c r="WFI37" s="2"/>
      <c r="WFQ37" s="2"/>
      <c r="WFY37" s="2"/>
      <c r="WGG37" s="2"/>
      <c r="WGO37" s="2"/>
      <c r="WGW37" s="2"/>
      <c r="WHE37" s="2"/>
      <c r="WHM37" s="2"/>
      <c r="WHU37" s="2"/>
      <c r="WIC37" s="2"/>
      <c r="WIK37" s="2"/>
      <c r="WIS37" s="2"/>
      <c r="WJA37" s="2"/>
      <c r="WJI37" s="2"/>
      <c r="WJQ37" s="2"/>
      <c r="WJY37" s="2"/>
      <c r="WKG37" s="2"/>
      <c r="WKO37" s="2"/>
      <c r="WKW37" s="2"/>
      <c r="WLE37" s="2"/>
      <c r="WLM37" s="2"/>
      <c r="WLU37" s="2"/>
      <c r="WMC37" s="2"/>
      <c r="WMK37" s="2"/>
      <c r="WMS37" s="2"/>
      <c r="WNA37" s="2"/>
      <c r="WNI37" s="2"/>
      <c r="WNQ37" s="2"/>
      <c r="WNY37" s="2"/>
      <c r="WOG37" s="2"/>
      <c r="WOO37" s="2"/>
      <c r="WOW37" s="2"/>
      <c r="WPE37" s="2"/>
      <c r="WPM37" s="2"/>
      <c r="WPU37" s="2"/>
      <c r="WQC37" s="2"/>
      <c r="WQK37" s="2"/>
      <c r="WQS37" s="2"/>
      <c r="WRA37" s="2"/>
      <c r="WRI37" s="2"/>
      <c r="WRQ37" s="2"/>
      <c r="WRY37" s="2"/>
      <c r="WSG37" s="2"/>
      <c r="WSO37" s="2"/>
      <c r="WSW37" s="2"/>
      <c r="WTE37" s="2"/>
      <c r="WTM37" s="2"/>
      <c r="WTU37" s="2"/>
      <c r="WUC37" s="2"/>
      <c r="WUK37" s="2"/>
      <c r="WUS37" s="2"/>
      <c r="WVA37" s="2"/>
      <c r="WVI37" s="2"/>
      <c r="WVQ37" s="2"/>
      <c r="WVY37" s="2"/>
      <c r="WWG37" s="2"/>
      <c r="WWO37" s="2"/>
      <c r="WWW37" s="2"/>
      <c r="WXE37" s="2"/>
      <c r="WXM37" s="2"/>
      <c r="WXU37" s="2"/>
      <c r="WYC37" s="2"/>
      <c r="WYK37" s="2"/>
      <c r="WYS37" s="2"/>
      <c r="WZA37" s="2"/>
      <c r="WZI37" s="2"/>
      <c r="WZQ37" s="2"/>
      <c r="WZY37" s="2"/>
      <c r="XAG37" s="2"/>
      <c r="XAO37" s="2"/>
      <c r="XAW37" s="2"/>
      <c r="XBE37" s="2"/>
      <c r="XBM37" s="2"/>
      <c r="XBU37" s="2"/>
      <c r="XCC37" s="2"/>
      <c r="XCK37" s="2"/>
      <c r="XCS37" s="2"/>
      <c r="XDA37" s="2"/>
      <c r="XDI37" s="2"/>
      <c r="XDQ37" s="2"/>
      <c r="XDY37" s="2"/>
      <c r="XEG37" s="2"/>
      <c r="XEO37" s="2"/>
      <c r="XEW37" s="2"/>
    </row>
    <row r="38" spans="4:1017 1025:2041 2049:3065 3073:4089 4097:5113 5121:6137 6145:7161 7169:8185 8193:9209 9217:10233 10241:11257 11265:12281 12289:13305 13313:14329 14337:15353 15361:16377">
      <c r="D38" s="3" t="s">
        <v>189</v>
      </c>
      <c r="E38" s="3" t="s">
        <v>115</v>
      </c>
      <c r="F38" t="s">
        <v>194</v>
      </c>
      <c r="G38" t="s">
        <v>114</v>
      </c>
      <c r="H38" t="s">
        <v>158</v>
      </c>
      <c r="I38" s="2"/>
      <c r="Q38" s="2"/>
      <c r="Y38" s="2"/>
      <c r="AG38" s="2"/>
      <c r="AO38" s="2"/>
      <c r="AW38" s="2"/>
      <c r="BE38" s="2"/>
      <c r="BM38" s="2"/>
      <c r="BU38" s="2"/>
      <c r="CC38" s="2"/>
      <c r="CK38" s="2"/>
      <c r="CS38" s="2"/>
      <c r="DA38" s="2"/>
      <c r="DI38" s="2"/>
      <c r="DQ38" s="2"/>
      <c r="DY38" s="2"/>
      <c r="EG38" s="2"/>
      <c r="EO38" s="2"/>
      <c r="EW38" s="2"/>
      <c r="FE38" s="2"/>
      <c r="FM38" s="2"/>
      <c r="FU38" s="2"/>
      <c r="GC38" s="2"/>
      <c r="GK38" s="2"/>
      <c r="GS38" s="2"/>
      <c r="HA38" s="2"/>
      <c r="HI38" s="2"/>
      <c r="HQ38" s="2"/>
      <c r="HY38" s="2"/>
      <c r="IG38" s="2"/>
      <c r="IO38" s="2"/>
      <c r="IW38" s="2"/>
      <c r="JE38" s="2"/>
      <c r="JM38" s="2"/>
      <c r="JU38" s="2"/>
      <c r="KC38" s="2"/>
      <c r="KK38" s="2"/>
      <c r="KS38" s="2"/>
      <c r="LA38" s="2"/>
      <c r="LI38" s="2"/>
      <c r="LQ38" s="2"/>
      <c r="LY38" s="2"/>
      <c r="MG38" s="2"/>
      <c r="MO38" s="2"/>
      <c r="MW38" s="2"/>
      <c r="NE38" s="2"/>
      <c r="NM38" s="2"/>
      <c r="NU38" s="2"/>
      <c r="OC38" s="2"/>
      <c r="OK38" s="2"/>
      <c r="OS38" s="2"/>
      <c r="PA38" s="2"/>
      <c r="PI38" s="2"/>
      <c r="PQ38" s="2"/>
      <c r="PY38" s="2"/>
      <c r="QG38" s="2"/>
      <c r="QO38" s="2"/>
      <c r="QW38" s="2"/>
      <c r="RE38" s="2"/>
      <c r="RM38" s="2"/>
      <c r="RU38" s="2"/>
      <c r="SC38" s="2"/>
      <c r="SK38" s="2"/>
      <c r="SS38" s="2"/>
      <c r="TA38" s="2"/>
      <c r="TI38" s="2"/>
      <c r="TQ38" s="2"/>
      <c r="TY38" s="2"/>
      <c r="UG38" s="2"/>
      <c r="UO38" s="2"/>
      <c r="UW38" s="2"/>
      <c r="VE38" s="2"/>
      <c r="VM38" s="2"/>
      <c r="VU38" s="2"/>
      <c r="WC38" s="2"/>
      <c r="WK38" s="2"/>
      <c r="WS38" s="2"/>
      <c r="XA38" s="2"/>
      <c r="XI38" s="2"/>
      <c r="XQ38" s="2"/>
      <c r="XY38" s="2"/>
      <c r="YG38" s="2"/>
      <c r="YO38" s="2"/>
      <c r="YW38" s="2"/>
      <c r="ZE38" s="2"/>
      <c r="ZM38" s="2"/>
      <c r="ZU38" s="2"/>
      <c r="AAC38" s="2"/>
      <c r="AAK38" s="2"/>
      <c r="AAS38" s="2"/>
      <c r="ABA38" s="2"/>
      <c r="ABI38" s="2"/>
      <c r="ABQ38" s="2"/>
      <c r="ABY38" s="2"/>
      <c r="ACG38" s="2"/>
      <c r="ACO38" s="2"/>
      <c r="ACW38" s="2"/>
      <c r="ADE38" s="2"/>
      <c r="ADM38" s="2"/>
      <c r="ADU38" s="2"/>
      <c r="AEC38" s="2"/>
      <c r="AEK38" s="2"/>
      <c r="AES38" s="2"/>
      <c r="AFA38" s="2"/>
      <c r="AFI38" s="2"/>
      <c r="AFQ38" s="2"/>
      <c r="AFY38" s="2"/>
      <c r="AGG38" s="2"/>
      <c r="AGO38" s="2"/>
      <c r="AGW38" s="2"/>
      <c r="AHE38" s="2"/>
      <c r="AHM38" s="2"/>
      <c r="AHU38" s="2"/>
      <c r="AIC38" s="2"/>
      <c r="AIK38" s="2"/>
      <c r="AIS38" s="2"/>
      <c r="AJA38" s="2"/>
      <c r="AJI38" s="2"/>
      <c r="AJQ38" s="2"/>
      <c r="AJY38" s="2"/>
      <c r="AKG38" s="2"/>
      <c r="AKO38" s="2"/>
      <c r="AKW38" s="2"/>
      <c r="ALE38" s="2"/>
      <c r="ALM38" s="2"/>
      <c r="ALU38" s="2"/>
      <c r="AMC38" s="2"/>
      <c r="AMK38" s="2"/>
      <c r="AMS38" s="2"/>
      <c r="ANA38" s="2"/>
      <c r="ANI38" s="2"/>
      <c r="ANQ38" s="2"/>
      <c r="ANY38" s="2"/>
      <c r="AOG38" s="2"/>
      <c r="AOO38" s="2"/>
      <c r="AOW38" s="2"/>
      <c r="APE38" s="2"/>
      <c r="APM38" s="2"/>
      <c r="APU38" s="2"/>
      <c r="AQC38" s="2"/>
      <c r="AQK38" s="2"/>
      <c r="AQS38" s="2"/>
      <c r="ARA38" s="2"/>
      <c r="ARI38" s="2"/>
      <c r="ARQ38" s="2"/>
      <c r="ARY38" s="2"/>
      <c r="ASG38" s="2"/>
      <c r="ASO38" s="2"/>
      <c r="ASW38" s="2"/>
      <c r="ATE38" s="2"/>
      <c r="ATM38" s="2"/>
      <c r="ATU38" s="2"/>
      <c r="AUC38" s="2"/>
      <c r="AUK38" s="2"/>
      <c r="AUS38" s="2"/>
      <c r="AVA38" s="2"/>
      <c r="AVI38" s="2"/>
      <c r="AVQ38" s="2"/>
      <c r="AVY38" s="2"/>
      <c r="AWG38" s="2"/>
      <c r="AWO38" s="2"/>
      <c r="AWW38" s="2"/>
      <c r="AXE38" s="2"/>
      <c r="AXM38" s="2"/>
      <c r="AXU38" s="2"/>
      <c r="AYC38" s="2"/>
      <c r="AYK38" s="2"/>
      <c r="AYS38" s="2"/>
      <c r="AZA38" s="2"/>
      <c r="AZI38" s="2"/>
      <c r="AZQ38" s="2"/>
      <c r="AZY38" s="2"/>
      <c r="BAG38" s="2"/>
      <c r="BAO38" s="2"/>
      <c r="BAW38" s="2"/>
      <c r="BBE38" s="2"/>
      <c r="BBM38" s="2"/>
      <c r="BBU38" s="2"/>
      <c r="BCC38" s="2"/>
      <c r="BCK38" s="2"/>
      <c r="BCS38" s="2"/>
      <c r="BDA38" s="2"/>
      <c r="BDI38" s="2"/>
      <c r="BDQ38" s="2"/>
      <c r="BDY38" s="2"/>
      <c r="BEG38" s="2"/>
      <c r="BEO38" s="2"/>
      <c r="BEW38" s="2"/>
      <c r="BFE38" s="2"/>
      <c r="BFM38" s="2"/>
      <c r="BFU38" s="2"/>
      <c r="BGC38" s="2"/>
      <c r="BGK38" s="2"/>
      <c r="BGS38" s="2"/>
      <c r="BHA38" s="2"/>
      <c r="BHI38" s="2"/>
      <c r="BHQ38" s="2"/>
      <c r="BHY38" s="2"/>
      <c r="BIG38" s="2"/>
      <c r="BIO38" s="2"/>
      <c r="BIW38" s="2"/>
      <c r="BJE38" s="2"/>
      <c r="BJM38" s="2"/>
      <c r="BJU38" s="2"/>
      <c r="BKC38" s="2"/>
      <c r="BKK38" s="2"/>
      <c r="BKS38" s="2"/>
      <c r="BLA38" s="2"/>
      <c r="BLI38" s="2"/>
      <c r="BLQ38" s="2"/>
      <c r="BLY38" s="2"/>
      <c r="BMG38" s="2"/>
      <c r="BMO38" s="2"/>
      <c r="BMW38" s="2"/>
      <c r="BNE38" s="2"/>
      <c r="BNM38" s="2"/>
      <c r="BNU38" s="2"/>
      <c r="BOC38" s="2"/>
      <c r="BOK38" s="2"/>
      <c r="BOS38" s="2"/>
      <c r="BPA38" s="2"/>
      <c r="BPI38" s="2"/>
      <c r="BPQ38" s="2"/>
      <c r="BPY38" s="2"/>
      <c r="BQG38" s="2"/>
      <c r="BQO38" s="2"/>
      <c r="BQW38" s="2"/>
      <c r="BRE38" s="2"/>
      <c r="BRM38" s="2"/>
      <c r="BRU38" s="2"/>
      <c r="BSC38" s="2"/>
      <c r="BSK38" s="2"/>
      <c r="BSS38" s="2"/>
      <c r="BTA38" s="2"/>
      <c r="BTI38" s="2"/>
      <c r="BTQ38" s="2"/>
      <c r="BTY38" s="2"/>
      <c r="BUG38" s="2"/>
      <c r="BUO38" s="2"/>
      <c r="BUW38" s="2"/>
      <c r="BVE38" s="2"/>
      <c r="BVM38" s="2"/>
      <c r="BVU38" s="2"/>
      <c r="BWC38" s="2"/>
      <c r="BWK38" s="2"/>
      <c r="BWS38" s="2"/>
      <c r="BXA38" s="2"/>
      <c r="BXI38" s="2"/>
      <c r="BXQ38" s="2"/>
      <c r="BXY38" s="2"/>
      <c r="BYG38" s="2"/>
      <c r="BYO38" s="2"/>
      <c r="BYW38" s="2"/>
      <c r="BZE38" s="2"/>
      <c r="BZM38" s="2"/>
      <c r="BZU38" s="2"/>
      <c r="CAC38" s="2"/>
      <c r="CAK38" s="2"/>
      <c r="CAS38" s="2"/>
      <c r="CBA38" s="2"/>
      <c r="CBI38" s="2"/>
      <c r="CBQ38" s="2"/>
      <c r="CBY38" s="2"/>
      <c r="CCG38" s="2"/>
      <c r="CCO38" s="2"/>
      <c r="CCW38" s="2"/>
      <c r="CDE38" s="2"/>
      <c r="CDM38" s="2"/>
      <c r="CDU38" s="2"/>
      <c r="CEC38" s="2"/>
      <c r="CEK38" s="2"/>
      <c r="CES38" s="2"/>
      <c r="CFA38" s="2"/>
      <c r="CFI38" s="2"/>
      <c r="CFQ38" s="2"/>
      <c r="CFY38" s="2"/>
      <c r="CGG38" s="2"/>
      <c r="CGO38" s="2"/>
      <c r="CGW38" s="2"/>
      <c r="CHE38" s="2"/>
      <c r="CHM38" s="2"/>
      <c r="CHU38" s="2"/>
      <c r="CIC38" s="2"/>
      <c r="CIK38" s="2"/>
      <c r="CIS38" s="2"/>
      <c r="CJA38" s="2"/>
      <c r="CJI38" s="2"/>
      <c r="CJQ38" s="2"/>
      <c r="CJY38" s="2"/>
      <c r="CKG38" s="2"/>
      <c r="CKO38" s="2"/>
      <c r="CKW38" s="2"/>
      <c r="CLE38" s="2"/>
      <c r="CLM38" s="2"/>
      <c r="CLU38" s="2"/>
      <c r="CMC38" s="2"/>
      <c r="CMK38" s="2"/>
      <c r="CMS38" s="2"/>
      <c r="CNA38" s="2"/>
      <c r="CNI38" s="2"/>
      <c r="CNQ38" s="2"/>
      <c r="CNY38" s="2"/>
      <c r="COG38" s="2"/>
      <c r="COO38" s="2"/>
      <c r="COW38" s="2"/>
      <c r="CPE38" s="2"/>
      <c r="CPM38" s="2"/>
      <c r="CPU38" s="2"/>
      <c r="CQC38" s="2"/>
      <c r="CQK38" s="2"/>
      <c r="CQS38" s="2"/>
      <c r="CRA38" s="2"/>
      <c r="CRI38" s="2"/>
      <c r="CRQ38" s="2"/>
      <c r="CRY38" s="2"/>
      <c r="CSG38" s="2"/>
      <c r="CSO38" s="2"/>
      <c r="CSW38" s="2"/>
      <c r="CTE38" s="2"/>
      <c r="CTM38" s="2"/>
      <c r="CTU38" s="2"/>
      <c r="CUC38" s="2"/>
      <c r="CUK38" s="2"/>
      <c r="CUS38" s="2"/>
      <c r="CVA38" s="2"/>
      <c r="CVI38" s="2"/>
      <c r="CVQ38" s="2"/>
      <c r="CVY38" s="2"/>
      <c r="CWG38" s="2"/>
      <c r="CWO38" s="2"/>
      <c r="CWW38" s="2"/>
      <c r="CXE38" s="2"/>
      <c r="CXM38" s="2"/>
      <c r="CXU38" s="2"/>
      <c r="CYC38" s="2"/>
      <c r="CYK38" s="2"/>
      <c r="CYS38" s="2"/>
      <c r="CZA38" s="2"/>
      <c r="CZI38" s="2"/>
      <c r="CZQ38" s="2"/>
      <c r="CZY38" s="2"/>
      <c r="DAG38" s="2"/>
      <c r="DAO38" s="2"/>
      <c r="DAW38" s="2"/>
      <c r="DBE38" s="2"/>
      <c r="DBM38" s="2"/>
      <c r="DBU38" s="2"/>
      <c r="DCC38" s="2"/>
      <c r="DCK38" s="2"/>
      <c r="DCS38" s="2"/>
      <c r="DDA38" s="2"/>
      <c r="DDI38" s="2"/>
      <c r="DDQ38" s="2"/>
      <c r="DDY38" s="2"/>
      <c r="DEG38" s="2"/>
      <c r="DEO38" s="2"/>
      <c r="DEW38" s="2"/>
      <c r="DFE38" s="2"/>
      <c r="DFM38" s="2"/>
      <c r="DFU38" s="2"/>
      <c r="DGC38" s="2"/>
      <c r="DGK38" s="2"/>
      <c r="DGS38" s="2"/>
      <c r="DHA38" s="2"/>
      <c r="DHI38" s="2"/>
      <c r="DHQ38" s="2"/>
      <c r="DHY38" s="2"/>
      <c r="DIG38" s="2"/>
      <c r="DIO38" s="2"/>
      <c r="DIW38" s="2"/>
      <c r="DJE38" s="2"/>
      <c r="DJM38" s="2"/>
      <c r="DJU38" s="2"/>
      <c r="DKC38" s="2"/>
      <c r="DKK38" s="2"/>
      <c r="DKS38" s="2"/>
      <c r="DLA38" s="2"/>
      <c r="DLI38" s="2"/>
      <c r="DLQ38" s="2"/>
      <c r="DLY38" s="2"/>
      <c r="DMG38" s="2"/>
      <c r="DMO38" s="2"/>
      <c r="DMW38" s="2"/>
      <c r="DNE38" s="2"/>
      <c r="DNM38" s="2"/>
      <c r="DNU38" s="2"/>
      <c r="DOC38" s="2"/>
      <c r="DOK38" s="2"/>
      <c r="DOS38" s="2"/>
      <c r="DPA38" s="2"/>
      <c r="DPI38" s="2"/>
      <c r="DPQ38" s="2"/>
      <c r="DPY38" s="2"/>
      <c r="DQG38" s="2"/>
      <c r="DQO38" s="2"/>
      <c r="DQW38" s="2"/>
      <c r="DRE38" s="2"/>
      <c r="DRM38" s="2"/>
      <c r="DRU38" s="2"/>
      <c r="DSC38" s="2"/>
      <c r="DSK38" s="2"/>
      <c r="DSS38" s="2"/>
      <c r="DTA38" s="2"/>
      <c r="DTI38" s="2"/>
      <c r="DTQ38" s="2"/>
      <c r="DTY38" s="2"/>
      <c r="DUG38" s="2"/>
      <c r="DUO38" s="2"/>
      <c r="DUW38" s="2"/>
      <c r="DVE38" s="2"/>
      <c r="DVM38" s="2"/>
      <c r="DVU38" s="2"/>
      <c r="DWC38" s="2"/>
      <c r="DWK38" s="2"/>
      <c r="DWS38" s="2"/>
      <c r="DXA38" s="2"/>
      <c r="DXI38" s="2"/>
      <c r="DXQ38" s="2"/>
      <c r="DXY38" s="2"/>
      <c r="DYG38" s="2"/>
      <c r="DYO38" s="2"/>
      <c r="DYW38" s="2"/>
      <c r="DZE38" s="2"/>
      <c r="DZM38" s="2"/>
      <c r="DZU38" s="2"/>
      <c r="EAC38" s="2"/>
      <c r="EAK38" s="2"/>
      <c r="EAS38" s="2"/>
      <c r="EBA38" s="2"/>
      <c r="EBI38" s="2"/>
      <c r="EBQ38" s="2"/>
      <c r="EBY38" s="2"/>
      <c r="ECG38" s="2"/>
      <c r="ECO38" s="2"/>
      <c r="ECW38" s="2"/>
      <c r="EDE38" s="2"/>
      <c r="EDM38" s="2"/>
      <c r="EDU38" s="2"/>
      <c r="EEC38" s="2"/>
      <c r="EEK38" s="2"/>
      <c r="EES38" s="2"/>
      <c r="EFA38" s="2"/>
      <c r="EFI38" s="2"/>
      <c r="EFQ38" s="2"/>
      <c r="EFY38" s="2"/>
      <c r="EGG38" s="2"/>
      <c r="EGO38" s="2"/>
      <c r="EGW38" s="2"/>
      <c r="EHE38" s="2"/>
      <c r="EHM38" s="2"/>
      <c r="EHU38" s="2"/>
      <c r="EIC38" s="2"/>
      <c r="EIK38" s="2"/>
      <c r="EIS38" s="2"/>
      <c r="EJA38" s="2"/>
      <c r="EJI38" s="2"/>
      <c r="EJQ38" s="2"/>
      <c r="EJY38" s="2"/>
      <c r="EKG38" s="2"/>
      <c r="EKO38" s="2"/>
      <c r="EKW38" s="2"/>
      <c r="ELE38" s="2"/>
      <c r="ELM38" s="2"/>
      <c r="ELU38" s="2"/>
      <c r="EMC38" s="2"/>
      <c r="EMK38" s="2"/>
      <c r="EMS38" s="2"/>
      <c r="ENA38" s="2"/>
      <c r="ENI38" s="2"/>
      <c r="ENQ38" s="2"/>
      <c r="ENY38" s="2"/>
      <c r="EOG38" s="2"/>
      <c r="EOO38" s="2"/>
      <c r="EOW38" s="2"/>
      <c r="EPE38" s="2"/>
      <c r="EPM38" s="2"/>
      <c r="EPU38" s="2"/>
      <c r="EQC38" s="2"/>
      <c r="EQK38" s="2"/>
      <c r="EQS38" s="2"/>
      <c r="ERA38" s="2"/>
      <c r="ERI38" s="2"/>
      <c r="ERQ38" s="2"/>
      <c r="ERY38" s="2"/>
      <c r="ESG38" s="2"/>
      <c r="ESO38" s="2"/>
      <c r="ESW38" s="2"/>
      <c r="ETE38" s="2"/>
      <c r="ETM38" s="2"/>
      <c r="ETU38" s="2"/>
      <c r="EUC38" s="2"/>
      <c r="EUK38" s="2"/>
      <c r="EUS38" s="2"/>
      <c r="EVA38" s="2"/>
      <c r="EVI38" s="2"/>
      <c r="EVQ38" s="2"/>
      <c r="EVY38" s="2"/>
      <c r="EWG38" s="2"/>
      <c r="EWO38" s="2"/>
      <c r="EWW38" s="2"/>
      <c r="EXE38" s="2"/>
      <c r="EXM38" s="2"/>
      <c r="EXU38" s="2"/>
      <c r="EYC38" s="2"/>
      <c r="EYK38" s="2"/>
      <c r="EYS38" s="2"/>
      <c r="EZA38" s="2"/>
      <c r="EZI38" s="2"/>
      <c r="EZQ38" s="2"/>
      <c r="EZY38" s="2"/>
      <c r="FAG38" s="2"/>
      <c r="FAO38" s="2"/>
      <c r="FAW38" s="2"/>
      <c r="FBE38" s="2"/>
      <c r="FBM38" s="2"/>
      <c r="FBU38" s="2"/>
      <c r="FCC38" s="2"/>
      <c r="FCK38" s="2"/>
      <c r="FCS38" s="2"/>
      <c r="FDA38" s="2"/>
      <c r="FDI38" s="2"/>
      <c r="FDQ38" s="2"/>
      <c r="FDY38" s="2"/>
      <c r="FEG38" s="2"/>
      <c r="FEO38" s="2"/>
      <c r="FEW38" s="2"/>
      <c r="FFE38" s="2"/>
      <c r="FFM38" s="2"/>
      <c r="FFU38" s="2"/>
      <c r="FGC38" s="2"/>
      <c r="FGK38" s="2"/>
      <c r="FGS38" s="2"/>
      <c r="FHA38" s="2"/>
      <c r="FHI38" s="2"/>
      <c r="FHQ38" s="2"/>
      <c r="FHY38" s="2"/>
      <c r="FIG38" s="2"/>
      <c r="FIO38" s="2"/>
      <c r="FIW38" s="2"/>
      <c r="FJE38" s="2"/>
      <c r="FJM38" s="2"/>
      <c r="FJU38" s="2"/>
      <c r="FKC38" s="2"/>
      <c r="FKK38" s="2"/>
      <c r="FKS38" s="2"/>
      <c r="FLA38" s="2"/>
      <c r="FLI38" s="2"/>
      <c r="FLQ38" s="2"/>
      <c r="FLY38" s="2"/>
      <c r="FMG38" s="2"/>
      <c r="FMO38" s="2"/>
      <c r="FMW38" s="2"/>
      <c r="FNE38" s="2"/>
      <c r="FNM38" s="2"/>
      <c r="FNU38" s="2"/>
      <c r="FOC38" s="2"/>
      <c r="FOK38" s="2"/>
      <c r="FOS38" s="2"/>
      <c r="FPA38" s="2"/>
      <c r="FPI38" s="2"/>
      <c r="FPQ38" s="2"/>
      <c r="FPY38" s="2"/>
      <c r="FQG38" s="2"/>
      <c r="FQO38" s="2"/>
      <c r="FQW38" s="2"/>
      <c r="FRE38" s="2"/>
      <c r="FRM38" s="2"/>
      <c r="FRU38" s="2"/>
      <c r="FSC38" s="2"/>
      <c r="FSK38" s="2"/>
      <c r="FSS38" s="2"/>
      <c r="FTA38" s="2"/>
      <c r="FTI38" s="2"/>
      <c r="FTQ38" s="2"/>
      <c r="FTY38" s="2"/>
      <c r="FUG38" s="2"/>
      <c r="FUO38" s="2"/>
      <c r="FUW38" s="2"/>
      <c r="FVE38" s="2"/>
      <c r="FVM38" s="2"/>
      <c r="FVU38" s="2"/>
      <c r="FWC38" s="2"/>
      <c r="FWK38" s="2"/>
      <c r="FWS38" s="2"/>
      <c r="FXA38" s="2"/>
      <c r="FXI38" s="2"/>
      <c r="FXQ38" s="2"/>
      <c r="FXY38" s="2"/>
      <c r="FYG38" s="2"/>
      <c r="FYO38" s="2"/>
      <c r="FYW38" s="2"/>
      <c r="FZE38" s="2"/>
      <c r="FZM38" s="2"/>
      <c r="FZU38" s="2"/>
      <c r="GAC38" s="2"/>
      <c r="GAK38" s="2"/>
      <c r="GAS38" s="2"/>
      <c r="GBA38" s="2"/>
      <c r="GBI38" s="2"/>
      <c r="GBQ38" s="2"/>
      <c r="GBY38" s="2"/>
      <c r="GCG38" s="2"/>
      <c r="GCO38" s="2"/>
      <c r="GCW38" s="2"/>
      <c r="GDE38" s="2"/>
      <c r="GDM38" s="2"/>
      <c r="GDU38" s="2"/>
      <c r="GEC38" s="2"/>
      <c r="GEK38" s="2"/>
      <c r="GES38" s="2"/>
      <c r="GFA38" s="2"/>
      <c r="GFI38" s="2"/>
      <c r="GFQ38" s="2"/>
      <c r="GFY38" s="2"/>
      <c r="GGG38" s="2"/>
      <c r="GGO38" s="2"/>
      <c r="GGW38" s="2"/>
      <c r="GHE38" s="2"/>
      <c r="GHM38" s="2"/>
      <c r="GHU38" s="2"/>
      <c r="GIC38" s="2"/>
      <c r="GIK38" s="2"/>
      <c r="GIS38" s="2"/>
      <c r="GJA38" s="2"/>
      <c r="GJI38" s="2"/>
      <c r="GJQ38" s="2"/>
      <c r="GJY38" s="2"/>
      <c r="GKG38" s="2"/>
      <c r="GKO38" s="2"/>
      <c r="GKW38" s="2"/>
      <c r="GLE38" s="2"/>
      <c r="GLM38" s="2"/>
      <c r="GLU38" s="2"/>
      <c r="GMC38" s="2"/>
      <c r="GMK38" s="2"/>
      <c r="GMS38" s="2"/>
      <c r="GNA38" s="2"/>
      <c r="GNI38" s="2"/>
      <c r="GNQ38" s="2"/>
      <c r="GNY38" s="2"/>
      <c r="GOG38" s="2"/>
      <c r="GOO38" s="2"/>
      <c r="GOW38" s="2"/>
      <c r="GPE38" s="2"/>
      <c r="GPM38" s="2"/>
      <c r="GPU38" s="2"/>
      <c r="GQC38" s="2"/>
      <c r="GQK38" s="2"/>
      <c r="GQS38" s="2"/>
      <c r="GRA38" s="2"/>
      <c r="GRI38" s="2"/>
      <c r="GRQ38" s="2"/>
      <c r="GRY38" s="2"/>
      <c r="GSG38" s="2"/>
      <c r="GSO38" s="2"/>
      <c r="GSW38" s="2"/>
      <c r="GTE38" s="2"/>
      <c r="GTM38" s="2"/>
      <c r="GTU38" s="2"/>
      <c r="GUC38" s="2"/>
      <c r="GUK38" s="2"/>
      <c r="GUS38" s="2"/>
      <c r="GVA38" s="2"/>
      <c r="GVI38" s="2"/>
      <c r="GVQ38" s="2"/>
      <c r="GVY38" s="2"/>
      <c r="GWG38" s="2"/>
      <c r="GWO38" s="2"/>
      <c r="GWW38" s="2"/>
      <c r="GXE38" s="2"/>
      <c r="GXM38" s="2"/>
      <c r="GXU38" s="2"/>
      <c r="GYC38" s="2"/>
      <c r="GYK38" s="2"/>
      <c r="GYS38" s="2"/>
      <c r="GZA38" s="2"/>
      <c r="GZI38" s="2"/>
      <c r="GZQ38" s="2"/>
      <c r="GZY38" s="2"/>
      <c r="HAG38" s="2"/>
      <c r="HAO38" s="2"/>
      <c r="HAW38" s="2"/>
      <c r="HBE38" s="2"/>
      <c r="HBM38" s="2"/>
      <c r="HBU38" s="2"/>
      <c r="HCC38" s="2"/>
      <c r="HCK38" s="2"/>
      <c r="HCS38" s="2"/>
      <c r="HDA38" s="2"/>
      <c r="HDI38" s="2"/>
      <c r="HDQ38" s="2"/>
      <c r="HDY38" s="2"/>
      <c r="HEG38" s="2"/>
      <c r="HEO38" s="2"/>
      <c r="HEW38" s="2"/>
      <c r="HFE38" s="2"/>
      <c r="HFM38" s="2"/>
      <c r="HFU38" s="2"/>
      <c r="HGC38" s="2"/>
      <c r="HGK38" s="2"/>
      <c r="HGS38" s="2"/>
      <c r="HHA38" s="2"/>
      <c r="HHI38" s="2"/>
      <c r="HHQ38" s="2"/>
      <c r="HHY38" s="2"/>
      <c r="HIG38" s="2"/>
      <c r="HIO38" s="2"/>
      <c r="HIW38" s="2"/>
      <c r="HJE38" s="2"/>
      <c r="HJM38" s="2"/>
      <c r="HJU38" s="2"/>
      <c r="HKC38" s="2"/>
      <c r="HKK38" s="2"/>
      <c r="HKS38" s="2"/>
      <c r="HLA38" s="2"/>
      <c r="HLI38" s="2"/>
      <c r="HLQ38" s="2"/>
      <c r="HLY38" s="2"/>
      <c r="HMG38" s="2"/>
      <c r="HMO38" s="2"/>
      <c r="HMW38" s="2"/>
      <c r="HNE38" s="2"/>
      <c r="HNM38" s="2"/>
      <c r="HNU38" s="2"/>
      <c r="HOC38" s="2"/>
      <c r="HOK38" s="2"/>
      <c r="HOS38" s="2"/>
      <c r="HPA38" s="2"/>
      <c r="HPI38" s="2"/>
      <c r="HPQ38" s="2"/>
      <c r="HPY38" s="2"/>
      <c r="HQG38" s="2"/>
      <c r="HQO38" s="2"/>
      <c r="HQW38" s="2"/>
      <c r="HRE38" s="2"/>
      <c r="HRM38" s="2"/>
      <c r="HRU38" s="2"/>
      <c r="HSC38" s="2"/>
      <c r="HSK38" s="2"/>
      <c r="HSS38" s="2"/>
      <c r="HTA38" s="2"/>
      <c r="HTI38" s="2"/>
      <c r="HTQ38" s="2"/>
      <c r="HTY38" s="2"/>
      <c r="HUG38" s="2"/>
      <c r="HUO38" s="2"/>
      <c r="HUW38" s="2"/>
      <c r="HVE38" s="2"/>
      <c r="HVM38" s="2"/>
      <c r="HVU38" s="2"/>
      <c r="HWC38" s="2"/>
      <c r="HWK38" s="2"/>
      <c r="HWS38" s="2"/>
      <c r="HXA38" s="2"/>
      <c r="HXI38" s="2"/>
      <c r="HXQ38" s="2"/>
      <c r="HXY38" s="2"/>
      <c r="HYG38" s="2"/>
      <c r="HYO38" s="2"/>
      <c r="HYW38" s="2"/>
      <c r="HZE38" s="2"/>
      <c r="HZM38" s="2"/>
      <c r="HZU38" s="2"/>
      <c r="IAC38" s="2"/>
      <c r="IAK38" s="2"/>
      <c r="IAS38" s="2"/>
      <c r="IBA38" s="2"/>
      <c r="IBI38" s="2"/>
      <c r="IBQ38" s="2"/>
      <c r="IBY38" s="2"/>
      <c r="ICG38" s="2"/>
      <c r="ICO38" s="2"/>
      <c r="ICW38" s="2"/>
      <c r="IDE38" s="2"/>
      <c r="IDM38" s="2"/>
      <c r="IDU38" s="2"/>
      <c r="IEC38" s="2"/>
      <c r="IEK38" s="2"/>
      <c r="IES38" s="2"/>
      <c r="IFA38" s="2"/>
      <c r="IFI38" s="2"/>
      <c r="IFQ38" s="2"/>
      <c r="IFY38" s="2"/>
      <c r="IGG38" s="2"/>
      <c r="IGO38" s="2"/>
      <c r="IGW38" s="2"/>
      <c r="IHE38" s="2"/>
      <c r="IHM38" s="2"/>
      <c r="IHU38" s="2"/>
      <c r="IIC38" s="2"/>
      <c r="IIK38" s="2"/>
      <c r="IIS38" s="2"/>
      <c r="IJA38" s="2"/>
      <c r="IJI38" s="2"/>
      <c r="IJQ38" s="2"/>
      <c r="IJY38" s="2"/>
      <c r="IKG38" s="2"/>
      <c r="IKO38" s="2"/>
      <c r="IKW38" s="2"/>
      <c r="ILE38" s="2"/>
      <c r="ILM38" s="2"/>
      <c r="ILU38" s="2"/>
      <c r="IMC38" s="2"/>
      <c r="IMK38" s="2"/>
      <c r="IMS38" s="2"/>
      <c r="INA38" s="2"/>
      <c r="INI38" s="2"/>
      <c r="INQ38" s="2"/>
      <c r="INY38" s="2"/>
      <c r="IOG38" s="2"/>
      <c r="IOO38" s="2"/>
      <c r="IOW38" s="2"/>
      <c r="IPE38" s="2"/>
      <c r="IPM38" s="2"/>
      <c r="IPU38" s="2"/>
      <c r="IQC38" s="2"/>
      <c r="IQK38" s="2"/>
      <c r="IQS38" s="2"/>
      <c r="IRA38" s="2"/>
      <c r="IRI38" s="2"/>
      <c r="IRQ38" s="2"/>
      <c r="IRY38" s="2"/>
      <c r="ISG38" s="2"/>
      <c r="ISO38" s="2"/>
      <c r="ISW38" s="2"/>
      <c r="ITE38" s="2"/>
      <c r="ITM38" s="2"/>
      <c r="ITU38" s="2"/>
      <c r="IUC38" s="2"/>
      <c r="IUK38" s="2"/>
      <c r="IUS38" s="2"/>
      <c r="IVA38" s="2"/>
      <c r="IVI38" s="2"/>
      <c r="IVQ38" s="2"/>
      <c r="IVY38" s="2"/>
      <c r="IWG38" s="2"/>
      <c r="IWO38" s="2"/>
      <c r="IWW38" s="2"/>
      <c r="IXE38" s="2"/>
      <c r="IXM38" s="2"/>
      <c r="IXU38" s="2"/>
      <c r="IYC38" s="2"/>
      <c r="IYK38" s="2"/>
      <c r="IYS38" s="2"/>
      <c r="IZA38" s="2"/>
      <c r="IZI38" s="2"/>
      <c r="IZQ38" s="2"/>
      <c r="IZY38" s="2"/>
      <c r="JAG38" s="2"/>
      <c r="JAO38" s="2"/>
      <c r="JAW38" s="2"/>
      <c r="JBE38" s="2"/>
      <c r="JBM38" s="2"/>
      <c r="JBU38" s="2"/>
      <c r="JCC38" s="2"/>
      <c r="JCK38" s="2"/>
      <c r="JCS38" s="2"/>
      <c r="JDA38" s="2"/>
      <c r="JDI38" s="2"/>
      <c r="JDQ38" s="2"/>
      <c r="JDY38" s="2"/>
      <c r="JEG38" s="2"/>
      <c r="JEO38" s="2"/>
      <c r="JEW38" s="2"/>
      <c r="JFE38" s="2"/>
      <c r="JFM38" s="2"/>
      <c r="JFU38" s="2"/>
      <c r="JGC38" s="2"/>
      <c r="JGK38" s="2"/>
      <c r="JGS38" s="2"/>
      <c r="JHA38" s="2"/>
      <c r="JHI38" s="2"/>
      <c r="JHQ38" s="2"/>
      <c r="JHY38" s="2"/>
      <c r="JIG38" s="2"/>
      <c r="JIO38" s="2"/>
      <c r="JIW38" s="2"/>
      <c r="JJE38" s="2"/>
      <c r="JJM38" s="2"/>
      <c r="JJU38" s="2"/>
      <c r="JKC38" s="2"/>
      <c r="JKK38" s="2"/>
      <c r="JKS38" s="2"/>
      <c r="JLA38" s="2"/>
      <c r="JLI38" s="2"/>
      <c r="JLQ38" s="2"/>
      <c r="JLY38" s="2"/>
      <c r="JMG38" s="2"/>
      <c r="JMO38" s="2"/>
      <c r="JMW38" s="2"/>
      <c r="JNE38" s="2"/>
      <c r="JNM38" s="2"/>
      <c r="JNU38" s="2"/>
      <c r="JOC38" s="2"/>
      <c r="JOK38" s="2"/>
      <c r="JOS38" s="2"/>
      <c r="JPA38" s="2"/>
      <c r="JPI38" s="2"/>
      <c r="JPQ38" s="2"/>
      <c r="JPY38" s="2"/>
      <c r="JQG38" s="2"/>
      <c r="JQO38" s="2"/>
      <c r="JQW38" s="2"/>
      <c r="JRE38" s="2"/>
      <c r="JRM38" s="2"/>
      <c r="JRU38" s="2"/>
      <c r="JSC38" s="2"/>
      <c r="JSK38" s="2"/>
      <c r="JSS38" s="2"/>
      <c r="JTA38" s="2"/>
      <c r="JTI38" s="2"/>
      <c r="JTQ38" s="2"/>
      <c r="JTY38" s="2"/>
      <c r="JUG38" s="2"/>
      <c r="JUO38" s="2"/>
      <c r="JUW38" s="2"/>
      <c r="JVE38" s="2"/>
      <c r="JVM38" s="2"/>
      <c r="JVU38" s="2"/>
      <c r="JWC38" s="2"/>
      <c r="JWK38" s="2"/>
      <c r="JWS38" s="2"/>
      <c r="JXA38" s="2"/>
      <c r="JXI38" s="2"/>
      <c r="JXQ38" s="2"/>
      <c r="JXY38" s="2"/>
      <c r="JYG38" s="2"/>
      <c r="JYO38" s="2"/>
      <c r="JYW38" s="2"/>
      <c r="JZE38" s="2"/>
      <c r="JZM38" s="2"/>
      <c r="JZU38" s="2"/>
      <c r="KAC38" s="2"/>
      <c r="KAK38" s="2"/>
      <c r="KAS38" s="2"/>
      <c r="KBA38" s="2"/>
      <c r="KBI38" s="2"/>
      <c r="KBQ38" s="2"/>
      <c r="KBY38" s="2"/>
      <c r="KCG38" s="2"/>
      <c r="KCO38" s="2"/>
      <c r="KCW38" s="2"/>
      <c r="KDE38" s="2"/>
      <c r="KDM38" s="2"/>
      <c r="KDU38" s="2"/>
      <c r="KEC38" s="2"/>
      <c r="KEK38" s="2"/>
      <c r="KES38" s="2"/>
      <c r="KFA38" s="2"/>
      <c r="KFI38" s="2"/>
      <c r="KFQ38" s="2"/>
      <c r="KFY38" s="2"/>
      <c r="KGG38" s="2"/>
      <c r="KGO38" s="2"/>
      <c r="KGW38" s="2"/>
      <c r="KHE38" s="2"/>
      <c r="KHM38" s="2"/>
      <c r="KHU38" s="2"/>
      <c r="KIC38" s="2"/>
      <c r="KIK38" s="2"/>
      <c r="KIS38" s="2"/>
      <c r="KJA38" s="2"/>
      <c r="KJI38" s="2"/>
      <c r="KJQ38" s="2"/>
      <c r="KJY38" s="2"/>
      <c r="KKG38" s="2"/>
      <c r="KKO38" s="2"/>
      <c r="KKW38" s="2"/>
      <c r="KLE38" s="2"/>
      <c r="KLM38" s="2"/>
      <c r="KLU38" s="2"/>
      <c r="KMC38" s="2"/>
      <c r="KMK38" s="2"/>
      <c r="KMS38" s="2"/>
      <c r="KNA38" s="2"/>
      <c r="KNI38" s="2"/>
      <c r="KNQ38" s="2"/>
      <c r="KNY38" s="2"/>
      <c r="KOG38" s="2"/>
      <c r="KOO38" s="2"/>
      <c r="KOW38" s="2"/>
      <c r="KPE38" s="2"/>
      <c r="KPM38" s="2"/>
      <c r="KPU38" s="2"/>
      <c r="KQC38" s="2"/>
      <c r="KQK38" s="2"/>
      <c r="KQS38" s="2"/>
      <c r="KRA38" s="2"/>
      <c r="KRI38" s="2"/>
      <c r="KRQ38" s="2"/>
      <c r="KRY38" s="2"/>
      <c r="KSG38" s="2"/>
      <c r="KSO38" s="2"/>
      <c r="KSW38" s="2"/>
      <c r="KTE38" s="2"/>
      <c r="KTM38" s="2"/>
      <c r="KTU38" s="2"/>
      <c r="KUC38" s="2"/>
      <c r="KUK38" s="2"/>
      <c r="KUS38" s="2"/>
      <c r="KVA38" s="2"/>
      <c r="KVI38" s="2"/>
      <c r="KVQ38" s="2"/>
      <c r="KVY38" s="2"/>
      <c r="KWG38" s="2"/>
      <c r="KWO38" s="2"/>
      <c r="KWW38" s="2"/>
      <c r="KXE38" s="2"/>
      <c r="KXM38" s="2"/>
      <c r="KXU38" s="2"/>
      <c r="KYC38" s="2"/>
      <c r="KYK38" s="2"/>
      <c r="KYS38" s="2"/>
      <c r="KZA38" s="2"/>
      <c r="KZI38" s="2"/>
      <c r="KZQ38" s="2"/>
      <c r="KZY38" s="2"/>
      <c r="LAG38" s="2"/>
      <c r="LAO38" s="2"/>
      <c r="LAW38" s="2"/>
      <c r="LBE38" s="2"/>
      <c r="LBM38" s="2"/>
      <c r="LBU38" s="2"/>
      <c r="LCC38" s="2"/>
      <c r="LCK38" s="2"/>
      <c r="LCS38" s="2"/>
      <c r="LDA38" s="2"/>
      <c r="LDI38" s="2"/>
      <c r="LDQ38" s="2"/>
      <c r="LDY38" s="2"/>
      <c r="LEG38" s="2"/>
      <c r="LEO38" s="2"/>
      <c r="LEW38" s="2"/>
      <c r="LFE38" s="2"/>
      <c r="LFM38" s="2"/>
      <c r="LFU38" s="2"/>
      <c r="LGC38" s="2"/>
      <c r="LGK38" s="2"/>
      <c r="LGS38" s="2"/>
      <c r="LHA38" s="2"/>
      <c r="LHI38" s="2"/>
      <c r="LHQ38" s="2"/>
      <c r="LHY38" s="2"/>
      <c r="LIG38" s="2"/>
      <c r="LIO38" s="2"/>
      <c r="LIW38" s="2"/>
      <c r="LJE38" s="2"/>
      <c r="LJM38" s="2"/>
      <c r="LJU38" s="2"/>
      <c r="LKC38" s="2"/>
      <c r="LKK38" s="2"/>
      <c r="LKS38" s="2"/>
      <c r="LLA38" s="2"/>
      <c r="LLI38" s="2"/>
      <c r="LLQ38" s="2"/>
      <c r="LLY38" s="2"/>
      <c r="LMG38" s="2"/>
      <c r="LMO38" s="2"/>
      <c r="LMW38" s="2"/>
      <c r="LNE38" s="2"/>
      <c r="LNM38" s="2"/>
      <c r="LNU38" s="2"/>
      <c r="LOC38" s="2"/>
      <c r="LOK38" s="2"/>
      <c r="LOS38" s="2"/>
      <c r="LPA38" s="2"/>
      <c r="LPI38" s="2"/>
      <c r="LPQ38" s="2"/>
      <c r="LPY38" s="2"/>
      <c r="LQG38" s="2"/>
      <c r="LQO38" s="2"/>
      <c r="LQW38" s="2"/>
      <c r="LRE38" s="2"/>
      <c r="LRM38" s="2"/>
      <c r="LRU38" s="2"/>
      <c r="LSC38" s="2"/>
      <c r="LSK38" s="2"/>
      <c r="LSS38" s="2"/>
      <c r="LTA38" s="2"/>
      <c r="LTI38" s="2"/>
      <c r="LTQ38" s="2"/>
      <c r="LTY38" s="2"/>
      <c r="LUG38" s="2"/>
      <c r="LUO38" s="2"/>
      <c r="LUW38" s="2"/>
      <c r="LVE38" s="2"/>
      <c r="LVM38" s="2"/>
      <c r="LVU38" s="2"/>
      <c r="LWC38" s="2"/>
      <c r="LWK38" s="2"/>
      <c r="LWS38" s="2"/>
      <c r="LXA38" s="2"/>
      <c r="LXI38" s="2"/>
      <c r="LXQ38" s="2"/>
      <c r="LXY38" s="2"/>
      <c r="LYG38" s="2"/>
      <c r="LYO38" s="2"/>
      <c r="LYW38" s="2"/>
      <c r="LZE38" s="2"/>
      <c r="LZM38" s="2"/>
      <c r="LZU38" s="2"/>
      <c r="MAC38" s="2"/>
      <c r="MAK38" s="2"/>
      <c r="MAS38" s="2"/>
      <c r="MBA38" s="2"/>
      <c r="MBI38" s="2"/>
      <c r="MBQ38" s="2"/>
      <c r="MBY38" s="2"/>
      <c r="MCG38" s="2"/>
      <c r="MCO38" s="2"/>
      <c r="MCW38" s="2"/>
      <c r="MDE38" s="2"/>
      <c r="MDM38" s="2"/>
      <c r="MDU38" s="2"/>
      <c r="MEC38" s="2"/>
      <c r="MEK38" s="2"/>
      <c r="MES38" s="2"/>
      <c r="MFA38" s="2"/>
      <c r="MFI38" s="2"/>
      <c r="MFQ38" s="2"/>
      <c r="MFY38" s="2"/>
      <c r="MGG38" s="2"/>
      <c r="MGO38" s="2"/>
      <c r="MGW38" s="2"/>
      <c r="MHE38" s="2"/>
      <c r="MHM38" s="2"/>
      <c r="MHU38" s="2"/>
      <c r="MIC38" s="2"/>
      <c r="MIK38" s="2"/>
      <c r="MIS38" s="2"/>
      <c r="MJA38" s="2"/>
      <c r="MJI38" s="2"/>
      <c r="MJQ38" s="2"/>
      <c r="MJY38" s="2"/>
      <c r="MKG38" s="2"/>
      <c r="MKO38" s="2"/>
      <c r="MKW38" s="2"/>
      <c r="MLE38" s="2"/>
      <c r="MLM38" s="2"/>
      <c r="MLU38" s="2"/>
      <c r="MMC38" s="2"/>
      <c r="MMK38" s="2"/>
      <c r="MMS38" s="2"/>
      <c r="MNA38" s="2"/>
      <c r="MNI38" s="2"/>
      <c r="MNQ38" s="2"/>
      <c r="MNY38" s="2"/>
      <c r="MOG38" s="2"/>
      <c r="MOO38" s="2"/>
      <c r="MOW38" s="2"/>
      <c r="MPE38" s="2"/>
      <c r="MPM38" s="2"/>
      <c r="MPU38" s="2"/>
      <c r="MQC38" s="2"/>
      <c r="MQK38" s="2"/>
      <c r="MQS38" s="2"/>
      <c r="MRA38" s="2"/>
      <c r="MRI38" s="2"/>
      <c r="MRQ38" s="2"/>
      <c r="MRY38" s="2"/>
      <c r="MSG38" s="2"/>
      <c r="MSO38" s="2"/>
      <c r="MSW38" s="2"/>
      <c r="MTE38" s="2"/>
      <c r="MTM38" s="2"/>
      <c r="MTU38" s="2"/>
      <c r="MUC38" s="2"/>
      <c r="MUK38" s="2"/>
      <c r="MUS38" s="2"/>
      <c r="MVA38" s="2"/>
      <c r="MVI38" s="2"/>
      <c r="MVQ38" s="2"/>
      <c r="MVY38" s="2"/>
      <c r="MWG38" s="2"/>
      <c r="MWO38" s="2"/>
      <c r="MWW38" s="2"/>
      <c r="MXE38" s="2"/>
      <c r="MXM38" s="2"/>
      <c r="MXU38" s="2"/>
      <c r="MYC38" s="2"/>
      <c r="MYK38" s="2"/>
      <c r="MYS38" s="2"/>
      <c r="MZA38" s="2"/>
      <c r="MZI38" s="2"/>
      <c r="MZQ38" s="2"/>
      <c r="MZY38" s="2"/>
      <c r="NAG38" s="2"/>
      <c r="NAO38" s="2"/>
      <c r="NAW38" s="2"/>
      <c r="NBE38" s="2"/>
      <c r="NBM38" s="2"/>
      <c r="NBU38" s="2"/>
      <c r="NCC38" s="2"/>
      <c r="NCK38" s="2"/>
      <c r="NCS38" s="2"/>
      <c r="NDA38" s="2"/>
      <c r="NDI38" s="2"/>
      <c r="NDQ38" s="2"/>
      <c r="NDY38" s="2"/>
      <c r="NEG38" s="2"/>
      <c r="NEO38" s="2"/>
      <c r="NEW38" s="2"/>
      <c r="NFE38" s="2"/>
      <c r="NFM38" s="2"/>
      <c r="NFU38" s="2"/>
      <c r="NGC38" s="2"/>
      <c r="NGK38" s="2"/>
      <c r="NGS38" s="2"/>
      <c r="NHA38" s="2"/>
      <c r="NHI38" s="2"/>
      <c r="NHQ38" s="2"/>
      <c r="NHY38" s="2"/>
      <c r="NIG38" s="2"/>
      <c r="NIO38" s="2"/>
      <c r="NIW38" s="2"/>
      <c r="NJE38" s="2"/>
      <c r="NJM38" s="2"/>
      <c r="NJU38" s="2"/>
      <c r="NKC38" s="2"/>
      <c r="NKK38" s="2"/>
      <c r="NKS38" s="2"/>
      <c r="NLA38" s="2"/>
      <c r="NLI38" s="2"/>
      <c r="NLQ38" s="2"/>
      <c r="NLY38" s="2"/>
      <c r="NMG38" s="2"/>
      <c r="NMO38" s="2"/>
      <c r="NMW38" s="2"/>
      <c r="NNE38" s="2"/>
      <c r="NNM38" s="2"/>
      <c r="NNU38" s="2"/>
      <c r="NOC38" s="2"/>
      <c r="NOK38" s="2"/>
      <c r="NOS38" s="2"/>
      <c r="NPA38" s="2"/>
      <c r="NPI38" s="2"/>
      <c r="NPQ38" s="2"/>
      <c r="NPY38" s="2"/>
      <c r="NQG38" s="2"/>
      <c r="NQO38" s="2"/>
      <c r="NQW38" s="2"/>
      <c r="NRE38" s="2"/>
      <c r="NRM38" s="2"/>
      <c r="NRU38" s="2"/>
      <c r="NSC38" s="2"/>
      <c r="NSK38" s="2"/>
      <c r="NSS38" s="2"/>
      <c r="NTA38" s="2"/>
      <c r="NTI38" s="2"/>
      <c r="NTQ38" s="2"/>
      <c r="NTY38" s="2"/>
      <c r="NUG38" s="2"/>
      <c r="NUO38" s="2"/>
      <c r="NUW38" s="2"/>
      <c r="NVE38" s="2"/>
      <c r="NVM38" s="2"/>
      <c r="NVU38" s="2"/>
      <c r="NWC38" s="2"/>
      <c r="NWK38" s="2"/>
      <c r="NWS38" s="2"/>
      <c r="NXA38" s="2"/>
      <c r="NXI38" s="2"/>
      <c r="NXQ38" s="2"/>
      <c r="NXY38" s="2"/>
      <c r="NYG38" s="2"/>
      <c r="NYO38" s="2"/>
      <c r="NYW38" s="2"/>
      <c r="NZE38" s="2"/>
      <c r="NZM38" s="2"/>
      <c r="NZU38" s="2"/>
      <c r="OAC38" s="2"/>
      <c r="OAK38" s="2"/>
      <c r="OAS38" s="2"/>
      <c r="OBA38" s="2"/>
      <c r="OBI38" s="2"/>
      <c r="OBQ38" s="2"/>
      <c r="OBY38" s="2"/>
      <c r="OCG38" s="2"/>
      <c r="OCO38" s="2"/>
      <c r="OCW38" s="2"/>
      <c r="ODE38" s="2"/>
      <c r="ODM38" s="2"/>
      <c r="ODU38" s="2"/>
      <c r="OEC38" s="2"/>
      <c r="OEK38" s="2"/>
      <c r="OES38" s="2"/>
      <c r="OFA38" s="2"/>
      <c r="OFI38" s="2"/>
      <c r="OFQ38" s="2"/>
      <c r="OFY38" s="2"/>
      <c r="OGG38" s="2"/>
      <c r="OGO38" s="2"/>
      <c r="OGW38" s="2"/>
      <c r="OHE38" s="2"/>
      <c r="OHM38" s="2"/>
      <c r="OHU38" s="2"/>
      <c r="OIC38" s="2"/>
      <c r="OIK38" s="2"/>
      <c r="OIS38" s="2"/>
      <c r="OJA38" s="2"/>
      <c r="OJI38" s="2"/>
      <c r="OJQ38" s="2"/>
      <c r="OJY38" s="2"/>
      <c r="OKG38" s="2"/>
      <c r="OKO38" s="2"/>
      <c r="OKW38" s="2"/>
      <c r="OLE38" s="2"/>
      <c r="OLM38" s="2"/>
      <c r="OLU38" s="2"/>
      <c r="OMC38" s="2"/>
      <c r="OMK38" s="2"/>
      <c r="OMS38" s="2"/>
      <c r="ONA38" s="2"/>
      <c r="ONI38" s="2"/>
      <c r="ONQ38" s="2"/>
      <c r="ONY38" s="2"/>
      <c r="OOG38" s="2"/>
      <c r="OOO38" s="2"/>
      <c r="OOW38" s="2"/>
      <c r="OPE38" s="2"/>
      <c r="OPM38" s="2"/>
      <c r="OPU38" s="2"/>
      <c r="OQC38" s="2"/>
      <c r="OQK38" s="2"/>
      <c r="OQS38" s="2"/>
      <c r="ORA38" s="2"/>
      <c r="ORI38" s="2"/>
      <c r="ORQ38" s="2"/>
      <c r="ORY38" s="2"/>
      <c r="OSG38" s="2"/>
      <c r="OSO38" s="2"/>
      <c r="OSW38" s="2"/>
      <c r="OTE38" s="2"/>
      <c r="OTM38" s="2"/>
      <c r="OTU38" s="2"/>
      <c r="OUC38" s="2"/>
      <c r="OUK38" s="2"/>
      <c r="OUS38" s="2"/>
      <c r="OVA38" s="2"/>
      <c r="OVI38" s="2"/>
      <c r="OVQ38" s="2"/>
      <c r="OVY38" s="2"/>
      <c r="OWG38" s="2"/>
      <c r="OWO38" s="2"/>
      <c r="OWW38" s="2"/>
      <c r="OXE38" s="2"/>
      <c r="OXM38" s="2"/>
      <c r="OXU38" s="2"/>
      <c r="OYC38" s="2"/>
      <c r="OYK38" s="2"/>
      <c r="OYS38" s="2"/>
      <c r="OZA38" s="2"/>
      <c r="OZI38" s="2"/>
      <c r="OZQ38" s="2"/>
      <c r="OZY38" s="2"/>
      <c r="PAG38" s="2"/>
      <c r="PAO38" s="2"/>
      <c r="PAW38" s="2"/>
      <c r="PBE38" s="2"/>
      <c r="PBM38" s="2"/>
      <c r="PBU38" s="2"/>
      <c r="PCC38" s="2"/>
      <c r="PCK38" s="2"/>
      <c r="PCS38" s="2"/>
      <c r="PDA38" s="2"/>
      <c r="PDI38" s="2"/>
      <c r="PDQ38" s="2"/>
      <c r="PDY38" s="2"/>
      <c r="PEG38" s="2"/>
      <c r="PEO38" s="2"/>
      <c r="PEW38" s="2"/>
      <c r="PFE38" s="2"/>
      <c r="PFM38" s="2"/>
      <c r="PFU38" s="2"/>
      <c r="PGC38" s="2"/>
      <c r="PGK38" s="2"/>
      <c r="PGS38" s="2"/>
      <c r="PHA38" s="2"/>
      <c r="PHI38" s="2"/>
      <c r="PHQ38" s="2"/>
      <c r="PHY38" s="2"/>
      <c r="PIG38" s="2"/>
      <c r="PIO38" s="2"/>
      <c r="PIW38" s="2"/>
      <c r="PJE38" s="2"/>
      <c r="PJM38" s="2"/>
      <c r="PJU38" s="2"/>
      <c r="PKC38" s="2"/>
      <c r="PKK38" s="2"/>
      <c r="PKS38" s="2"/>
      <c r="PLA38" s="2"/>
      <c r="PLI38" s="2"/>
      <c r="PLQ38" s="2"/>
      <c r="PLY38" s="2"/>
      <c r="PMG38" s="2"/>
      <c r="PMO38" s="2"/>
      <c r="PMW38" s="2"/>
      <c r="PNE38" s="2"/>
      <c r="PNM38" s="2"/>
      <c r="PNU38" s="2"/>
      <c r="POC38" s="2"/>
      <c r="POK38" s="2"/>
      <c r="POS38" s="2"/>
      <c r="PPA38" s="2"/>
      <c r="PPI38" s="2"/>
      <c r="PPQ38" s="2"/>
      <c r="PPY38" s="2"/>
      <c r="PQG38" s="2"/>
      <c r="PQO38" s="2"/>
      <c r="PQW38" s="2"/>
      <c r="PRE38" s="2"/>
      <c r="PRM38" s="2"/>
      <c r="PRU38" s="2"/>
      <c r="PSC38" s="2"/>
      <c r="PSK38" s="2"/>
      <c r="PSS38" s="2"/>
      <c r="PTA38" s="2"/>
      <c r="PTI38" s="2"/>
      <c r="PTQ38" s="2"/>
      <c r="PTY38" s="2"/>
      <c r="PUG38" s="2"/>
      <c r="PUO38" s="2"/>
      <c r="PUW38" s="2"/>
      <c r="PVE38" s="2"/>
      <c r="PVM38" s="2"/>
      <c r="PVU38" s="2"/>
      <c r="PWC38" s="2"/>
      <c r="PWK38" s="2"/>
      <c r="PWS38" s="2"/>
      <c r="PXA38" s="2"/>
      <c r="PXI38" s="2"/>
      <c r="PXQ38" s="2"/>
      <c r="PXY38" s="2"/>
      <c r="PYG38" s="2"/>
      <c r="PYO38" s="2"/>
      <c r="PYW38" s="2"/>
      <c r="PZE38" s="2"/>
      <c r="PZM38" s="2"/>
      <c r="PZU38" s="2"/>
      <c r="QAC38" s="2"/>
      <c r="QAK38" s="2"/>
      <c r="QAS38" s="2"/>
      <c r="QBA38" s="2"/>
      <c r="QBI38" s="2"/>
      <c r="QBQ38" s="2"/>
      <c r="QBY38" s="2"/>
      <c r="QCG38" s="2"/>
      <c r="QCO38" s="2"/>
      <c r="QCW38" s="2"/>
      <c r="QDE38" s="2"/>
      <c r="QDM38" s="2"/>
      <c r="QDU38" s="2"/>
      <c r="QEC38" s="2"/>
      <c r="QEK38" s="2"/>
      <c r="QES38" s="2"/>
      <c r="QFA38" s="2"/>
      <c r="QFI38" s="2"/>
      <c r="QFQ38" s="2"/>
      <c r="QFY38" s="2"/>
      <c r="QGG38" s="2"/>
      <c r="QGO38" s="2"/>
      <c r="QGW38" s="2"/>
      <c r="QHE38" s="2"/>
      <c r="QHM38" s="2"/>
      <c r="QHU38" s="2"/>
      <c r="QIC38" s="2"/>
      <c r="QIK38" s="2"/>
      <c r="QIS38" s="2"/>
      <c r="QJA38" s="2"/>
      <c r="QJI38" s="2"/>
      <c r="QJQ38" s="2"/>
      <c r="QJY38" s="2"/>
      <c r="QKG38" s="2"/>
      <c r="QKO38" s="2"/>
      <c r="QKW38" s="2"/>
      <c r="QLE38" s="2"/>
      <c r="QLM38" s="2"/>
      <c r="QLU38" s="2"/>
      <c r="QMC38" s="2"/>
      <c r="QMK38" s="2"/>
      <c r="QMS38" s="2"/>
      <c r="QNA38" s="2"/>
      <c r="QNI38" s="2"/>
      <c r="QNQ38" s="2"/>
      <c r="QNY38" s="2"/>
      <c r="QOG38" s="2"/>
      <c r="QOO38" s="2"/>
      <c r="QOW38" s="2"/>
      <c r="QPE38" s="2"/>
      <c r="QPM38" s="2"/>
      <c r="QPU38" s="2"/>
      <c r="QQC38" s="2"/>
      <c r="QQK38" s="2"/>
      <c r="QQS38" s="2"/>
      <c r="QRA38" s="2"/>
      <c r="QRI38" s="2"/>
      <c r="QRQ38" s="2"/>
      <c r="QRY38" s="2"/>
      <c r="QSG38" s="2"/>
      <c r="QSO38" s="2"/>
      <c r="QSW38" s="2"/>
      <c r="QTE38" s="2"/>
      <c r="QTM38" s="2"/>
      <c r="QTU38" s="2"/>
      <c r="QUC38" s="2"/>
      <c r="QUK38" s="2"/>
      <c r="QUS38" s="2"/>
      <c r="QVA38" s="2"/>
      <c r="QVI38" s="2"/>
      <c r="QVQ38" s="2"/>
      <c r="QVY38" s="2"/>
      <c r="QWG38" s="2"/>
      <c r="QWO38" s="2"/>
      <c r="QWW38" s="2"/>
      <c r="QXE38" s="2"/>
      <c r="QXM38" s="2"/>
      <c r="QXU38" s="2"/>
      <c r="QYC38" s="2"/>
      <c r="QYK38" s="2"/>
      <c r="QYS38" s="2"/>
      <c r="QZA38" s="2"/>
      <c r="QZI38" s="2"/>
      <c r="QZQ38" s="2"/>
      <c r="QZY38" s="2"/>
      <c r="RAG38" s="2"/>
      <c r="RAO38" s="2"/>
      <c r="RAW38" s="2"/>
      <c r="RBE38" s="2"/>
      <c r="RBM38" s="2"/>
      <c r="RBU38" s="2"/>
      <c r="RCC38" s="2"/>
      <c r="RCK38" s="2"/>
      <c r="RCS38" s="2"/>
      <c r="RDA38" s="2"/>
      <c r="RDI38" s="2"/>
      <c r="RDQ38" s="2"/>
      <c r="RDY38" s="2"/>
      <c r="REG38" s="2"/>
      <c r="REO38" s="2"/>
      <c r="REW38" s="2"/>
      <c r="RFE38" s="2"/>
      <c r="RFM38" s="2"/>
      <c r="RFU38" s="2"/>
      <c r="RGC38" s="2"/>
      <c r="RGK38" s="2"/>
      <c r="RGS38" s="2"/>
      <c r="RHA38" s="2"/>
      <c r="RHI38" s="2"/>
      <c r="RHQ38" s="2"/>
      <c r="RHY38" s="2"/>
      <c r="RIG38" s="2"/>
      <c r="RIO38" s="2"/>
      <c r="RIW38" s="2"/>
      <c r="RJE38" s="2"/>
      <c r="RJM38" s="2"/>
      <c r="RJU38" s="2"/>
      <c r="RKC38" s="2"/>
      <c r="RKK38" s="2"/>
      <c r="RKS38" s="2"/>
      <c r="RLA38" s="2"/>
      <c r="RLI38" s="2"/>
      <c r="RLQ38" s="2"/>
      <c r="RLY38" s="2"/>
      <c r="RMG38" s="2"/>
      <c r="RMO38" s="2"/>
      <c r="RMW38" s="2"/>
      <c r="RNE38" s="2"/>
      <c r="RNM38" s="2"/>
      <c r="RNU38" s="2"/>
      <c r="ROC38" s="2"/>
      <c r="ROK38" s="2"/>
      <c r="ROS38" s="2"/>
      <c r="RPA38" s="2"/>
      <c r="RPI38" s="2"/>
      <c r="RPQ38" s="2"/>
      <c r="RPY38" s="2"/>
      <c r="RQG38" s="2"/>
      <c r="RQO38" s="2"/>
      <c r="RQW38" s="2"/>
      <c r="RRE38" s="2"/>
      <c r="RRM38" s="2"/>
      <c r="RRU38" s="2"/>
      <c r="RSC38" s="2"/>
      <c r="RSK38" s="2"/>
      <c r="RSS38" s="2"/>
      <c r="RTA38" s="2"/>
      <c r="RTI38" s="2"/>
      <c r="RTQ38" s="2"/>
      <c r="RTY38" s="2"/>
      <c r="RUG38" s="2"/>
      <c r="RUO38" s="2"/>
      <c r="RUW38" s="2"/>
      <c r="RVE38" s="2"/>
      <c r="RVM38" s="2"/>
      <c r="RVU38" s="2"/>
      <c r="RWC38" s="2"/>
      <c r="RWK38" s="2"/>
      <c r="RWS38" s="2"/>
      <c r="RXA38" s="2"/>
      <c r="RXI38" s="2"/>
      <c r="RXQ38" s="2"/>
      <c r="RXY38" s="2"/>
      <c r="RYG38" s="2"/>
      <c r="RYO38" s="2"/>
      <c r="RYW38" s="2"/>
      <c r="RZE38" s="2"/>
      <c r="RZM38" s="2"/>
      <c r="RZU38" s="2"/>
      <c r="SAC38" s="2"/>
      <c r="SAK38" s="2"/>
      <c r="SAS38" s="2"/>
      <c r="SBA38" s="2"/>
      <c r="SBI38" s="2"/>
      <c r="SBQ38" s="2"/>
      <c r="SBY38" s="2"/>
      <c r="SCG38" s="2"/>
      <c r="SCO38" s="2"/>
      <c r="SCW38" s="2"/>
      <c r="SDE38" s="2"/>
      <c r="SDM38" s="2"/>
      <c r="SDU38" s="2"/>
      <c r="SEC38" s="2"/>
      <c r="SEK38" s="2"/>
      <c r="SES38" s="2"/>
      <c r="SFA38" s="2"/>
      <c r="SFI38" s="2"/>
      <c r="SFQ38" s="2"/>
      <c r="SFY38" s="2"/>
      <c r="SGG38" s="2"/>
      <c r="SGO38" s="2"/>
      <c r="SGW38" s="2"/>
      <c r="SHE38" s="2"/>
      <c r="SHM38" s="2"/>
      <c r="SHU38" s="2"/>
      <c r="SIC38" s="2"/>
      <c r="SIK38" s="2"/>
      <c r="SIS38" s="2"/>
      <c r="SJA38" s="2"/>
      <c r="SJI38" s="2"/>
      <c r="SJQ38" s="2"/>
      <c r="SJY38" s="2"/>
      <c r="SKG38" s="2"/>
      <c r="SKO38" s="2"/>
      <c r="SKW38" s="2"/>
      <c r="SLE38" s="2"/>
      <c r="SLM38" s="2"/>
      <c r="SLU38" s="2"/>
      <c r="SMC38" s="2"/>
      <c r="SMK38" s="2"/>
      <c r="SMS38" s="2"/>
      <c r="SNA38" s="2"/>
      <c r="SNI38" s="2"/>
      <c r="SNQ38" s="2"/>
      <c r="SNY38" s="2"/>
      <c r="SOG38" s="2"/>
      <c r="SOO38" s="2"/>
      <c r="SOW38" s="2"/>
      <c r="SPE38" s="2"/>
      <c r="SPM38" s="2"/>
      <c r="SPU38" s="2"/>
      <c r="SQC38" s="2"/>
      <c r="SQK38" s="2"/>
      <c r="SQS38" s="2"/>
      <c r="SRA38" s="2"/>
      <c r="SRI38" s="2"/>
      <c r="SRQ38" s="2"/>
      <c r="SRY38" s="2"/>
      <c r="SSG38" s="2"/>
      <c r="SSO38" s="2"/>
      <c r="SSW38" s="2"/>
      <c r="STE38" s="2"/>
      <c r="STM38" s="2"/>
      <c r="STU38" s="2"/>
      <c r="SUC38" s="2"/>
      <c r="SUK38" s="2"/>
      <c r="SUS38" s="2"/>
      <c r="SVA38" s="2"/>
      <c r="SVI38" s="2"/>
      <c r="SVQ38" s="2"/>
      <c r="SVY38" s="2"/>
      <c r="SWG38" s="2"/>
      <c r="SWO38" s="2"/>
      <c r="SWW38" s="2"/>
      <c r="SXE38" s="2"/>
      <c r="SXM38" s="2"/>
      <c r="SXU38" s="2"/>
      <c r="SYC38" s="2"/>
      <c r="SYK38" s="2"/>
      <c r="SYS38" s="2"/>
      <c r="SZA38" s="2"/>
      <c r="SZI38" s="2"/>
      <c r="SZQ38" s="2"/>
      <c r="SZY38" s="2"/>
      <c r="TAG38" s="2"/>
      <c r="TAO38" s="2"/>
      <c r="TAW38" s="2"/>
      <c r="TBE38" s="2"/>
      <c r="TBM38" s="2"/>
      <c r="TBU38" s="2"/>
      <c r="TCC38" s="2"/>
      <c r="TCK38" s="2"/>
      <c r="TCS38" s="2"/>
      <c r="TDA38" s="2"/>
      <c r="TDI38" s="2"/>
      <c r="TDQ38" s="2"/>
      <c r="TDY38" s="2"/>
      <c r="TEG38" s="2"/>
      <c r="TEO38" s="2"/>
      <c r="TEW38" s="2"/>
      <c r="TFE38" s="2"/>
      <c r="TFM38" s="2"/>
      <c r="TFU38" s="2"/>
      <c r="TGC38" s="2"/>
      <c r="TGK38" s="2"/>
      <c r="TGS38" s="2"/>
      <c r="THA38" s="2"/>
      <c r="THI38" s="2"/>
      <c r="THQ38" s="2"/>
      <c r="THY38" s="2"/>
      <c r="TIG38" s="2"/>
      <c r="TIO38" s="2"/>
      <c r="TIW38" s="2"/>
      <c r="TJE38" s="2"/>
      <c r="TJM38" s="2"/>
      <c r="TJU38" s="2"/>
      <c r="TKC38" s="2"/>
      <c r="TKK38" s="2"/>
      <c r="TKS38" s="2"/>
      <c r="TLA38" s="2"/>
      <c r="TLI38" s="2"/>
      <c r="TLQ38" s="2"/>
      <c r="TLY38" s="2"/>
      <c r="TMG38" s="2"/>
      <c r="TMO38" s="2"/>
      <c r="TMW38" s="2"/>
      <c r="TNE38" s="2"/>
      <c r="TNM38" s="2"/>
      <c r="TNU38" s="2"/>
      <c r="TOC38" s="2"/>
      <c r="TOK38" s="2"/>
      <c r="TOS38" s="2"/>
      <c r="TPA38" s="2"/>
      <c r="TPI38" s="2"/>
      <c r="TPQ38" s="2"/>
      <c r="TPY38" s="2"/>
      <c r="TQG38" s="2"/>
      <c r="TQO38" s="2"/>
      <c r="TQW38" s="2"/>
      <c r="TRE38" s="2"/>
      <c r="TRM38" s="2"/>
      <c r="TRU38" s="2"/>
      <c r="TSC38" s="2"/>
      <c r="TSK38" s="2"/>
      <c r="TSS38" s="2"/>
      <c r="TTA38" s="2"/>
      <c r="TTI38" s="2"/>
      <c r="TTQ38" s="2"/>
      <c r="TTY38" s="2"/>
      <c r="TUG38" s="2"/>
      <c r="TUO38" s="2"/>
      <c r="TUW38" s="2"/>
      <c r="TVE38" s="2"/>
      <c r="TVM38" s="2"/>
      <c r="TVU38" s="2"/>
      <c r="TWC38" s="2"/>
      <c r="TWK38" s="2"/>
      <c r="TWS38" s="2"/>
      <c r="TXA38" s="2"/>
      <c r="TXI38" s="2"/>
      <c r="TXQ38" s="2"/>
      <c r="TXY38" s="2"/>
      <c r="TYG38" s="2"/>
      <c r="TYO38" s="2"/>
      <c r="TYW38" s="2"/>
      <c r="TZE38" s="2"/>
      <c r="TZM38" s="2"/>
      <c r="TZU38" s="2"/>
      <c r="UAC38" s="2"/>
      <c r="UAK38" s="2"/>
      <c r="UAS38" s="2"/>
      <c r="UBA38" s="2"/>
      <c r="UBI38" s="2"/>
      <c r="UBQ38" s="2"/>
      <c r="UBY38" s="2"/>
      <c r="UCG38" s="2"/>
      <c r="UCO38" s="2"/>
      <c r="UCW38" s="2"/>
      <c r="UDE38" s="2"/>
      <c r="UDM38" s="2"/>
      <c r="UDU38" s="2"/>
      <c r="UEC38" s="2"/>
      <c r="UEK38" s="2"/>
      <c r="UES38" s="2"/>
      <c r="UFA38" s="2"/>
      <c r="UFI38" s="2"/>
      <c r="UFQ38" s="2"/>
      <c r="UFY38" s="2"/>
      <c r="UGG38" s="2"/>
      <c r="UGO38" s="2"/>
      <c r="UGW38" s="2"/>
      <c r="UHE38" s="2"/>
      <c r="UHM38" s="2"/>
      <c r="UHU38" s="2"/>
      <c r="UIC38" s="2"/>
      <c r="UIK38" s="2"/>
      <c r="UIS38" s="2"/>
      <c r="UJA38" s="2"/>
      <c r="UJI38" s="2"/>
      <c r="UJQ38" s="2"/>
      <c r="UJY38" s="2"/>
      <c r="UKG38" s="2"/>
      <c r="UKO38" s="2"/>
      <c r="UKW38" s="2"/>
      <c r="ULE38" s="2"/>
      <c r="ULM38" s="2"/>
      <c r="ULU38" s="2"/>
      <c r="UMC38" s="2"/>
      <c r="UMK38" s="2"/>
      <c r="UMS38" s="2"/>
      <c r="UNA38" s="2"/>
      <c r="UNI38" s="2"/>
      <c r="UNQ38" s="2"/>
      <c r="UNY38" s="2"/>
      <c r="UOG38" s="2"/>
      <c r="UOO38" s="2"/>
      <c r="UOW38" s="2"/>
      <c r="UPE38" s="2"/>
      <c r="UPM38" s="2"/>
      <c r="UPU38" s="2"/>
      <c r="UQC38" s="2"/>
      <c r="UQK38" s="2"/>
      <c r="UQS38" s="2"/>
      <c r="URA38" s="2"/>
      <c r="URI38" s="2"/>
      <c r="URQ38" s="2"/>
      <c r="URY38" s="2"/>
      <c r="USG38" s="2"/>
      <c r="USO38" s="2"/>
      <c r="USW38" s="2"/>
      <c r="UTE38" s="2"/>
      <c r="UTM38" s="2"/>
      <c r="UTU38" s="2"/>
      <c r="UUC38" s="2"/>
      <c r="UUK38" s="2"/>
      <c r="UUS38" s="2"/>
      <c r="UVA38" s="2"/>
      <c r="UVI38" s="2"/>
      <c r="UVQ38" s="2"/>
      <c r="UVY38" s="2"/>
      <c r="UWG38" s="2"/>
      <c r="UWO38" s="2"/>
      <c r="UWW38" s="2"/>
      <c r="UXE38" s="2"/>
      <c r="UXM38" s="2"/>
      <c r="UXU38" s="2"/>
      <c r="UYC38" s="2"/>
      <c r="UYK38" s="2"/>
      <c r="UYS38" s="2"/>
      <c r="UZA38" s="2"/>
      <c r="UZI38" s="2"/>
      <c r="UZQ38" s="2"/>
      <c r="UZY38" s="2"/>
      <c r="VAG38" s="2"/>
      <c r="VAO38" s="2"/>
      <c r="VAW38" s="2"/>
      <c r="VBE38" s="2"/>
      <c r="VBM38" s="2"/>
      <c r="VBU38" s="2"/>
      <c r="VCC38" s="2"/>
      <c r="VCK38" s="2"/>
      <c r="VCS38" s="2"/>
      <c r="VDA38" s="2"/>
      <c r="VDI38" s="2"/>
      <c r="VDQ38" s="2"/>
      <c r="VDY38" s="2"/>
      <c r="VEG38" s="2"/>
      <c r="VEO38" s="2"/>
      <c r="VEW38" s="2"/>
      <c r="VFE38" s="2"/>
      <c r="VFM38" s="2"/>
      <c r="VFU38" s="2"/>
      <c r="VGC38" s="2"/>
      <c r="VGK38" s="2"/>
      <c r="VGS38" s="2"/>
      <c r="VHA38" s="2"/>
      <c r="VHI38" s="2"/>
      <c r="VHQ38" s="2"/>
      <c r="VHY38" s="2"/>
      <c r="VIG38" s="2"/>
      <c r="VIO38" s="2"/>
      <c r="VIW38" s="2"/>
      <c r="VJE38" s="2"/>
      <c r="VJM38" s="2"/>
      <c r="VJU38" s="2"/>
      <c r="VKC38" s="2"/>
      <c r="VKK38" s="2"/>
      <c r="VKS38" s="2"/>
      <c r="VLA38" s="2"/>
      <c r="VLI38" s="2"/>
      <c r="VLQ38" s="2"/>
      <c r="VLY38" s="2"/>
      <c r="VMG38" s="2"/>
      <c r="VMO38" s="2"/>
      <c r="VMW38" s="2"/>
      <c r="VNE38" s="2"/>
      <c r="VNM38" s="2"/>
      <c r="VNU38" s="2"/>
      <c r="VOC38" s="2"/>
      <c r="VOK38" s="2"/>
      <c r="VOS38" s="2"/>
      <c r="VPA38" s="2"/>
      <c r="VPI38" s="2"/>
      <c r="VPQ38" s="2"/>
      <c r="VPY38" s="2"/>
      <c r="VQG38" s="2"/>
      <c r="VQO38" s="2"/>
      <c r="VQW38" s="2"/>
      <c r="VRE38" s="2"/>
      <c r="VRM38" s="2"/>
      <c r="VRU38" s="2"/>
      <c r="VSC38" s="2"/>
      <c r="VSK38" s="2"/>
      <c r="VSS38" s="2"/>
      <c r="VTA38" s="2"/>
      <c r="VTI38" s="2"/>
      <c r="VTQ38" s="2"/>
      <c r="VTY38" s="2"/>
      <c r="VUG38" s="2"/>
      <c r="VUO38" s="2"/>
      <c r="VUW38" s="2"/>
      <c r="VVE38" s="2"/>
      <c r="VVM38" s="2"/>
      <c r="VVU38" s="2"/>
      <c r="VWC38" s="2"/>
      <c r="VWK38" s="2"/>
      <c r="VWS38" s="2"/>
      <c r="VXA38" s="2"/>
      <c r="VXI38" s="2"/>
      <c r="VXQ38" s="2"/>
      <c r="VXY38" s="2"/>
      <c r="VYG38" s="2"/>
      <c r="VYO38" s="2"/>
      <c r="VYW38" s="2"/>
      <c r="VZE38" s="2"/>
      <c r="VZM38" s="2"/>
      <c r="VZU38" s="2"/>
      <c r="WAC38" s="2"/>
      <c r="WAK38" s="2"/>
      <c r="WAS38" s="2"/>
      <c r="WBA38" s="2"/>
      <c r="WBI38" s="2"/>
      <c r="WBQ38" s="2"/>
      <c r="WBY38" s="2"/>
      <c r="WCG38" s="2"/>
      <c r="WCO38" s="2"/>
      <c r="WCW38" s="2"/>
      <c r="WDE38" s="2"/>
      <c r="WDM38" s="2"/>
      <c r="WDU38" s="2"/>
      <c r="WEC38" s="2"/>
      <c r="WEK38" s="2"/>
      <c r="WES38" s="2"/>
      <c r="WFA38" s="2"/>
      <c r="WFI38" s="2"/>
      <c r="WFQ38" s="2"/>
      <c r="WFY38" s="2"/>
      <c r="WGG38" s="2"/>
      <c r="WGO38" s="2"/>
      <c r="WGW38" s="2"/>
      <c r="WHE38" s="2"/>
      <c r="WHM38" s="2"/>
      <c r="WHU38" s="2"/>
      <c r="WIC38" s="2"/>
      <c r="WIK38" s="2"/>
      <c r="WIS38" s="2"/>
      <c r="WJA38" s="2"/>
      <c r="WJI38" s="2"/>
      <c r="WJQ38" s="2"/>
      <c r="WJY38" s="2"/>
      <c r="WKG38" s="2"/>
      <c r="WKO38" s="2"/>
      <c r="WKW38" s="2"/>
      <c r="WLE38" s="2"/>
      <c r="WLM38" s="2"/>
      <c r="WLU38" s="2"/>
      <c r="WMC38" s="2"/>
      <c r="WMK38" s="2"/>
      <c r="WMS38" s="2"/>
      <c r="WNA38" s="2"/>
      <c r="WNI38" s="2"/>
      <c r="WNQ38" s="2"/>
      <c r="WNY38" s="2"/>
      <c r="WOG38" s="2"/>
      <c r="WOO38" s="2"/>
      <c r="WOW38" s="2"/>
      <c r="WPE38" s="2"/>
      <c r="WPM38" s="2"/>
      <c r="WPU38" s="2"/>
      <c r="WQC38" s="2"/>
      <c r="WQK38" s="2"/>
      <c r="WQS38" s="2"/>
      <c r="WRA38" s="2"/>
      <c r="WRI38" s="2"/>
      <c r="WRQ38" s="2"/>
      <c r="WRY38" s="2"/>
      <c r="WSG38" s="2"/>
      <c r="WSO38" s="2"/>
      <c r="WSW38" s="2"/>
      <c r="WTE38" s="2"/>
      <c r="WTM38" s="2"/>
      <c r="WTU38" s="2"/>
      <c r="WUC38" s="2"/>
      <c r="WUK38" s="2"/>
      <c r="WUS38" s="2"/>
      <c r="WVA38" s="2"/>
      <c r="WVI38" s="2"/>
      <c r="WVQ38" s="2"/>
      <c r="WVY38" s="2"/>
      <c r="WWG38" s="2"/>
      <c r="WWO38" s="2"/>
      <c r="WWW38" s="2"/>
      <c r="WXE38" s="2"/>
      <c r="WXM38" s="2"/>
      <c r="WXU38" s="2"/>
      <c r="WYC38" s="2"/>
      <c r="WYK38" s="2"/>
      <c r="WYS38" s="2"/>
      <c r="WZA38" s="2"/>
      <c r="WZI38" s="2"/>
      <c r="WZQ38" s="2"/>
      <c r="WZY38" s="2"/>
      <c r="XAG38" s="2"/>
      <c r="XAO38" s="2"/>
      <c r="XAW38" s="2"/>
      <c r="XBE38" s="2"/>
      <c r="XBM38" s="2"/>
      <c r="XBU38" s="2"/>
      <c r="XCC38" s="2"/>
      <c r="XCK38" s="2"/>
      <c r="XCS38" s="2"/>
      <c r="XDA38" s="2"/>
      <c r="XDI38" s="2"/>
      <c r="XDQ38" s="2"/>
      <c r="XDY38" s="2"/>
      <c r="XEG38" s="2"/>
      <c r="XEO38" s="2"/>
      <c r="XEW38" s="2"/>
    </row>
    <row r="39" spans="4:1017 1025:2041 2049:3065 3073:4089 4097:5113 5121:6137 6145:7161 7169:8185 8193:9209 9217:10233 10241:11257 11265:12281 12289:13305 13313:14329 14337:15353 15361:16377">
      <c r="I39" s="2"/>
      <c r="Q39" s="2"/>
      <c r="Y39" s="2"/>
      <c r="AG39" s="2"/>
      <c r="AO39" s="2"/>
      <c r="AW39" s="2"/>
      <c r="BE39" s="2"/>
      <c r="BM39" s="2"/>
      <c r="BU39" s="2"/>
      <c r="CC39" s="2"/>
      <c r="CK39" s="2"/>
      <c r="CS39" s="2"/>
      <c r="DA39" s="2"/>
      <c r="DI39" s="2"/>
      <c r="DQ39" s="2"/>
      <c r="DY39" s="2"/>
      <c r="EG39" s="2"/>
      <c r="EO39" s="2"/>
      <c r="EW39" s="2"/>
      <c r="FE39" s="2"/>
      <c r="FM39" s="2"/>
      <c r="FU39" s="2"/>
      <c r="GC39" s="2"/>
      <c r="GK39" s="2"/>
      <c r="GS39" s="2"/>
      <c r="HA39" s="2"/>
      <c r="HI39" s="2"/>
      <c r="HQ39" s="2"/>
      <c r="HY39" s="2"/>
      <c r="IG39" s="2"/>
      <c r="IO39" s="2"/>
      <c r="IW39" s="2"/>
      <c r="JE39" s="2"/>
      <c r="JM39" s="2"/>
      <c r="JU39" s="2"/>
      <c r="KC39" s="2"/>
      <c r="KK39" s="2"/>
      <c r="KS39" s="2"/>
      <c r="LA39" s="2"/>
      <c r="LI39" s="2"/>
      <c r="LQ39" s="2"/>
      <c r="LY39" s="2"/>
      <c r="MG39" s="2"/>
      <c r="MO39" s="2"/>
      <c r="MW39" s="2"/>
      <c r="NE39" s="2"/>
      <c r="NM39" s="2"/>
      <c r="NU39" s="2"/>
      <c r="OC39" s="2"/>
      <c r="OK39" s="2"/>
      <c r="OS39" s="2"/>
      <c r="PA39" s="2"/>
      <c r="PI39" s="2"/>
      <c r="PQ39" s="2"/>
      <c r="PY39" s="2"/>
      <c r="QG39" s="2"/>
      <c r="QO39" s="2"/>
      <c r="QW39" s="2"/>
      <c r="RE39" s="2"/>
      <c r="RM39" s="2"/>
      <c r="RU39" s="2"/>
      <c r="SC39" s="2"/>
      <c r="SK39" s="2"/>
      <c r="SS39" s="2"/>
      <c r="TA39" s="2"/>
      <c r="TI39" s="2"/>
      <c r="TQ39" s="2"/>
      <c r="TY39" s="2"/>
      <c r="UG39" s="2"/>
      <c r="UO39" s="2"/>
      <c r="UW39" s="2"/>
      <c r="VE39" s="2"/>
      <c r="VM39" s="2"/>
      <c r="VU39" s="2"/>
      <c r="WC39" s="2"/>
      <c r="WK39" s="2"/>
      <c r="WS39" s="2"/>
      <c r="XA39" s="2"/>
      <c r="XI39" s="2"/>
      <c r="XQ39" s="2"/>
      <c r="XY39" s="2"/>
      <c r="YG39" s="2"/>
      <c r="YO39" s="2"/>
      <c r="YW39" s="2"/>
      <c r="ZE39" s="2"/>
      <c r="ZM39" s="2"/>
      <c r="ZU39" s="2"/>
      <c r="AAC39" s="2"/>
      <c r="AAK39" s="2"/>
      <c r="AAS39" s="2"/>
      <c r="ABA39" s="2"/>
      <c r="ABI39" s="2"/>
      <c r="ABQ39" s="2"/>
      <c r="ABY39" s="2"/>
      <c r="ACG39" s="2"/>
      <c r="ACO39" s="2"/>
      <c r="ACW39" s="2"/>
      <c r="ADE39" s="2"/>
      <c r="ADM39" s="2"/>
      <c r="ADU39" s="2"/>
      <c r="AEC39" s="2"/>
      <c r="AEK39" s="2"/>
      <c r="AES39" s="2"/>
      <c r="AFA39" s="2"/>
      <c r="AFI39" s="2"/>
      <c r="AFQ39" s="2"/>
      <c r="AFY39" s="2"/>
      <c r="AGG39" s="2"/>
      <c r="AGO39" s="2"/>
      <c r="AGW39" s="2"/>
      <c r="AHE39" s="2"/>
      <c r="AHM39" s="2"/>
      <c r="AHU39" s="2"/>
      <c r="AIC39" s="2"/>
      <c r="AIK39" s="2"/>
      <c r="AIS39" s="2"/>
      <c r="AJA39" s="2"/>
      <c r="AJI39" s="2"/>
      <c r="AJQ39" s="2"/>
      <c r="AJY39" s="2"/>
      <c r="AKG39" s="2"/>
      <c r="AKO39" s="2"/>
      <c r="AKW39" s="2"/>
      <c r="ALE39" s="2"/>
      <c r="ALM39" s="2"/>
      <c r="ALU39" s="2"/>
      <c r="AMC39" s="2"/>
      <c r="AMK39" s="2"/>
      <c r="AMS39" s="2"/>
      <c r="ANA39" s="2"/>
      <c r="ANI39" s="2"/>
      <c r="ANQ39" s="2"/>
      <c r="ANY39" s="2"/>
      <c r="AOG39" s="2"/>
      <c r="AOO39" s="2"/>
      <c r="AOW39" s="2"/>
      <c r="APE39" s="2"/>
      <c r="APM39" s="2"/>
      <c r="APU39" s="2"/>
      <c r="AQC39" s="2"/>
      <c r="AQK39" s="2"/>
      <c r="AQS39" s="2"/>
      <c r="ARA39" s="2"/>
      <c r="ARI39" s="2"/>
      <c r="ARQ39" s="2"/>
      <c r="ARY39" s="2"/>
      <c r="ASG39" s="2"/>
      <c r="ASO39" s="2"/>
      <c r="ASW39" s="2"/>
      <c r="ATE39" s="2"/>
      <c r="ATM39" s="2"/>
      <c r="ATU39" s="2"/>
      <c r="AUC39" s="2"/>
      <c r="AUK39" s="2"/>
      <c r="AUS39" s="2"/>
      <c r="AVA39" s="2"/>
      <c r="AVI39" s="2"/>
      <c r="AVQ39" s="2"/>
      <c r="AVY39" s="2"/>
      <c r="AWG39" s="2"/>
      <c r="AWO39" s="2"/>
      <c r="AWW39" s="2"/>
      <c r="AXE39" s="2"/>
      <c r="AXM39" s="2"/>
      <c r="AXU39" s="2"/>
      <c r="AYC39" s="2"/>
      <c r="AYK39" s="2"/>
      <c r="AYS39" s="2"/>
      <c r="AZA39" s="2"/>
      <c r="AZI39" s="2"/>
      <c r="AZQ39" s="2"/>
      <c r="AZY39" s="2"/>
      <c r="BAG39" s="2"/>
      <c r="BAO39" s="2"/>
      <c r="BAW39" s="2"/>
      <c r="BBE39" s="2"/>
      <c r="BBM39" s="2"/>
      <c r="BBU39" s="2"/>
      <c r="BCC39" s="2"/>
      <c r="BCK39" s="2"/>
      <c r="BCS39" s="2"/>
      <c r="BDA39" s="2"/>
      <c r="BDI39" s="2"/>
      <c r="BDQ39" s="2"/>
      <c r="BDY39" s="2"/>
      <c r="BEG39" s="2"/>
      <c r="BEO39" s="2"/>
      <c r="BEW39" s="2"/>
      <c r="BFE39" s="2"/>
      <c r="BFM39" s="2"/>
      <c r="BFU39" s="2"/>
      <c r="BGC39" s="2"/>
      <c r="BGK39" s="2"/>
      <c r="BGS39" s="2"/>
      <c r="BHA39" s="2"/>
      <c r="BHI39" s="2"/>
      <c r="BHQ39" s="2"/>
      <c r="BHY39" s="2"/>
      <c r="BIG39" s="2"/>
      <c r="BIO39" s="2"/>
      <c r="BIW39" s="2"/>
      <c r="BJE39" s="2"/>
      <c r="BJM39" s="2"/>
      <c r="BJU39" s="2"/>
      <c r="BKC39" s="2"/>
      <c r="BKK39" s="2"/>
      <c r="BKS39" s="2"/>
      <c r="BLA39" s="2"/>
      <c r="BLI39" s="2"/>
      <c r="BLQ39" s="2"/>
      <c r="BLY39" s="2"/>
      <c r="BMG39" s="2"/>
      <c r="BMO39" s="2"/>
      <c r="BMW39" s="2"/>
      <c r="BNE39" s="2"/>
      <c r="BNM39" s="2"/>
      <c r="BNU39" s="2"/>
      <c r="BOC39" s="2"/>
      <c r="BOK39" s="2"/>
      <c r="BOS39" s="2"/>
      <c r="BPA39" s="2"/>
      <c r="BPI39" s="2"/>
      <c r="BPQ39" s="2"/>
      <c r="BPY39" s="2"/>
      <c r="BQG39" s="2"/>
      <c r="BQO39" s="2"/>
      <c r="BQW39" s="2"/>
      <c r="BRE39" s="2"/>
      <c r="BRM39" s="2"/>
      <c r="BRU39" s="2"/>
      <c r="BSC39" s="2"/>
      <c r="BSK39" s="2"/>
      <c r="BSS39" s="2"/>
      <c r="BTA39" s="2"/>
      <c r="BTI39" s="2"/>
      <c r="BTQ39" s="2"/>
      <c r="BTY39" s="2"/>
      <c r="BUG39" s="2"/>
      <c r="BUO39" s="2"/>
      <c r="BUW39" s="2"/>
      <c r="BVE39" s="2"/>
      <c r="BVM39" s="2"/>
      <c r="BVU39" s="2"/>
      <c r="BWC39" s="2"/>
      <c r="BWK39" s="2"/>
      <c r="BWS39" s="2"/>
      <c r="BXA39" s="2"/>
      <c r="BXI39" s="2"/>
      <c r="BXQ39" s="2"/>
      <c r="BXY39" s="2"/>
      <c r="BYG39" s="2"/>
      <c r="BYO39" s="2"/>
      <c r="BYW39" s="2"/>
      <c r="BZE39" s="2"/>
      <c r="BZM39" s="2"/>
      <c r="BZU39" s="2"/>
      <c r="CAC39" s="2"/>
      <c r="CAK39" s="2"/>
      <c r="CAS39" s="2"/>
      <c r="CBA39" s="2"/>
      <c r="CBI39" s="2"/>
      <c r="CBQ39" s="2"/>
      <c r="CBY39" s="2"/>
      <c r="CCG39" s="2"/>
      <c r="CCO39" s="2"/>
      <c r="CCW39" s="2"/>
      <c r="CDE39" s="2"/>
      <c r="CDM39" s="2"/>
      <c r="CDU39" s="2"/>
      <c r="CEC39" s="2"/>
      <c r="CEK39" s="2"/>
      <c r="CES39" s="2"/>
      <c r="CFA39" s="2"/>
      <c r="CFI39" s="2"/>
      <c r="CFQ39" s="2"/>
      <c r="CFY39" s="2"/>
      <c r="CGG39" s="2"/>
      <c r="CGO39" s="2"/>
      <c r="CGW39" s="2"/>
      <c r="CHE39" s="2"/>
      <c r="CHM39" s="2"/>
      <c r="CHU39" s="2"/>
      <c r="CIC39" s="2"/>
      <c r="CIK39" s="2"/>
      <c r="CIS39" s="2"/>
      <c r="CJA39" s="2"/>
      <c r="CJI39" s="2"/>
      <c r="CJQ39" s="2"/>
      <c r="CJY39" s="2"/>
      <c r="CKG39" s="2"/>
      <c r="CKO39" s="2"/>
      <c r="CKW39" s="2"/>
      <c r="CLE39" s="2"/>
      <c r="CLM39" s="2"/>
      <c r="CLU39" s="2"/>
      <c r="CMC39" s="2"/>
      <c r="CMK39" s="2"/>
      <c r="CMS39" s="2"/>
      <c r="CNA39" s="2"/>
      <c r="CNI39" s="2"/>
      <c r="CNQ39" s="2"/>
      <c r="CNY39" s="2"/>
      <c r="COG39" s="2"/>
      <c r="COO39" s="2"/>
      <c r="COW39" s="2"/>
      <c r="CPE39" s="2"/>
      <c r="CPM39" s="2"/>
      <c r="CPU39" s="2"/>
      <c r="CQC39" s="2"/>
      <c r="CQK39" s="2"/>
      <c r="CQS39" s="2"/>
      <c r="CRA39" s="2"/>
      <c r="CRI39" s="2"/>
      <c r="CRQ39" s="2"/>
      <c r="CRY39" s="2"/>
      <c r="CSG39" s="2"/>
      <c r="CSO39" s="2"/>
      <c r="CSW39" s="2"/>
      <c r="CTE39" s="2"/>
      <c r="CTM39" s="2"/>
      <c r="CTU39" s="2"/>
      <c r="CUC39" s="2"/>
      <c r="CUK39" s="2"/>
      <c r="CUS39" s="2"/>
      <c r="CVA39" s="2"/>
      <c r="CVI39" s="2"/>
      <c r="CVQ39" s="2"/>
      <c r="CVY39" s="2"/>
      <c r="CWG39" s="2"/>
      <c r="CWO39" s="2"/>
      <c r="CWW39" s="2"/>
      <c r="CXE39" s="2"/>
      <c r="CXM39" s="2"/>
      <c r="CXU39" s="2"/>
      <c r="CYC39" s="2"/>
      <c r="CYK39" s="2"/>
      <c r="CYS39" s="2"/>
      <c r="CZA39" s="2"/>
      <c r="CZI39" s="2"/>
      <c r="CZQ39" s="2"/>
      <c r="CZY39" s="2"/>
      <c r="DAG39" s="2"/>
      <c r="DAO39" s="2"/>
      <c r="DAW39" s="2"/>
      <c r="DBE39" s="2"/>
      <c r="DBM39" s="2"/>
      <c r="DBU39" s="2"/>
      <c r="DCC39" s="2"/>
      <c r="DCK39" s="2"/>
      <c r="DCS39" s="2"/>
      <c r="DDA39" s="2"/>
      <c r="DDI39" s="2"/>
      <c r="DDQ39" s="2"/>
      <c r="DDY39" s="2"/>
      <c r="DEG39" s="2"/>
      <c r="DEO39" s="2"/>
      <c r="DEW39" s="2"/>
      <c r="DFE39" s="2"/>
      <c r="DFM39" s="2"/>
      <c r="DFU39" s="2"/>
      <c r="DGC39" s="2"/>
      <c r="DGK39" s="2"/>
      <c r="DGS39" s="2"/>
      <c r="DHA39" s="2"/>
      <c r="DHI39" s="2"/>
      <c r="DHQ39" s="2"/>
      <c r="DHY39" s="2"/>
      <c r="DIG39" s="2"/>
      <c r="DIO39" s="2"/>
      <c r="DIW39" s="2"/>
      <c r="DJE39" s="2"/>
      <c r="DJM39" s="2"/>
      <c r="DJU39" s="2"/>
      <c r="DKC39" s="2"/>
      <c r="DKK39" s="2"/>
      <c r="DKS39" s="2"/>
      <c r="DLA39" s="2"/>
      <c r="DLI39" s="2"/>
      <c r="DLQ39" s="2"/>
      <c r="DLY39" s="2"/>
      <c r="DMG39" s="2"/>
      <c r="DMO39" s="2"/>
      <c r="DMW39" s="2"/>
      <c r="DNE39" s="2"/>
      <c r="DNM39" s="2"/>
      <c r="DNU39" s="2"/>
      <c r="DOC39" s="2"/>
      <c r="DOK39" s="2"/>
      <c r="DOS39" s="2"/>
      <c r="DPA39" s="2"/>
      <c r="DPI39" s="2"/>
      <c r="DPQ39" s="2"/>
      <c r="DPY39" s="2"/>
      <c r="DQG39" s="2"/>
      <c r="DQO39" s="2"/>
      <c r="DQW39" s="2"/>
      <c r="DRE39" s="2"/>
      <c r="DRM39" s="2"/>
      <c r="DRU39" s="2"/>
      <c r="DSC39" s="2"/>
      <c r="DSK39" s="2"/>
      <c r="DSS39" s="2"/>
      <c r="DTA39" s="2"/>
      <c r="DTI39" s="2"/>
      <c r="DTQ39" s="2"/>
      <c r="DTY39" s="2"/>
      <c r="DUG39" s="2"/>
      <c r="DUO39" s="2"/>
      <c r="DUW39" s="2"/>
      <c r="DVE39" s="2"/>
      <c r="DVM39" s="2"/>
      <c r="DVU39" s="2"/>
      <c r="DWC39" s="2"/>
      <c r="DWK39" s="2"/>
      <c r="DWS39" s="2"/>
      <c r="DXA39" s="2"/>
      <c r="DXI39" s="2"/>
      <c r="DXQ39" s="2"/>
      <c r="DXY39" s="2"/>
      <c r="DYG39" s="2"/>
      <c r="DYO39" s="2"/>
      <c r="DYW39" s="2"/>
      <c r="DZE39" s="2"/>
      <c r="DZM39" s="2"/>
      <c r="DZU39" s="2"/>
      <c r="EAC39" s="2"/>
      <c r="EAK39" s="2"/>
      <c r="EAS39" s="2"/>
      <c r="EBA39" s="2"/>
      <c r="EBI39" s="2"/>
      <c r="EBQ39" s="2"/>
      <c r="EBY39" s="2"/>
      <c r="ECG39" s="2"/>
      <c r="ECO39" s="2"/>
      <c r="ECW39" s="2"/>
      <c r="EDE39" s="2"/>
      <c r="EDM39" s="2"/>
      <c r="EDU39" s="2"/>
      <c r="EEC39" s="2"/>
      <c r="EEK39" s="2"/>
      <c r="EES39" s="2"/>
      <c r="EFA39" s="2"/>
      <c r="EFI39" s="2"/>
      <c r="EFQ39" s="2"/>
      <c r="EFY39" s="2"/>
      <c r="EGG39" s="2"/>
      <c r="EGO39" s="2"/>
      <c r="EGW39" s="2"/>
      <c r="EHE39" s="2"/>
      <c r="EHM39" s="2"/>
      <c r="EHU39" s="2"/>
      <c r="EIC39" s="2"/>
      <c r="EIK39" s="2"/>
      <c r="EIS39" s="2"/>
      <c r="EJA39" s="2"/>
      <c r="EJI39" s="2"/>
      <c r="EJQ39" s="2"/>
      <c r="EJY39" s="2"/>
      <c r="EKG39" s="2"/>
      <c r="EKO39" s="2"/>
      <c r="EKW39" s="2"/>
      <c r="ELE39" s="2"/>
      <c r="ELM39" s="2"/>
      <c r="ELU39" s="2"/>
      <c r="EMC39" s="2"/>
      <c r="EMK39" s="2"/>
      <c r="EMS39" s="2"/>
      <c r="ENA39" s="2"/>
      <c r="ENI39" s="2"/>
      <c r="ENQ39" s="2"/>
      <c r="ENY39" s="2"/>
      <c r="EOG39" s="2"/>
      <c r="EOO39" s="2"/>
      <c r="EOW39" s="2"/>
      <c r="EPE39" s="2"/>
      <c r="EPM39" s="2"/>
      <c r="EPU39" s="2"/>
      <c r="EQC39" s="2"/>
      <c r="EQK39" s="2"/>
      <c r="EQS39" s="2"/>
      <c r="ERA39" s="2"/>
      <c r="ERI39" s="2"/>
      <c r="ERQ39" s="2"/>
      <c r="ERY39" s="2"/>
      <c r="ESG39" s="2"/>
      <c r="ESO39" s="2"/>
      <c r="ESW39" s="2"/>
      <c r="ETE39" s="2"/>
      <c r="ETM39" s="2"/>
      <c r="ETU39" s="2"/>
      <c r="EUC39" s="2"/>
      <c r="EUK39" s="2"/>
      <c r="EUS39" s="2"/>
      <c r="EVA39" s="2"/>
      <c r="EVI39" s="2"/>
      <c r="EVQ39" s="2"/>
      <c r="EVY39" s="2"/>
      <c r="EWG39" s="2"/>
      <c r="EWO39" s="2"/>
      <c r="EWW39" s="2"/>
      <c r="EXE39" s="2"/>
      <c r="EXM39" s="2"/>
      <c r="EXU39" s="2"/>
      <c r="EYC39" s="2"/>
      <c r="EYK39" s="2"/>
      <c r="EYS39" s="2"/>
      <c r="EZA39" s="2"/>
      <c r="EZI39" s="2"/>
      <c r="EZQ39" s="2"/>
      <c r="EZY39" s="2"/>
      <c r="FAG39" s="2"/>
      <c r="FAO39" s="2"/>
      <c r="FAW39" s="2"/>
      <c r="FBE39" s="2"/>
      <c r="FBM39" s="2"/>
      <c r="FBU39" s="2"/>
      <c r="FCC39" s="2"/>
      <c r="FCK39" s="2"/>
      <c r="FCS39" s="2"/>
      <c r="FDA39" s="2"/>
      <c r="FDI39" s="2"/>
      <c r="FDQ39" s="2"/>
      <c r="FDY39" s="2"/>
      <c r="FEG39" s="2"/>
      <c r="FEO39" s="2"/>
      <c r="FEW39" s="2"/>
      <c r="FFE39" s="2"/>
      <c r="FFM39" s="2"/>
      <c r="FFU39" s="2"/>
      <c r="FGC39" s="2"/>
      <c r="FGK39" s="2"/>
      <c r="FGS39" s="2"/>
      <c r="FHA39" s="2"/>
      <c r="FHI39" s="2"/>
      <c r="FHQ39" s="2"/>
      <c r="FHY39" s="2"/>
      <c r="FIG39" s="2"/>
      <c r="FIO39" s="2"/>
      <c r="FIW39" s="2"/>
      <c r="FJE39" s="2"/>
      <c r="FJM39" s="2"/>
      <c r="FJU39" s="2"/>
      <c r="FKC39" s="2"/>
      <c r="FKK39" s="2"/>
      <c r="FKS39" s="2"/>
      <c r="FLA39" s="2"/>
      <c r="FLI39" s="2"/>
      <c r="FLQ39" s="2"/>
      <c r="FLY39" s="2"/>
      <c r="FMG39" s="2"/>
      <c r="FMO39" s="2"/>
      <c r="FMW39" s="2"/>
      <c r="FNE39" s="2"/>
      <c r="FNM39" s="2"/>
      <c r="FNU39" s="2"/>
      <c r="FOC39" s="2"/>
      <c r="FOK39" s="2"/>
      <c r="FOS39" s="2"/>
      <c r="FPA39" s="2"/>
      <c r="FPI39" s="2"/>
      <c r="FPQ39" s="2"/>
      <c r="FPY39" s="2"/>
      <c r="FQG39" s="2"/>
      <c r="FQO39" s="2"/>
      <c r="FQW39" s="2"/>
      <c r="FRE39" s="2"/>
      <c r="FRM39" s="2"/>
      <c r="FRU39" s="2"/>
      <c r="FSC39" s="2"/>
      <c r="FSK39" s="2"/>
      <c r="FSS39" s="2"/>
      <c r="FTA39" s="2"/>
      <c r="FTI39" s="2"/>
      <c r="FTQ39" s="2"/>
      <c r="FTY39" s="2"/>
      <c r="FUG39" s="2"/>
      <c r="FUO39" s="2"/>
      <c r="FUW39" s="2"/>
      <c r="FVE39" s="2"/>
      <c r="FVM39" s="2"/>
      <c r="FVU39" s="2"/>
      <c r="FWC39" s="2"/>
      <c r="FWK39" s="2"/>
      <c r="FWS39" s="2"/>
      <c r="FXA39" s="2"/>
      <c r="FXI39" s="2"/>
      <c r="FXQ39" s="2"/>
      <c r="FXY39" s="2"/>
      <c r="FYG39" s="2"/>
      <c r="FYO39" s="2"/>
      <c r="FYW39" s="2"/>
      <c r="FZE39" s="2"/>
      <c r="FZM39" s="2"/>
      <c r="FZU39" s="2"/>
      <c r="GAC39" s="2"/>
      <c r="GAK39" s="2"/>
      <c r="GAS39" s="2"/>
      <c r="GBA39" s="2"/>
      <c r="GBI39" s="2"/>
      <c r="GBQ39" s="2"/>
      <c r="GBY39" s="2"/>
      <c r="GCG39" s="2"/>
      <c r="GCO39" s="2"/>
      <c r="GCW39" s="2"/>
      <c r="GDE39" s="2"/>
      <c r="GDM39" s="2"/>
      <c r="GDU39" s="2"/>
      <c r="GEC39" s="2"/>
      <c r="GEK39" s="2"/>
      <c r="GES39" s="2"/>
      <c r="GFA39" s="2"/>
      <c r="GFI39" s="2"/>
      <c r="GFQ39" s="2"/>
      <c r="GFY39" s="2"/>
      <c r="GGG39" s="2"/>
      <c r="GGO39" s="2"/>
      <c r="GGW39" s="2"/>
      <c r="GHE39" s="2"/>
      <c r="GHM39" s="2"/>
      <c r="GHU39" s="2"/>
      <c r="GIC39" s="2"/>
      <c r="GIK39" s="2"/>
      <c r="GIS39" s="2"/>
      <c r="GJA39" s="2"/>
      <c r="GJI39" s="2"/>
      <c r="GJQ39" s="2"/>
      <c r="GJY39" s="2"/>
      <c r="GKG39" s="2"/>
      <c r="GKO39" s="2"/>
      <c r="GKW39" s="2"/>
      <c r="GLE39" s="2"/>
      <c r="GLM39" s="2"/>
      <c r="GLU39" s="2"/>
      <c r="GMC39" s="2"/>
      <c r="GMK39" s="2"/>
      <c r="GMS39" s="2"/>
      <c r="GNA39" s="2"/>
      <c r="GNI39" s="2"/>
      <c r="GNQ39" s="2"/>
      <c r="GNY39" s="2"/>
      <c r="GOG39" s="2"/>
      <c r="GOO39" s="2"/>
      <c r="GOW39" s="2"/>
      <c r="GPE39" s="2"/>
      <c r="GPM39" s="2"/>
      <c r="GPU39" s="2"/>
      <c r="GQC39" s="2"/>
      <c r="GQK39" s="2"/>
      <c r="GQS39" s="2"/>
      <c r="GRA39" s="2"/>
      <c r="GRI39" s="2"/>
      <c r="GRQ39" s="2"/>
      <c r="GRY39" s="2"/>
      <c r="GSG39" s="2"/>
      <c r="GSO39" s="2"/>
      <c r="GSW39" s="2"/>
      <c r="GTE39" s="2"/>
      <c r="GTM39" s="2"/>
      <c r="GTU39" s="2"/>
      <c r="GUC39" s="2"/>
      <c r="GUK39" s="2"/>
      <c r="GUS39" s="2"/>
      <c r="GVA39" s="2"/>
      <c r="GVI39" s="2"/>
      <c r="GVQ39" s="2"/>
      <c r="GVY39" s="2"/>
      <c r="GWG39" s="2"/>
      <c r="GWO39" s="2"/>
      <c r="GWW39" s="2"/>
      <c r="GXE39" s="2"/>
      <c r="GXM39" s="2"/>
      <c r="GXU39" s="2"/>
      <c r="GYC39" s="2"/>
      <c r="GYK39" s="2"/>
      <c r="GYS39" s="2"/>
      <c r="GZA39" s="2"/>
      <c r="GZI39" s="2"/>
      <c r="GZQ39" s="2"/>
      <c r="GZY39" s="2"/>
      <c r="HAG39" s="2"/>
      <c r="HAO39" s="2"/>
      <c r="HAW39" s="2"/>
      <c r="HBE39" s="2"/>
      <c r="HBM39" s="2"/>
      <c r="HBU39" s="2"/>
      <c r="HCC39" s="2"/>
      <c r="HCK39" s="2"/>
      <c r="HCS39" s="2"/>
      <c r="HDA39" s="2"/>
      <c r="HDI39" s="2"/>
      <c r="HDQ39" s="2"/>
      <c r="HDY39" s="2"/>
      <c r="HEG39" s="2"/>
      <c r="HEO39" s="2"/>
      <c r="HEW39" s="2"/>
      <c r="HFE39" s="2"/>
      <c r="HFM39" s="2"/>
      <c r="HFU39" s="2"/>
      <c r="HGC39" s="2"/>
      <c r="HGK39" s="2"/>
      <c r="HGS39" s="2"/>
      <c r="HHA39" s="2"/>
      <c r="HHI39" s="2"/>
      <c r="HHQ39" s="2"/>
      <c r="HHY39" s="2"/>
      <c r="HIG39" s="2"/>
      <c r="HIO39" s="2"/>
      <c r="HIW39" s="2"/>
      <c r="HJE39" s="2"/>
      <c r="HJM39" s="2"/>
      <c r="HJU39" s="2"/>
      <c r="HKC39" s="2"/>
      <c r="HKK39" s="2"/>
      <c r="HKS39" s="2"/>
      <c r="HLA39" s="2"/>
      <c r="HLI39" s="2"/>
      <c r="HLQ39" s="2"/>
      <c r="HLY39" s="2"/>
      <c r="HMG39" s="2"/>
      <c r="HMO39" s="2"/>
      <c r="HMW39" s="2"/>
      <c r="HNE39" s="2"/>
      <c r="HNM39" s="2"/>
      <c r="HNU39" s="2"/>
      <c r="HOC39" s="2"/>
      <c r="HOK39" s="2"/>
      <c r="HOS39" s="2"/>
      <c r="HPA39" s="2"/>
      <c r="HPI39" s="2"/>
      <c r="HPQ39" s="2"/>
      <c r="HPY39" s="2"/>
      <c r="HQG39" s="2"/>
      <c r="HQO39" s="2"/>
      <c r="HQW39" s="2"/>
      <c r="HRE39" s="2"/>
      <c r="HRM39" s="2"/>
      <c r="HRU39" s="2"/>
      <c r="HSC39" s="2"/>
      <c r="HSK39" s="2"/>
      <c r="HSS39" s="2"/>
      <c r="HTA39" s="2"/>
      <c r="HTI39" s="2"/>
      <c r="HTQ39" s="2"/>
      <c r="HTY39" s="2"/>
      <c r="HUG39" s="2"/>
      <c r="HUO39" s="2"/>
      <c r="HUW39" s="2"/>
      <c r="HVE39" s="2"/>
      <c r="HVM39" s="2"/>
      <c r="HVU39" s="2"/>
      <c r="HWC39" s="2"/>
      <c r="HWK39" s="2"/>
      <c r="HWS39" s="2"/>
      <c r="HXA39" s="2"/>
      <c r="HXI39" s="2"/>
      <c r="HXQ39" s="2"/>
      <c r="HXY39" s="2"/>
      <c r="HYG39" s="2"/>
      <c r="HYO39" s="2"/>
      <c r="HYW39" s="2"/>
      <c r="HZE39" s="2"/>
      <c r="HZM39" s="2"/>
      <c r="HZU39" s="2"/>
      <c r="IAC39" s="2"/>
      <c r="IAK39" s="2"/>
      <c r="IAS39" s="2"/>
      <c r="IBA39" s="2"/>
      <c r="IBI39" s="2"/>
      <c r="IBQ39" s="2"/>
      <c r="IBY39" s="2"/>
      <c r="ICG39" s="2"/>
      <c r="ICO39" s="2"/>
      <c r="ICW39" s="2"/>
      <c r="IDE39" s="2"/>
      <c r="IDM39" s="2"/>
      <c r="IDU39" s="2"/>
      <c r="IEC39" s="2"/>
      <c r="IEK39" s="2"/>
      <c r="IES39" s="2"/>
      <c r="IFA39" s="2"/>
      <c r="IFI39" s="2"/>
      <c r="IFQ39" s="2"/>
      <c r="IFY39" s="2"/>
      <c r="IGG39" s="2"/>
      <c r="IGO39" s="2"/>
      <c r="IGW39" s="2"/>
      <c r="IHE39" s="2"/>
      <c r="IHM39" s="2"/>
      <c r="IHU39" s="2"/>
      <c r="IIC39" s="2"/>
      <c r="IIK39" s="2"/>
      <c r="IIS39" s="2"/>
      <c r="IJA39" s="2"/>
      <c r="IJI39" s="2"/>
      <c r="IJQ39" s="2"/>
      <c r="IJY39" s="2"/>
      <c r="IKG39" s="2"/>
      <c r="IKO39" s="2"/>
      <c r="IKW39" s="2"/>
      <c r="ILE39" s="2"/>
      <c r="ILM39" s="2"/>
      <c r="ILU39" s="2"/>
      <c r="IMC39" s="2"/>
      <c r="IMK39" s="2"/>
      <c r="IMS39" s="2"/>
      <c r="INA39" s="2"/>
      <c r="INI39" s="2"/>
      <c r="INQ39" s="2"/>
      <c r="INY39" s="2"/>
      <c r="IOG39" s="2"/>
      <c r="IOO39" s="2"/>
      <c r="IOW39" s="2"/>
      <c r="IPE39" s="2"/>
      <c r="IPM39" s="2"/>
      <c r="IPU39" s="2"/>
      <c r="IQC39" s="2"/>
      <c r="IQK39" s="2"/>
      <c r="IQS39" s="2"/>
      <c r="IRA39" s="2"/>
      <c r="IRI39" s="2"/>
      <c r="IRQ39" s="2"/>
      <c r="IRY39" s="2"/>
      <c r="ISG39" s="2"/>
      <c r="ISO39" s="2"/>
      <c r="ISW39" s="2"/>
      <c r="ITE39" s="2"/>
      <c r="ITM39" s="2"/>
      <c r="ITU39" s="2"/>
      <c r="IUC39" s="2"/>
      <c r="IUK39" s="2"/>
      <c r="IUS39" s="2"/>
      <c r="IVA39" s="2"/>
      <c r="IVI39" s="2"/>
      <c r="IVQ39" s="2"/>
      <c r="IVY39" s="2"/>
      <c r="IWG39" s="2"/>
      <c r="IWO39" s="2"/>
      <c r="IWW39" s="2"/>
      <c r="IXE39" s="2"/>
      <c r="IXM39" s="2"/>
      <c r="IXU39" s="2"/>
      <c r="IYC39" s="2"/>
      <c r="IYK39" s="2"/>
      <c r="IYS39" s="2"/>
      <c r="IZA39" s="2"/>
      <c r="IZI39" s="2"/>
      <c r="IZQ39" s="2"/>
      <c r="IZY39" s="2"/>
      <c r="JAG39" s="2"/>
      <c r="JAO39" s="2"/>
      <c r="JAW39" s="2"/>
      <c r="JBE39" s="2"/>
      <c r="JBM39" s="2"/>
      <c r="JBU39" s="2"/>
      <c r="JCC39" s="2"/>
      <c r="JCK39" s="2"/>
      <c r="JCS39" s="2"/>
      <c r="JDA39" s="2"/>
      <c r="JDI39" s="2"/>
      <c r="JDQ39" s="2"/>
      <c r="JDY39" s="2"/>
      <c r="JEG39" s="2"/>
      <c r="JEO39" s="2"/>
      <c r="JEW39" s="2"/>
      <c r="JFE39" s="2"/>
      <c r="JFM39" s="2"/>
      <c r="JFU39" s="2"/>
      <c r="JGC39" s="2"/>
      <c r="JGK39" s="2"/>
      <c r="JGS39" s="2"/>
      <c r="JHA39" s="2"/>
      <c r="JHI39" s="2"/>
      <c r="JHQ39" s="2"/>
      <c r="JHY39" s="2"/>
      <c r="JIG39" s="2"/>
      <c r="JIO39" s="2"/>
      <c r="JIW39" s="2"/>
      <c r="JJE39" s="2"/>
      <c r="JJM39" s="2"/>
      <c r="JJU39" s="2"/>
      <c r="JKC39" s="2"/>
      <c r="JKK39" s="2"/>
      <c r="JKS39" s="2"/>
      <c r="JLA39" s="2"/>
      <c r="JLI39" s="2"/>
      <c r="JLQ39" s="2"/>
      <c r="JLY39" s="2"/>
      <c r="JMG39" s="2"/>
      <c r="JMO39" s="2"/>
      <c r="JMW39" s="2"/>
      <c r="JNE39" s="2"/>
      <c r="JNM39" s="2"/>
      <c r="JNU39" s="2"/>
      <c r="JOC39" s="2"/>
      <c r="JOK39" s="2"/>
      <c r="JOS39" s="2"/>
      <c r="JPA39" s="2"/>
      <c r="JPI39" s="2"/>
      <c r="JPQ39" s="2"/>
      <c r="JPY39" s="2"/>
      <c r="JQG39" s="2"/>
      <c r="JQO39" s="2"/>
      <c r="JQW39" s="2"/>
      <c r="JRE39" s="2"/>
      <c r="JRM39" s="2"/>
      <c r="JRU39" s="2"/>
      <c r="JSC39" s="2"/>
      <c r="JSK39" s="2"/>
      <c r="JSS39" s="2"/>
      <c r="JTA39" s="2"/>
      <c r="JTI39" s="2"/>
      <c r="JTQ39" s="2"/>
      <c r="JTY39" s="2"/>
      <c r="JUG39" s="2"/>
      <c r="JUO39" s="2"/>
      <c r="JUW39" s="2"/>
      <c r="JVE39" s="2"/>
      <c r="JVM39" s="2"/>
      <c r="JVU39" s="2"/>
      <c r="JWC39" s="2"/>
      <c r="JWK39" s="2"/>
      <c r="JWS39" s="2"/>
      <c r="JXA39" s="2"/>
      <c r="JXI39" s="2"/>
      <c r="JXQ39" s="2"/>
      <c r="JXY39" s="2"/>
      <c r="JYG39" s="2"/>
      <c r="JYO39" s="2"/>
      <c r="JYW39" s="2"/>
      <c r="JZE39" s="2"/>
      <c r="JZM39" s="2"/>
      <c r="JZU39" s="2"/>
      <c r="KAC39" s="2"/>
      <c r="KAK39" s="2"/>
      <c r="KAS39" s="2"/>
      <c r="KBA39" s="2"/>
      <c r="KBI39" s="2"/>
      <c r="KBQ39" s="2"/>
      <c r="KBY39" s="2"/>
      <c r="KCG39" s="2"/>
      <c r="KCO39" s="2"/>
      <c r="KCW39" s="2"/>
      <c r="KDE39" s="2"/>
      <c r="KDM39" s="2"/>
      <c r="KDU39" s="2"/>
      <c r="KEC39" s="2"/>
      <c r="KEK39" s="2"/>
      <c r="KES39" s="2"/>
      <c r="KFA39" s="2"/>
      <c r="KFI39" s="2"/>
      <c r="KFQ39" s="2"/>
      <c r="KFY39" s="2"/>
      <c r="KGG39" s="2"/>
      <c r="KGO39" s="2"/>
      <c r="KGW39" s="2"/>
      <c r="KHE39" s="2"/>
      <c r="KHM39" s="2"/>
      <c r="KHU39" s="2"/>
      <c r="KIC39" s="2"/>
      <c r="KIK39" s="2"/>
      <c r="KIS39" s="2"/>
      <c r="KJA39" s="2"/>
      <c r="KJI39" s="2"/>
      <c r="KJQ39" s="2"/>
      <c r="KJY39" s="2"/>
      <c r="KKG39" s="2"/>
      <c r="KKO39" s="2"/>
      <c r="KKW39" s="2"/>
      <c r="KLE39" s="2"/>
      <c r="KLM39" s="2"/>
      <c r="KLU39" s="2"/>
      <c r="KMC39" s="2"/>
      <c r="KMK39" s="2"/>
      <c r="KMS39" s="2"/>
      <c r="KNA39" s="2"/>
      <c r="KNI39" s="2"/>
      <c r="KNQ39" s="2"/>
      <c r="KNY39" s="2"/>
      <c r="KOG39" s="2"/>
      <c r="KOO39" s="2"/>
      <c r="KOW39" s="2"/>
      <c r="KPE39" s="2"/>
      <c r="KPM39" s="2"/>
      <c r="KPU39" s="2"/>
      <c r="KQC39" s="2"/>
      <c r="KQK39" s="2"/>
      <c r="KQS39" s="2"/>
      <c r="KRA39" s="2"/>
      <c r="KRI39" s="2"/>
      <c r="KRQ39" s="2"/>
      <c r="KRY39" s="2"/>
      <c r="KSG39" s="2"/>
      <c r="KSO39" s="2"/>
      <c r="KSW39" s="2"/>
      <c r="KTE39" s="2"/>
      <c r="KTM39" s="2"/>
      <c r="KTU39" s="2"/>
      <c r="KUC39" s="2"/>
      <c r="KUK39" s="2"/>
      <c r="KUS39" s="2"/>
      <c r="KVA39" s="2"/>
      <c r="KVI39" s="2"/>
      <c r="KVQ39" s="2"/>
      <c r="KVY39" s="2"/>
      <c r="KWG39" s="2"/>
      <c r="KWO39" s="2"/>
      <c r="KWW39" s="2"/>
      <c r="KXE39" s="2"/>
      <c r="KXM39" s="2"/>
      <c r="KXU39" s="2"/>
      <c r="KYC39" s="2"/>
      <c r="KYK39" s="2"/>
      <c r="KYS39" s="2"/>
      <c r="KZA39" s="2"/>
      <c r="KZI39" s="2"/>
      <c r="KZQ39" s="2"/>
      <c r="KZY39" s="2"/>
      <c r="LAG39" s="2"/>
      <c r="LAO39" s="2"/>
      <c r="LAW39" s="2"/>
      <c r="LBE39" s="2"/>
      <c r="LBM39" s="2"/>
      <c r="LBU39" s="2"/>
      <c r="LCC39" s="2"/>
      <c r="LCK39" s="2"/>
      <c r="LCS39" s="2"/>
      <c r="LDA39" s="2"/>
      <c r="LDI39" s="2"/>
      <c r="LDQ39" s="2"/>
      <c r="LDY39" s="2"/>
      <c r="LEG39" s="2"/>
      <c r="LEO39" s="2"/>
      <c r="LEW39" s="2"/>
      <c r="LFE39" s="2"/>
      <c r="LFM39" s="2"/>
      <c r="LFU39" s="2"/>
      <c r="LGC39" s="2"/>
      <c r="LGK39" s="2"/>
      <c r="LGS39" s="2"/>
      <c r="LHA39" s="2"/>
      <c r="LHI39" s="2"/>
      <c r="LHQ39" s="2"/>
      <c r="LHY39" s="2"/>
      <c r="LIG39" s="2"/>
      <c r="LIO39" s="2"/>
      <c r="LIW39" s="2"/>
      <c r="LJE39" s="2"/>
      <c r="LJM39" s="2"/>
      <c r="LJU39" s="2"/>
      <c r="LKC39" s="2"/>
      <c r="LKK39" s="2"/>
      <c r="LKS39" s="2"/>
      <c r="LLA39" s="2"/>
      <c r="LLI39" s="2"/>
      <c r="LLQ39" s="2"/>
      <c r="LLY39" s="2"/>
      <c r="LMG39" s="2"/>
      <c r="LMO39" s="2"/>
      <c r="LMW39" s="2"/>
      <c r="LNE39" s="2"/>
      <c r="LNM39" s="2"/>
      <c r="LNU39" s="2"/>
      <c r="LOC39" s="2"/>
      <c r="LOK39" s="2"/>
      <c r="LOS39" s="2"/>
      <c r="LPA39" s="2"/>
      <c r="LPI39" s="2"/>
      <c r="LPQ39" s="2"/>
      <c r="LPY39" s="2"/>
      <c r="LQG39" s="2"/>
      <c r="LQO39" s="2"/>
      <c r="LQW39" s="2"/>
      <c r="LRE39" s="2"/>
      <c r="LRM39" s="2"/>
      <c r="LRU39" s="2"/>
      <c r="LSC39" s="2"/>
      <c r="LSK39" s="2"/>
      <c r="LSS39" s="2"/>
      <c r="LTA39" s="2"/>
      <c r="LTI39" s="2"/>
      <c r="LTQ39" s="2"/>
      <c r="LTY39" s="2"/>
      <c r="LUG39" s="2"/>
      <c r="LUO39" s="2"/>
      <c r="LUW39" s="2"/>
      <c r="LVE39" s="2"/>
      <c r="LVM39" s="2"/>
      <c r="LVU39" s="2"/>
      <c r="LWC39" s="2"/>
      <c r="LWK39" s="2"/>
      <c r="LWS39" s="2"/>
      <c r="LXA39" s="2"/>
      <c r="LXI39" s="2"/>
      <c r="LXQ39" s="2"/>
      <c r="LXY39" s="2"/>
      <c r="LYG39" s="2"/>
      <c r="LYO39" s="2"/>
      <c r="LYW39" s="2"/>
      <c r="LZE39" s="2"/>
      <c r="LZM39" s="2"/>
      <c r="LZU39" s="2"/>
      <c r="MAC39" s="2"/>
      <c r="MAK39" s="2"/>
      <c r="MAS39" s="2"/>
      <c r="MBA39" s="2"/>
      <c r="MBI39" s="2"/>
      <c r="MBQ39" s="2"/>
      <c r="MBY39" s="2"/>
      <c r="MCG39" s="2"/>
      <c r="MCO39" s="2"/>
      <c r="MCW39" s="2"/>
      <c r="MDE39" s="2"/>
      <c r="MDM39" s="2"/>
      <c r="MDU39" s="2"/>
      <c r="MEC39" s="2"/>
      <c r="MEK39" s="2"/>
      <c r="MES39" s="2"/>
      <c r="MFA39" s="2"/>
      <c r="MFI39" s="2"/>
      <c r="MFQ39" s="2"/>
      <c r="MFY39" s="2"/>
      <c r="MGG39" s="2"/>
      <c r="MGO39" s="2"/>
      <c r="MGW39" s="2"/>
      <c r="MHE39" s="2"/>
      <c r="MHM39" s="2"/>
      <c r="MHU39" s="2"/>
      <c r="MIC39" s="2"/>
      <c r="MIK39" s="2"/>
      <c r="MIS39" s="2"/>
      <c r="MJA39" s="2"/>
      <c r="MJI39" s="2"/>
      <c r="MJQ39" s="2"/>
      <c r="MJY39" s="2"/>
      <c r="MKG39" s="2"/>
      <c r="MKO39" s="2"/>
      <c r="MKW39" s="2"/>
      <c r="MLE39" s="2"/>
      <c r="MLM39" s="2"/>
      <c r="MLU39" s="2"/>
      <c r="MMC39" s="2"/>
      <c r="MMK39" s="2"/>
      <c r="MMS39" s="2"/>
      <c r="MNA39" s="2"/>
      <c r="MNI39" s="2"/>
      <c r="MNQ39" s="2"/>
      <c r="MNY39" s="2"/>
      <c r="MOG39" s="2"/>
      <c r="MOO39" s="2"/>
      <c r="MOW39" s="2"/>
      <c r="MPE39" s="2"/>
      <c r="MPM39" s="2"/>
      <c r="MPU39" s="2"/>
      <c r="MQC39" s="2"/>
      <c r="MQK39" s="2"/>
      <c r="MQS39" s="2"/>
      <c r="MRA39" s="2"/>
      <c r="MRI39" s="2"/>
      <c r="MRQ39" s="2"/>
      <c r="MRY39" s="2"/>
      <c r="MSG39" s="2"/>
      <c r="MSO39" s="2"/>
      <c r="MSW39" s="2"/>
      <c r="MTE39" s="2"/>
      <c r="MTM39" s="2"/>
      <c r="MTU39" s="2"/>
      <c r="MUC39" s="2"/>
      <c r="MUK39" s="2"/>
      <c r="MUS39" s="2"/>
      <c r="MVA39" s="2"/>
      <c r="MVI39" s="2"/>
      <c r="MVQ39" s="2"/>
      <c r="MVY39" s="2"/>
      <c r="MWG39" s="2"/>
      <c r="MWO39" s="2"/>
      <c r="MWW39" s="2"/>
      <c r="MXE39" s="2"/>
      <c r="MXM39" s="2"/>
      <c r="MXU39" s="2"/>
      <c r="MYC39" s="2"/>
      <c r="MYK39" s="2"/>
      <c r="MYS39" s="2"/>
      <c r="MZA39" s="2"/>
      <c r="MZI39" s="2"/>
      <c r="MZQ39" s="2"/>
      <c r="MZY39" s="2"/>
      <c r="NAG39" s="2"/>
      <c r="NAO39" s="2"/>
      <c r="NAW39" s="2"/>
      <c r="NBE39" s="2"/>
      <c r="NBM39" s="2"/>
      <c r="NBU39" s="2"/>
      <c r="NCC39" s="2"/>
      <c r="NCK39" s="2"/>
      <c r="NCS39" s="2"/>
      <c r="NDA39" s="2"/>
      <c r="NDI39" s="2"/>
      <c r="NDQ39" s="2"/>
      <c r="NDY39" s="2"/>
      <c r="NEG39" s="2"/>
      <c r="NEO39" s="2"/>
      <c r="NEW39" s="2"/>
      <c r="NFE39" s="2"/>
      <c r="NFM39" s="2"/>
      <c r="NFU39" s="2"/>
      <c r="NGC39" s="2"/>
      <c r="NGK39" s="2"/>
      <c r="NGS39" s="2"/>
      <c r="NHA39" s="2"/>
      <c r="NHI39" s="2"/>
      <c r="NHQ39" s="2"/>
      <c r="NHY39" s="2"/>
      <c r="NIG39" s="2"/>
      <c r="NIO39" s="2"/>
      <c r="NIW39" s="2"/>
      <c r="NJE39" s="2"/>
      <c r="NJM39" s="2"/>
      <c r="NJU39" s="2"/>
      <c r="NKC39" s="2"/>
      <c r="NKK39" s="2"/>
      <c r="NKS39" s="2"/>
      <c r="NLA39" s="2"/>
      <c r="NLI39" s="2"/>
      <c r="NLQ39" s="2"/>
      <c r="NLY39" s="2"/>
      <c r="NMG39" s="2"/>
      <c r="NMO39" s="2"/>
      <c r="NMW39" s="2"/>
      <c r="NNE39" s="2"/>
      <c r="NNM39" s="2"/>
      <c r="NNU39" s="2"/>
      <c r="NOC39" s="2"/>
      <c r="NOK39" s="2"/>
      <c r="NOS39" s="2"/>
      <c r="NPA39" s="2"/>
      <c r="NPI39" s="2"/>
      <c r="NPQ39" s="2"/>
      <c r="NPY39" s="2"/>
      <c r="NQG39" s="2"/>
      <c r="NQO39" s="2"/>
      <c r="NQW39" s="2"/>
      <c r="NRE39" s="2"/>
      <c r="NRM39" s="2"/>
      <c r="NRU39" s="2"/>
      <c r="NSC39" s="2"/>
      <c r="NSK39" s="2"/>
      <c r="NSS39" s="2"/>
      <c r="NTA39" s="2"/>
      <c r="NTI39" s="2"/>
      <c r="NTQ39" s="2"/>
      <c r="NTY39" s="2"/>
      <c r="NUG39" s="2"/>
      <c r="NUO39" s="2"/>
      <c r="NUW39" s="2"/>
      <c r="NVE39" s="2"/>
      <c r="NVM39" s="2"/>
      <c r="NVU39" s="2"/>
      <c r="NWC39" s="2"/>
      <c r="NWK39" s="2"/>
      <c r="NWS39" s="2"/>
      <c r="NXA39" s="2"/>
      <c r="NXI39" s="2"/>
      <c r="NXQ39" s="2"/>
      <c r="NXY39" s="2"/>
      <c r="NYG39" s="2"/>
      <c r="NYO39" s="2"/>
      <c r="NYW39" s="2"/>
      <c r="NZE39" s="2"/>
      <c r="NZM39" s="2"/>
      <c r="NZU39" s="2"/>
      <c r="OAC39" s="2"/>
      <c r="OAK39" s="2"/>
      <c r="OAS39" s="2"/>
      <c r="OBA39" s="2"/>
      <c r="OBI39" s="2"/>
      <c r="OBQ39" s="2"/>
      <c r="OBY39" s="2"/>
      <c r="OCG39" s="2"/>
      <c r="OCO39" s="2"/>
      <c r="OCW39" s="2"/>
      <c r="ODE39" s="2"/>
      <c r="ODM39" s="2"/>
      <c r="ODU39" s="2"/>
      <c r="OEC39" s="2"/>
      <c r="OEK39" s="2"/>
      <c r="OES39" s="2"/>
      <c r="OFA39" s="2"/>
      <c r="OFI39" s="2"/>
      <c r="OFQ39" s="2"/>
      <c r="OFY39" s="2"/>
      <c r="OGG39" s="2"/>
      <c r="OGO39" s="2"/>
      <c r="OGW39" s="2"/>
      <c r="OHE39" s="2"/>
      <c r="OHM39" s="2"/>
      <c r="OHU39" s="2"/>
      <c r="OIC39" s="2"/>
      <c r="OIK39" s="2"/>
      <c r="OIS39" s="2"/>
      <c r="OJA39" s="2"/>
      <c r="OJI39" s="2"/>
      <c r="OJQ39" s="2"/>
      <c r="OJY39" s="2"/>
      <c r="OKG39" s="2"/>
      <c r="OKO39" s="2"/>
      <c r="OKW39" s="2"/>
      <c r="OLE39" s="2"/>
      <c r="OLM39" s="2"/>
      <c r="OLU39" s="2"/>
      <c r="OMC39" s="2"/>
      <c r="OMK39" s="2"/>
      <c r="OMS39" s="2"/>
      <c r="ONA39" s="2"/>
      <c r="ONI39" s="2"/>
      <c r="ONQ39" s="2"/>
      <c r="ONY39" s="2"/>
      <c r="OOG39" s="2"/>
      <c r="OOO39" s="2"/>
      <c r="OOW39" s="2"/>
      <c r="OPE39" s="2"/>
      <c r="OPM39" s="2"/>
      <c r="OPU39" s="2"/>
      <c r="OQC39" s="2"/>
      <c r="OQK39" s="2"/>
      <c r="OQS39" s="2"/>
      <c r="ORA39" s="2"/>
      <c r="ORI39" s="2"/>
      <c r="ORQ39" s="2"/>
      <c r="ORY39" s="2"/>
      <c r="OSG39" s="2"/>
      <c r="OSO39" s="2"/>
      <c r="OSW39" s="2"/>
      <c r="OTE39" s="2"/>
      <c r="OTM39" s="2"/>
      <c r="OTU39" s="2"/>
      <c r="OUC39" s="2"/>
      <c r="OUK39" s="2"/>
      <c r="OUS39" s="2"/>
      <c r="OVA39" s="2"/>
      <c r="OVI39" s="2"/>
      <c r="OVQ39" s="2"/>
      <c r="OVY39" s="2"/>
      <c r="OWG39" s="2"/>
      <c r="OWO39" s="2"/>
      <c r="OWW39" s="2"/>
      <c r="OXE39" s="2"/>
      <c r="OXM39" s="2"/>
      <c r="OXU39" s="2"/>
      <c r="OYC39" s="2"/>
      <c r="OYK39" s="2"/>
      <c r="OYS39" s="2"/>
      <c r="OZA39" s="2"/>
      <c r="OZI39" s="2"/>
      <c r="OZQ39" s="2"/>
      <c r="OZY39" s="2"/>
      <c r="PAG39" s="2"/>
      <c r="PAO39" s="2"/>
      <c r="PAW39" s="2"/>
      <c r="PBE39" s="2"/>
      <c r="PBM39" s="2"/>
      <c r="PBU39" s="2"/>
      <c r="PCC39" s="2"/>
      <c r="PCK39" s="2"/>
      <c r="PCS39" s="2"/>
      <c r="PDA39" s="2"/>
      <c r="PDI39" s="2"/>
      <c r="PDQ39" s="2"/>
      <c r="PDY39" s="2"/>
      <c r="PEG39" s="2"/>
      <c r="PEO39" s="2"/>
      <c r="PEW39" s="2"/>
      <c r="PFE39" s="2"/>
      <c r="PFM39" s="2"/>
      <c r="PFU39" s="2"/>
      <c r="PGC39" s="2"/>
      <c r="PGK39" s="2"/>
      <c r="PGS39" s="2"/>
      <c r="PHA39" s="2"/>
      <c r="PHI39" s="2"/>
      <c r="PHQ39" s="2"/>
      <c r="PHY39" s="2"/>
      <c r="PIG39" s="2"/>
      <c r="PIO39" s="2"/>
      <c r="PIW39" s="2"/>
      <c r="PJE39" s="2"/>
      <c r="PJM39" s="2"/>
      <c r="PJU39" s="2"/>
      <c r="PKC39" s="2"/>
      <c r="PKK39" s="2"/>
      <c r="PKS39" s="2"/>
      <c r="PLA39" s="2"/>
      <c r="PLI39" s="2"/>
      <c r="PLQ39" s="2"/>
      <c r="PLY39" s="2"/>
      <c r="PMG39" s="2"/>
      <c r="PMO39" s="2"/>
      <c r="PMW39" s="2"/>
      <c r="PNE39" s="2"/>
      <c r="PNM39" s="2"/>
      <c r="PNU39" s="2"/>
      <c r="POC39" s="2"/>
      <c r="POK39" s="2"/>
      <c r="POS39" s="2"/>
      <c r="PPA39" s="2"/>
      <c r="PPI39" s="2"/>
      <c r="PPQ39" s="2"/>
      <c r="PPY39" s="2"/>
      <c r="PQG39" s="2"/>
      <c r="PQO39" s="2"/>
      <c r="PQW39" s="2"/>
      <c r="PRE39" s="2"/>
      <c r="PRM39" s="2"/>
      <c r="PRU39" s="2"/>
      <c r="PSC39" s="2"/>
      <c r="PSK39" s="2"/>
      <c r="PSS39" s="2"/>
      <c r="PTA39" s="2"/>
      <c r="PTI39" s="2"/>
      <c r="PTQ39" s="2"/>
      <c r="PTY39" s="2"/>
      <c r="PUG39" s="2"/>
      <c r="PUO39" s="2"/>
      <c r="PUW39" s="2"/>
      <c r="PVE39" s="2"/>
      <c r="PVM39" s="2"/>
      <c r="PVU39" s="2"/>
      <c r="PWC39" s="2"/>
      <c r="PWK39" s="2"/>
      <c r="PWS39" s="2"/>
      <c r="PXA39" s="2"/>
      <c r="PXI39" s="2"/>
      <c r="PXQ39" s="2"/>
      <c r="PXY39" s="2"/>
      <c r="PYG39" s="2"/>
      <c r="PYO39" s="2"/>
      <c r="PYW39" s="2"/>
      <c r="PZE39" s="2"/>
      <c r="PZM39" s="2"/>
      <c r="PZU39" s="2"/>
      <c r="QAC39" s="2"/>
      <c r="QAK39" s="2"/>
      <c r="QAS39" s="2"/>
      <c r="QBA39" s="2"/>
      <c r="QBI39" s="2"/>
      <c r="QBQ39" s="2"/>
      <c r="QBY39" s="2"/>
      <c r="QCG39" s="2"/>
      <c r="QCO39" s="2"/>
      <c r="QCW39" s="2"/>
      <c r="QDE39" s="2"/>
      <c r="QDM39" s="2"/>
      <c r="QDU39" s="2"/>
      <c r="QEC39" s="2"/>
      <c r="QEK39" s="2"/>
      <c r="QES39" s="2"/>
      <c r="QFA39" s="2"/>
      <c r="QFI39" s="2"/>
      <c r="QFQ39" s="2"/>
      <c r="QFY39" s="2"/>
      <c r="QGG39" s="2"/>
      <c r="QGO39" s="2"/>
      <c r="QGW39" s="2"/>
      <c r="QHE39" s="2"/>
      <c r="QHM39" s="2"/>
      <c r="QHU39" s="2"/>
      <c r="QIC39" s="2"/>
      <c r="QIK39" s="2"/>
      <c r="QIS39" s="2"/>
      <c r="QJA39" s="2"/>
      <c r="QJI39" s="2"/>
      <c r="QJQ39" s="2"/>
      <c r="QJY39" s="2"/>
      <c r="QKG39" s="2"/>
      <c r="QKO39" s="2"/>
      <c r="QKW39" s="2"/>
      <c r="QLE39" s="2"/>
      <c r="QLM39" s="2"/>
      <c r="QLU39" s="2"/>
      <c r="QMC39" s="2"/>
      <c r="QMK39" s="2"/>
      <c r="QMS39" s="2"/>
      <c r="QNA39" s="2"/>
      <c r="QNI39" s="2"/>
      <c r="QNQ39" s="2"/>
      <c r="QNY39" s="2"/>
      <c r="QOG39" s="2"/>
      <c r="QOO39" s="2"/>
      <c r="QOW39" s="2"/>
      <c r="QPE39" s="2"/>
      <c r="QPM39" s="2"/>
      <c r="QPU39" s="2"/>
      <c r="QQC39" s="2"/>
      <c r="QQK39" s="2"/>
      <c r="QQS39" s="2"/>
      <c r="QRA39" s="2"/>
      <c r="QRI39" s="2"/>
      <c r="QRQ39" s="2"/>
      <c r="QRY39" s="2"/>
      <c r="QSG39" s="2"/>
      <c r="QSO39" s="2"/>
      <c r="QSW39" s="2"/>
      <c r="QTE39" s="2"/>
      <c r="QTM39" s="2"/>
      <c r="QTU39" s="2"/>
      <c r="QUC39" s="2"/>
      <c r="QUK39" s="2"/>
      <c r="QUS39" s="2"/>
      <c r="QVA39" s="2"/>
      <c r="QVI39" s="2"/>
      <c r="QVQ39" s="2"/>
      <c r="QVY39" s="2"/>
      <c r="QWG39" s="2"/>
      <c r="QWO39" s="2"/>
      <c r="QWW39" s="2"/>
      <c r="QXE39" s="2"/>
      <c r="QXM39" s="2"/>
      <c r="QXU39" s="2"/>
      <c r="QYC39" s="2"/>
      <c r="QYK39" s="2"/>
      <c r="QYS39" s="2"/>
      <c r="QZA39" s="2"/>
      <c r="QZI39" s="2"/>
      <c r="QZQ39" s="2"/>
      <c r="QZY39" s="2"/>
      <c r="RAG39" s="2"/>
      <c r="RAO39" s="2"/>
      <c r="RAW39" s="2"/>
      <c r="RBE39" s="2"/>
      <c r="RBM39" s="2"/>
      <c r="RBU39" s="2"/>
      <c r="RCC39" s="2"/>
      <c r="RCK39" s="2"/>
      <c r="RCS39" s="2"/>
      <c r="RDA39" s="2"/>
      <c r="RDI39" s="2"/>
      <c r="RDQ39" s="2"/>
      <c r="RDY39" s="2"/>
      <c r="REG39" s="2"/>
      <c r="REO39" s="2"/>
      <c r="REW39" s="2"/>
      <c r="RFE39" s="2"/>
      <c r="RFM39" s="2"/>
      <c r="RFU39" s="2"/>
      <c r="RGC39" s="2"/>
      <c r="RGK39" s="2"/>
      <c r="RGS39" s="2"/>
      <c r="RHA39" s="2"/>
      <c r="RHI39" s="2"/>
      <c r="RHQ39" s="2"/>
      <c r="RHY39" s="2"/>
      <c r="RIG39" s="2"/>
      <c r="RIO39" s="2"/>
      <c r="RIW39" s="2"/>
      <c r="RJE39" s="2"/>
      <c r="RJM39" s="2"/>
      <c r="RJU39" s="2"/>
      <c r="RKC39" s="2"/>
      <c r="RKK39" s="2"/>
      <c r="RKS39" s="2"/>
      <c r="RLA39" s="2"/>
      <c r="RLI39" s="2"/>
      <c r="RLQ39" s="2"/>
      <c r="RLY39" s="2"/>
      <c r="RMG39" s="2"/>
      <c r="RMO39" s="2"/>
      <c r="RMW39" s="2"/>
      <c r="RNE39" s="2"/>
      <c r="RNM39" s="2"/>
      <c r="RNU39" s="2"/>
      <c r="ROC39" s="2"/>
      <c r="ROK39" s="2"/>
      <c r="ROS39" s="2"/>
      <c r="RPA39" s="2"/>
      <c r="RPI39" s="2"/>
      <c r="RPQ39" s="2"/>
      <c r="RPY39" s="2"/>
      <c r="RQG39" s="2"/>
      <c r="RQO39" s="2"/>
      <c r="RQW39" s="2"/>
      <c r="RRE39" s="2"/>
      <c r="RRM39" s="2"/>
      <c r="RRU39" s="2"/>
      <c r="RSC39" s="2"/>
      <c r="RSK39" s="2"/>
      <c r="RSS39" s="2"/>
      <c r="RTA39" s="2"/>
      <c r="RTI39" s="2"/>
      <c r="RTQ39" s="2"/>
      <c r="RTY39" s="2"/>
      <c r="RUG39" s="2"/>
      <c r="RUO39" s="2"/>
      <c r="RUW39" s="2"/>
      <c r="RVE39" s="2"/>
      <c r="RVM39" s="2"/>
      <c r="RVU39" s="2"/>
      <c r="RWC39" s="2"/>
      <c r="RWK39" s="2"/>
      <c r="RWS39" s="2"/>
      <c r="RXA39" s="2"/>
      <c r="RXI39" s="2"/>
      <c r="RXQ39" s="2"/>
      <c r="RXY39" s="2"/>
      <c r="RYG39" s="2"/>
      <c r="RYO39" s="2"/>
      <c r="RYW39" s="2"/>
      <c r="RZE39" s="2"/>
      <c r="RZM39" s="2"/>
      <c r="RZU39" s="2"/>
      <c r="SAC39" s="2"/>
      <c r="SAK39" s="2"/>
      <c r="SAS39" s="2"/>
      <c r="SBA39" s="2"/>
      <c r="SBI39" s="2"/>
      <c r="SBQ39" s="2"/>
      <c r="SBY39" s="2"/>
      <c r="SCG39" s="2"/>
      <c r="SCO39" s="2"/>
      <c r="SCW39" s="2"/>
      <c r="SDE39" s="2"/>
      <c r="SDM39" s="2"/>
      <c r="SDU39" s="2"/>
      <c r="SEC39" s="2"/>
      <c r="SEK39" s="2"/>
      <c r="SES39" s="2"/>
      <c r="SFA39" s="2"/>
      <c r="SFI39" s="2"/>
      <c r="SFQ39" s="2"/>
      <c r="SFY39" s="2"/>
      <c r="SGG39" s="2"/>
      <c r="SGO39" s="2"/>
      <c r="SGW39" s="2"/>
      <c r="SHE39" s="2"/>
      <c r="SHM39" s="2"/>
      <c r="SHU39" s="2"/>
      <c r="SIC39" s="2"/>
      <c r="SIK39" s="2"/>
      <c r="SIS39" s="2"/>
      <c r="SJA39" s="2"/>
      <c r="SJI39" s="2"/>
      <c r="SJQ39" s="2"/>
      <c r="SJY39" s="2"/>
      <c r="SKG39" s="2"/>
      <c r="SKO39" s="2"/>
      <c r="SKW39" s="2"/>
      <c r="SLE39" s="2"/>
      <c r="SLM39" s="2"/>
      <c r="SLU39" s="2"/>
      <c r="SMC39" s="2"/>
      <c r="SMK39" s="2"/>
      <c r="SMS39" s="2"/>
      <c r="SNA39" s="2"/>
      <c r="SNI39" s="2"/>
      <c r="SNQ39" s="2"/>
      <c r="SNY39" s="2"/>
      <c r="SOG39" s="2"/>
      <c r="SOO39" s="2"/>
      <c r="SOW39" s="2"/>
      <c r="SPE39" s="2"/>
      <c r="SPM39" s="2"/>
      <c r="SPU39" s="2"/>
      <c r="SQC39" s="2"/>
      <c r="SQK39" s="2"/>
      <c r="SQS39" s="2"/>
      <c r="SRA39" s="2"/>
      <c r="SRI39" s="2"/>
      <c r="SRQ39" s="2"/>
      <c r="SRY39" s="2"/>
      <c r="SSG39" s="2"/>
      <c r="SSO39" s="2"/>
      <c r="SSW39" s="2"/>
      <c r="STE39" s="2"/>
      <c r="STM39" s="2"/>
      <c r="STU39" s="2"/>
      <c r="SUC39" s="2"/>
      <c r="SUK39" s="2"/>
      <c r="SUS39" s="2"/>
      <c r="SVA39" s="2"/>
      <c r="SVI39" s="2"/>
      <c r="SVQ39" s="2"/>
      <c r="SVY39" s="2"/>
      <c r="SWG39" s="2"/>
      <c r="SWO39" s="2"/>
      <c r="SWW39" s="2"/>
      <c r="SXE39" s="2"/>
      <c r="SXM39" s="2"/>
      <c r="SXU39" s="2"/>
      <c r="SYC39" s="2"/>
      <c r="SYK39" s="2"/>
      <c r="SYS39" s="2"/>
      <c r="SZA39" s="2"/>
      <c r="SZI39" s="2"/>
      <c r="SZQ39" s="2"/>
      <c r="SZY39" s="2"/>
      <c r="TAG39" s="2"/>
      <c r="TAO39" s="2"/>
      <c r="TAW39" s="2"/>
      <c r="TBE39" s="2"/>
      <c r="TBM39" s="2"/>
      <c r="TBU39" s="2"/>
      <c r="TCC39" s="2"/>
      <c r="TCK39" s="2"/>
      <c r="TCS39" s="2"/>
      <c r="TDA39" s="2"/>
      <c r="TDI39" s="2"/>
      <c r="TDQ39" s="2"/>
      <c r="TDY39" s="2"/>
      <c r="TEG39" s="2"/>
      <c r="TEO39" s="2"/>
      <c r="TEW39" s="2"/>
      <c r="TFE39" s="2"/>
      <c r="TFM39" s="2"/>
      <c r="TFU39" s="2"/>
      <c r="TGC39" s="2"/>
      <c r="TGK39" s="2"/>
      <c r="TGS39" s="2"/>
      <c r="THA39" s="2"/>
      <c r="THI39" s="2"/>
      <c r="THQ39" s="2"/>
      <c r="THY39" s="2"/>
      <c r="TIG39" s="2"/>
      <c r="TIO39" s="2"/>
      <c r="TIW39" s="2"/>
      <c r="TJE39" s="2"/>
      <c r="TJM39" s="2"/>
      <c r="TJU39" s="2"/>
      <c r="TKC39" s="2"/>
      <c r="TKK39" s="2"/>
      <c r="TKS39" s="2"/>
      <c r="TLA39" s="2"/>
      <c r="TLI39" s="2"/>
      <c r="TLQ39" s="2"/>
      <c r="TLY39" s="2"/>
      <c r="TMG39" s="2"/>
      <c r="TMO39" s="2"/>
      <c r="TMW39" s="2"/>
      <c r="TNE39" s="2"/>
      <c r="TNM39" s="2"/>
      <c r="TNU39" s="2"/>
      <c r="TOC39" s="2"/>
      <c r="TOK39" s="2"/>
      <c r="TOS39" s="2"/>
      <c r="TPA39" s="2"/>
      <c r="TPI39" s="2"/>
      <c r="TPQ39" s="2"/>
      <c r="TPY39" s="2"/>
      <c r="TQG39" s="2"/>
      <c r="TQO39" s="2"/>
      <c r="TQW39" s="2"/>
      <c r="TRE39" s="2"/>
      <c r="TRM39" s="2"/>
      <c r="TRU39" s="2"/>
      <c r="TSC39" s="2"/>
      <c r="TSK39" s="2"/>
      <c r="TSS39" s="2"/>
      <c r="TTA39" s="2"/>
      <c r="TTI39" s="2"/>
      <c r="TTQ39" s="2"/>
      <c r="TTY39" s="2"/>
      <c r="TUG39" s="2"/>
      <c r="TUO39" s="2"/>
      <c r="TUW39" s="2"/>
      <c r="TVE39" s="2"/>
      <c r="TVM39" s="2"/>
      <c r="TVU39" s="2"/>
      <c r="TWC39" s="2"/>
      <c r="TWK39" s="2"/>
      <c r="TWS39" s="2"/>
      <c r="TXA39" s="2"/>
      <c r="TXI39" s="2"/>
      <c r="TXQ39" s="2"/>
      <c r="TXY39" s="2"/>
      <c r="TYG39" s="2"/>
      <c r="TYO39" s="2"/>
      <c r="TYW39" s="2"/>
      <c r="TZE39" s="2"/>
      <c r="TZM39" s="2"/>
      <c r="TZU39" s="2"/>
      <c r="UAC39" s="2"/>
      <c r="UAK39" s="2"/>
      <c r="UAS39" s="2"/>
      <c r="UBA39" s="2"/>
      <c r="UBI39" s="2"/>
      <c r="UBQ39" s="2"/>
      <c r="UBY39" s="2"/>
      <c r="UCG39" s="2"/>
      <c r="UCO39" s="2"/>
      <c r="UCW39" s="2"/>
      <c r="UDE39" s="2"/>
      <c r="UDM39" s="2"/>
      <c r="UDU39" s="2"/>
      <c r="UEC39" s="2"/>
      <c r="UEK39" s="2"/>
      <c r="UES39" s="2"/>
      <c r="UFA39" s="2"/>
      <c r="UFI39" s="2"/>
      <c r="UFQ39" s="2"/>
      <c r="UFY39" s="2"/>
      <c r="UGG39" s="2"/>
      <c r="UGO39" s="2"/>
      <c r="UGW39" s="2"/>
      <c r="UHE39" s="2"/>
      <c r="UHM39" s="2"/>
      <c r="UHU39" s="2"/>
      <c r="UIC39" s="2"/>
      <c r="UIK39" s="2"/>
      <c r="UIS39" s="2"/>
      <c r="UJA39" s="2"/>
      <c r="UJI39" s="2"/>
      <c r="UJQ39" s="2"/>
      <c r="UJY39" s="2"/>
      <c r="UKG39" s="2"/>
      <c r="UKO39" s="2"/>
      <c r="UKW39" s="2"/>
      <c r="ULE39" s="2"/>
      <c r="ULM39" s="2"/>
      <c r="ULU39" s="2"/>
      <c r="UMC39" s="2"/>
      <c r="UMK39" s="2"/>
      <c r="UMS39" s="2"/>
      <c r="UNA39" s="2"/>
      <c r="UNI39" s="2"/>
      <c r="UNQ39" s="2"/>
      <c r="UNY39" s="2"/>
      <c r="UOG39" s="2"/>
      <c r="UOO39" s="2"/>
      <c r="UOW39" s="2"/>
      <c r="UPE39" s="2"/>
      <c r="UPM39" s="2"/>
      <c r="UPU39" s="2"/>
      <c r="UQC39" s="2"/>
      <c r="UQK39" s="2"/>
      <c r="UQS39" s="2"/>
      <c r="URA39" s="2"/>
      <c r="URI39" s="2"/>
      <c r="URQ39" s="2"/>
      <c r="URY39" s="2"/>
      <c r="USG39" s="2"/>
      <c r="USO39" s="2"/>
      <c r="USW39" s="2"/>
      <c r="UTE39" s="2"/>
      <c r="UTM39" s="2"/>
      <c r="UTU39" s="2"/>
      <c r="UUC39" s="2"/>
      <c r="UUK39" s="2"/>
      <c r="UUS39" s="2"/>
      <c r="UVA39" s="2"/>
      <c r="UVI39" s="2"/>
      <c r="UVQ39" s="2"/>
      <c r="UVY39" s="2"/>
      <c r="UWG39" s="2"/>
      <c r="UWO39" s="2"/>
      <c r="UWW39" s="2"/>
      <c r="UXE39" s="2"/>
      <c r="UXM39" s="2"/>
      <c r="UXU39" s="2"/>
      <c r="UYC39" s="2"/>
      <c r="UYK39" s="2"/>
      <c r="UYS39" s="2"/>
      <c r="UZA39" s="2"/>
      <c r="UZI39" s="2"/>
      <c r="UZQ39" s="2"/>
      <c r="UZY39" s="2"/>
      <c r="VAG39" s="2"/>
      <c r="VAO39" s="2"/>
      <c r="VAW39" s="2"/>
      <c r="VBE39" s="2"/>
      <c r="VBM39" s="2"/>
      <c r="VBU39" s="2"/>
      <c r="VCC39" s="2"/>
      <c r="VCK39" s="2"/>
      <c r="VCS39" s="2"/>
      <c r="VDA39" s="2"/>
      <c r="VDI39" s="2"/>
      <c r="VDQ39" s="2"/>
      <c r="VDY39" s="2"/>
      <c r="VEG39" s="2"/>
      <c r="VEO39" s="2"/>
      <c r="VEW39" s="2"/>
      <c r="VFE39" s="2"/>
      <c r="VFM39" s="2"/>
      <c r="VFU39" s="2"/>
      <c r="VGC39" s="2"/>
      <c r="VGK39" s="2"/>
      <c r="VGS39" s="2"/>
      <c r="VHA39" s="2"/>
      <c r="VHI39" s="2"/>
      <c r="VHQ39" s="2"/>
      <c r="VHY39" s="2"/>
      <c r="VIG39" s="2"/>
      <c r="VIO39" s="2"/>
      <c r="VIW39" s="2"/>
      <c r="VJE39" s="2"/>
      <c r="VJM39" s="2"/>
      <c r="VJU39" s="2"/>
      <c r="VKC39" s="2"/>
      <c r="VKK39" s="2"/>
      <c r="VKS39" s="2"/>
      <c r="VLA39" s="2"/>
      <c r="VLI39" s="2"/>
      <c r="VLQ39" s="2"/>
      <c r="VLY39" s="2"/>
      <c r="VMG39" s="2"/>
      <c r="VMO39" s="2"/>
      <c r="VMW39" s="2"/>
      <c r="VNE39" s="2"/>
      <c r="VNM39" s="2"/>
      <c r="VNU39" s="2"/>
      <c r="VOC39" s="2"/>
      <c r="VOK39" s="2"/>
      <c r="VOS39" s="2"/>
      <c r="VPA39" s="2"/>
      <c r="VPI39" s="2"/>
      <c r="VPQ39" s="2"/>
      <c r="VPY39" s="2"/>
      <c r="VQG39" s="2"/>
      <c r="VQO39" s="2"/>
      <c r="VQW39" s="2"/>
      <c r="VRE39" s="2"/>
      <c r="VRM39" s="2"/>
      <c r="VRU39" s="2"/>
      <c r="VSC39" s="2"/>
      <c r="VSK39" s="2"/>
      <c r="VSS39" s="2"/>
      <c r="VTA39" s="2"/>
      <c r="VTI39" s="2"/>
      <c r="VTQ39" s="2"/>
      <c r="VTY39" s="2"/>
      <c r="VUG39" s="2"/>
      <c r="VUO39" s="2"/>
      <c r="VUW39" s="2"/>
      <c r="VVE39" s="2"/>
      <c r="VVM39" s="2"/>
      <c r="VVU39" s="2"/>
      <c r="VWC39" s="2"/>
      <c r="VWK39" s="2"/>
      <c r="VWS39" s="2"/>
      <c r="VXA39" s="2"/>
      <c r="VXI39" s="2"/>
      <c r="VXQ39" s="2"/>
      <c r="VXY39" s="2"/>
      <c r="VYG39" s="2"/>
      <c r="VYO39" s="2"/>
      <c r="VYW39" s="2"/>
      <c r="VZE39" s="2"/>
      <c r="VZM39" s="2"/>
      <c r="VZU39" s="2"/>
      <c r="WAC39" s="2"/>
      <c r="WAK39" s="2"/>
      <c r="WAS39" s="2"/>
      <c r="WBA39" s="2"/>
      <c r="WBI39" s="2"/>
      <c r="WBQ39" s="2"/>
      <c r="WBY39" s="2"/>
      <c r="WCG39" s="2"/>
      <c r="WCO39" s="2"/>
      <c r="WCW39" s="2"/>
      <c r="WDE39" s="2"/>
      <c r="WDM39" s="2"/>
      <c r="WDU39" s="2"/>
      <c r="WEC39" s="2"/>
      <c r="WEK39" s="2"/>
      <c r="WES39" s="2"/>
      <c r="WFA39" s="2"/>
      <c r="WFI39" s="2"/>
      <c r="WFQ39" s="2"/>
      <c r="WFY39" s="2"/>
      <c r="WGG39" s="2"/>
      <c r="WGO39" s="2"/>
      <c r="WGW39" s="2"/>
      <c r="WHE39" s="2"/>
      <c r="WHM39" s="2"/>
      <c r="WHU39" s="2"/>
      <c r="WIC39" s="2"/>
      <c r="WIK39" s="2"/>
      <c r="WIS39" s="2"/>
      <c r="WJA39" s="2"/>
      <c r="WJI39" s="2"/>
      <c r="WJQ39" s="2"/>
      <c r="WJY39" s="2"/>
      <c r="WKG39" s="2"/>
      <c r="WKO39" s="2"/>
      <c r="WKW39" s="2"/>
      <c r="WLE39" s="2"/>
      <c r="WLM39" s="2"/>
      <c r="WLU39" s="2"/>
      <c r="WMC39" s="2"/>
      <c r="WMK39" s="2"/>
      <c r="WMS39" s="2"/>
      <c r="WNA39" s="2"/>
      <c r="WNI39" s="2"/>
      <c r="WNQ39" s="2"/>
      <c r="WNY39" s="2"/>
      <c r="WOG39" s="2"/>
      <c r="WOO39" s="2"/>
      <c r="WOW39" s="2"/>
      <c r="WPE39" s="2"/>
      <c r="WPM39" s="2"/>
      <c r="WPU39" s="2"/>
      <c r="WQC39" s="2"/>
      <c r="WQK39" s="2"/>
      <c r="WQS39" s="2"/>
      <c r="WRA39" s="2"/>
      <c r="WRI39" s="2"/>
      <c r="WRQ39" s="2"/>
      <c r="WRY39" s="2"/>
      <c r="WSG39" s="2"/>
      <c r="WSO39" s="2"/>
      <c r="WSW39" s="2"/>
      <c r="WTE39" s="2"/>
      <c r="WTM39" s="2"/>
      <c r="WTU39" s="2"/>
      <c r="WUC39" s="2"/>
      <c r="WUK39" s="2"/>
      <c r="WUS39" s="2"/>
      <c r="WVA39" s="2"/>
      <c r="WVI39" s="2"/>
      <c r="WVQ39" s="2"/>
      <c r="WVY39" s="2"/>
      <c r="WWG39" s="2"/>
      <c r="WWO39" s="2"/>
      <c r="WWW39" s="2"/>
      <c r="WXE39" s="2"/>
      <c r="WXM39" s="2"/>
      <c r="WXU39" s="2"/>
      <c r="WYC39" s="2"/>
      <c r="WYK39" s="2"/>
      <c r="WYS39" s="2"/>
      <c r="WZA39" s="2"/>
      <c r="WZI39" s="2"/>
      <c r="WZQ39" s="2"/>
      <c r="WZY39" s="2"/>
      <c r="XAG39" s="2"/>
      <c r="XAO39" s="2"/>
      <c r="XAW39" s="2"/>
      <c r="XBE39" s="2"/>
      <c r="XBM39" s="2"/>
      <c r="XBU39" s="2"/>
      <c r="XCC39" s="2"/>
      <c r="XCK39" s="2"/>
      <c r="XCS39" s="2"/>
      <c r="XDA39" s="2"/>
      <c r="XDI39" s="2"/>
      <c r="XDQ39" s="2"/>
      <c r="XDY39" s="2"/>
      <c r="XEG39" s="2"/>
      <c r="XEO39" s="2"/>
      <c r="XEW39" s="2"/>
    </row>
    <row r="40" spans="4:1017 1025:2041 2049:3065 3073:4089 4097:5113 5121:6137 6145:7161 7169:8185 8193:9209 9217:10233 10241:11257 11265:12281 12289:13305 13313:14329 14337:15353 15361:16377">
      <c r="I40" s="2"/>
      <c r="Q40" s="2"/>
      <c r="Y40" s="2"/>
      <c r="AG40" s="2"/>
      <c r="AO40" s="2"/>
      <c r="AW40" s="2"/>
      <c r="BE40" s="2"/>
      <c r="BM40" s="2"/>
      <c r="BU40" s="2"/>
      <c r="CC40" s="2"/>
      <c r="CK40" s="2"/>
      <c r="CS40" s="2"/>
      <c r="DA40" s="2"/>
      <c r="DI40" s="2"/>
      <c r="DQ40" s="2"/>
      <c r="DY40" s="2"/>
      <c r="EG40" s="2"/>
      <c r="EO40" s="2"/>
      <c r="EW40" s="2"/>
      <c r="FE40" s="2"/>
      <c r="FM40" s="2"/>
      <c r="FU40" s="2"/>
      <c r="GC40" s="2"/>
      <c r="GK40" s="2"/>
      <c r="GS40" s="2"/>
      <c r="HA40" s="2"/>
      <c r="HI40" s="2"/>
      <c r="HQ40" s="2"/>
      <c r="HY40" s="2"/>
      <c r="IG40" s="2"/>
      <c r="IO40" s="2"/>
      <c r="IW40" s="2"/>
      <c r="JE40" s="2"/>
      <c r="JM40" s="2"/>
      <c r="JU40" s="2"/>
      <c r="KC40" s="2"/>
      <c r="KK40" s="2"/>
      <c r="KS40" s="2"/>
      <c r="LA40" s="2"/>
      <c r="LI40" s="2"/>
      <c r="LQ40" s="2"/>
      <c r="LY40" s="2"/>
      <c r="MG40" s="2"/>
      <c r="MO40" s="2"/>
      <c r="MW40" s="2"/>
      <c r="NE40" s="2"/>
      <c r="NM40" s="2"/>
      <c r="NU40" s="2"/>
      <c r="OC40" s="2"/>
      <c r="OK40" s="2"/>
      <c r="OS40" s="2"/>
      <c r="PA40" s="2"/>
      <c r="PI40" s="2"/>
      <c r="PQ40" s="2"/>
      <c r="PY40" s="2"/>
      <c r="QG40" s="2"/>
      <c r="QO40" s="2"/>
      <c r="QW40" s="2"/>
      <c r="RE40" s="2"/>
      <c r="RM40" s="2"/>
      <c r="RU40" s="2"/>
      <c r="SC40" s="2"/>
      <c r="SK40" s="2"/>
      <c r="SS40" s="2"/>
      <c r="TA40" s="2"/>
      <c r="TI40" s="2"/>
      <c r="TQ40" s="2"/>
      <c r="TY40" s="2"/>
      <c r="UG40" s="2"/>
      <c r="UO40" s="2"/>
      <c r="UW40" s="2"/>
      <c r="VE40" s="2"/>
      <c r="VM40" s="2"/>
      <c r="VU40" s="2"/>
      <c r="WC40" s="2"/>
      <c r="WK40" s="2"/>
      <c r="WS40" s="2"/>
      <c r="XA40" s="2"/>
      <c r="XI40" s="2"/>
      <c r="XQ40" s="2"/>
      <c r="XY40" s="2"/>
      <c r="YG40" s="2"/>
      <c r="YO40" s="2"/>
      <c r="YW40" s="2"/>
      <c r="ZE40" s="2"/>
      <c r="ZM40" s="2"/>
      <c r="ZU40" s="2"/>
      <c r="AAC40" s="2"/>
      <c r="AAK40" s="2"/>
      <c r="AAS40" s="2"/>
      <c r="ABA40" s="2"/>
      <c r="ABI40" s="2"/>
      <c r="ABQ40" s="2"/>
      <c r="ABY40" s="2"/>
      <c r="ACG40" s="2"/>
      <c r="ACO40" s="2"/>
      <c r="ACW40" s="2"/>
      <c r="ADE40" s="2"/>
      <c r="ADM40" s="2"/>
      <c r="ADU40" s="2"/>
      <c r="AEC40" s="2"/>
      <c r="AEK40" s="2"/>
      <c r="AES40" s="2"/>
      <c r="AFA40" s="2"/>
      <c r="AFI40" s="2"/>
      <c r="AFQ40" s="2"/>
      <c r="AFY40" s="2"/>
      <c r="AGG40" s="2"/>
      <c r="AGO40" s="2"/>
      <c r="AGW40" s="2"/>
      <c r="AHE40" s="2"/>
      <c r="AHM40" s="2"/>
      <c r="AHU40" s="2"/>
      <c r="AIC40" s="2"/>
      <c r="AIK40" s="2"/>
      <c r="AIS40" s="2"/>
      <c r="AJA40" s="2"/>
      <c r="AJI40" s="2"/>
      <c r="AJQ40" s="2"/>
      <c r="AJY40" s="2"/>
      <c r="AKG40" s="2"/>
      <c r="AKO40" s="2"/>
      <c r="AKW40" s="2"/>
      <c r="ALE40" s="2"/>
      <c r="ALM40" s="2"/>
      <c r="ALU40" s="2"/>
      <c r="AMC40" s="2"/>
      <c r="AMK40" s="2"/>
      <c r="AMS40" s="2"/>
      <c r="ANA40" s="2"/>
      <c r="ANI40" s="2"/>
      <c r="ANQ40" s="2"/>
      <c r="ANY40" s="2"/>
      <c r="AOG40" s="2"/>
      <c r="AOO40" s="2"/>
      <c r="AOW40" s="2"/>
      <c r="APE40" s="2"/>
      <c r="APM40" s="2"/>
      <c r="APU40" s="2"/>
      <c r="AQC40" s="2"/>
      <c r="AQK40" s="2"/>
      <c r="AQS40" s="2"/>
      <c r="ARA40" s="2"/>
      <c r="ARI40" s="2"/>
      <c r="ARQ40" s="2"/>
      <c r="ARY40" s="2"/>
      <c r="ASG40" s="2"/>
      <c r="ASO40" s="2"/>
      <c r="ASW40" s="2"/>
      <c r="ATE40" s="2"/>
      <c r="ATM40" s="2"/>
      <c r="ATU40" s="2"/>
      <c r="AUC40" s="2"/>
      <c r="AUK40" s="2"/>
      <c r="AUS40" s="2"/>
      <c r="AVA40" s="2"/>
      <c r="AVI40" s="2"/>
      <c r="AVQ40" s="2"/>
      <c r="AVY40" s="2"/>
      <c r="AWG40" s="2"/>
      <c r="AWO40" s="2"/>
      <c r="AWW40" s="2"/>
      <c r="AXE40" s="2"/>
      <c r="AXM40" s="2"/>
      <c r="AXU40" s="2"/>
      <c r="AYC40" s="2"/>
      <c r="AYK40" s="2"/>
      <c r="AYS40" s="2"/>
      <c r="AZA40" s="2"/>
      <c r="AZI40" s="2"/>
      <c r="AZQ40" s="2"/>
      <c r="AZY40" s="2"/>
      <c r="BAG40" s="2"/>
      <c r="BAO40" s="2"/>
      <c r="BAW40" s="2"/>
      <c r="BBE40" s="2"/>
      <c r="BBM40" s="2"/>
      <c r="BBU40" s="2"/>
      <c r="BCC40" s="2"/>
      <c r="BCK40" s="2"/>
      <c r="BCS40" s="2"/>
      <c r="BDA40" s="2"/>
      <c r="BDI40" s="2"/>
      <c r="BDQ40" s="2"/>
      <c r="BDY40" s="2"/>
      <c r="BEG40" s="2"/>
      <c r="BEO40" s="2"/>
      <c r="BEW40" s="2"/>
      <c r="BFE40" s="2"/>
      <c r="BFM40" s="2"/>
      <c r="BFU40" s="2"/>
      <c r="BGC40" s="2"/>
      <c r="BGK40" s="2"/>
      <c r="BGS40" s="2"/>
      <c r="BHA40" s="2"/>
      <c r="BHI40" s="2"/>
      <c r="BHQ40" s="2"/>
      <c r="BHY40" s="2"/>
      <c r="BIG40" s="2"/>
      <c r="BIO40" s="2"/>
      <c r="BIW40" s="2"/>
      <c r="BJE40" s="2"/>
      <c r="BJM40" s="2"/>
      <c r="BJU40" s="2"/>
      <c r="BKC40" s="2"/>
      <c r="BKK40" s="2"/>
      <c r="BKS40" s="2"/>
      <c r="BLA40" s="2"/>
      <c r="BLI40" s="2"/>
      <c r="BLQ40" s="2"/>
      <c r="BLY40" s="2"/>
      <c r="BMG40" s="2"/>
      <c r="BMO40" s="2"/>
      <c r="BMW40" s="2"/>
      <c r="BNE40" s="2"/>
      <c r="BNM40" s="2"/>
      <c r="BNU40" s="2"/>
      <c r="BOC40" s="2"/>
      <c r="BOK40" s="2"/>
      <c r="BOS40" s="2"/>
      <c r="BPA40" s="2"/>
      <c r="BPI40" s="2"/>
      <c r="BPQ40" s="2"/>
      <c r="BPY40" s="2"/>
      <c r="BQG40" s="2"/>
      <c r="BQO40" s="2"/>
      <c r="BQW40" s="2"/>
      <c r="BRE40" s="2"/>
      <c r="BRM40" s="2"/>
      <c r="BRU40" s="2"/>
      <c r="BSC40" s="2"/>
      <c r="BSK40" s="2"/>
      <c r="BSS40" s="2"/>
      <c r="BTA40" s="2"/>
      <c r="BTI40" s="2"/>
      <c r="BTQ40" s="2"/>
      <c r="BTY40" s="2"/>
      <c r="BUG40" s="2"/>
      <c r="BUO40" s="2"/>
      <c r="BUW40" s="2"/>
      <c r="BVE40" s="2"/>
      <c r="BVM40" s="2"/>
      <c r="BVU40" s="2"/>
      <c r="BWC40" s="2"/>
      <c r="BWK40" s="2"/>
      <c r="BWS40" s="2"/>
      <c r="BXA40" s="2"/>
      <c r="BXI40" s="2"/>
      <c r="BXQ40" s="2"/>
      <c r="BXY40" s="2"/>
      <c r="BYG40" s="2"/>
      <c r="BYO40" s="2"/>
      <c r="BYW40" s="2"/>
      <c r="BZE40" s="2"/>
      <c r="BZM40" s="2"/>
      <c r="BZU40" s="2"/>
      <c r="CAC40" s="2"/>
      <c r="CAK40" s="2"/>
      <c r="CAS40" s="2"/>
      <c r="CBA40" s="2"/>
      <c r="CBI40" s="2"/>
      <c r="CBQ40" s="2"/>
      <c r="CBY40" s="2"/>
      <c r="CCG40" s="2"/>
      <c r="CCO40" s="2"/>
      <c r="CCW40" s="2"/>
      <c r="CDE40" s="2"/>
      <c r="CDM40" s="2"/>
      <c r="CDU40" s="2"/>
      <c r="CEC40" s="2"/>
      <c r="CEK40" s="2"/>
      <c r="CES40" s="2"/>
      <c r="CFA40" s="2"/>
      <c r="CFI40" s="2"/>
      <c r="CFQ40" s="2"/>
      <c r="CFY40" s="2"/>
      <c r="CGG40" s="2"/>
      <c r="CGO40" s="2"/>
      <c r="CGW40" s="2"/>
      <c r="CHE40" s="2"/>
      <c r="CHM40" s="2"/>
      <c r="CHU40" s="2"/>
      <c r="CIC40" s="2"/>
      <c r="CIK40" s="2"/>
      <c r="CIS40" s="2"/>
      <c r="CJA40" s="2"/>
      <c r="CJI40" s="2"/>
      <c r="CJQ40" s="2"/>
      <c r="CJY40" s="2"/>
      <c r="CKG40" s="2"/>
      <c r="CKO40" s="2"/>
      <c r="CKW40" s="2"/>
      <c r="CLE40" s="2"/>
      <c r="CLM40" s="2"/>
      <c r="CLU40" s="2"/>
      <c r="CMC40" s="2"/>
      <c r="CMK40" s="2"/>
      <c r="CMS40" s="2"/>
      <c r="CNA40" s="2"/>
      <c r="CNI40" s="2"/>
      <c r="CNQ40" s="2"/>
      <c r="CNY40" s="2"/>
      <c r="COG40" s="2"/>
      <c r="COO40" s="2"/>
      <c r="COW40" s="2"/>
      <c r="CPE40" s="2"/>
      <c r="CPM40" s="2"/>
      <c r="CPU40" s="2"/>
      <c r="CQC40" s="2"/>
      <c r="CQK40" s="2"/>
      <c r="CQS40" s="2"/>
      <c r="CRA40" s="2"/>
      <c r="CRI40" s="2"/>
      <c r="CRQ40" s="2"/>
      <c r="CRY40" s="2"/>
      <c r="CSG40" s="2"/>
      <c r="CSO40" s="2"/>
      <c r="CSW40" s="2"/>
      <c r="CTE40" s="2"/>
      <c r="CTM40" s="2"/>
      <c r="CTU40" s="2"/>
      <c r="CUC40" s="2"/>
      <c r="CUK40" s="2"/>
      <c r="CUS40" s="2"/>
      <c r="CVA40" s="2"/>
      <c r="CVI40" s="2"/>
      <c r="CVQ40" s="2"/>
      <c r="CVY40" s="2"/>
      <c r="CWG40" s="2"/>
      <c r="CWO40" s="2"/>
      <c r="CWW40" s="2"/>
      <c r="CXE40" s="2"/>
      <c r="CXM40" s="2"/>
      <c r="CXU40" s="2"/>
      <c r="CYC40" s="2"/>
      <c r="CYK40" s="2"/>
      <c r="CYS40" s="2"/>
      <c r="CZA40" s="2"/>
      <c r="CZI40" s="2"/>
      <c r="CZQ40" s="2"/>
      <c r="CZY40" s="2"/>
      <c r="DAG40" s="2"/>
      <c r="DAO40" s="2"/>
      <c r="DAW40" s="2"/>
      <c r="DBE40" s="2"/>
      <c r="DBM40" s="2"/>
      <c r="DBU40" s="2"/>
      <c r="DCC40" s="2"/>
      <c r="DCK40" s="2"/>
      <c r="DCS40" s="2"/>
      <c r="DDA40" s="2"/>
      <c r="DDI40" s="2"/>
      <c r="DDQ40" s="2"/>
      <c r="DDY40" s="2"/>
      <c r="DEG40" s="2"/>
      <c r="DEO40" s="2"/>
      <c r="DEW40" s="2"/>
      <c r="DFE40" s="2"/>
      <c r="DFM40" s="2"/>
      <c r="DFU40" s="2"/>
      <c r="DGC40" s="2"/>
      <c r="DGK40" s="2"/>
      <c r="DGS40" s="2"/>
      <c r="DHA40" s="2"/>
      <c r="DHI40" s="2"/>
      <c r="DHQ40" s="2"/>
      <c r="DHY40" s="2"/>
      <c r="DIG40" s="2"/>
      <c r="DIO40" s="2"/>
      <c r="DIW40" s="2"/>
      <c r="DJE40" s="2"/>
      <c r="DJM40" s="2"/>
      <c r="DJU40" s="2"/>
      <c r="DKC40" s="2"/>
      <c r="DKK40" s="2"/>
      <c r="DKS40" s="2"/>
      <c r="DLA40" s="2"/>
      <c r="DLI40" s="2"/>
      <c r="DLQ40" s="2"/>
      <c r="DLY40" s="2"/>
      <c r="DMG40" s="2"/>
      <c r="DMO40" s="2"/>
      <c r="DMW40" s="2"/>
      <c r="DNE40" s="2"/>
      <c r="DNM40" s="2"/>
      <c r="DNU40" s="2"/>
      <c r="DOC40" s="2"/>
      <c r="DOK40" s="2"/>
      <c r="DOS40" s="2"/>
      <c r="DPA40" s="2"/>
      <c r="DPI40" s="2"/>
      <c r="DPQ40" s="2"/>
      <c r="DPY40" s="2"/>
      <c r="DQG40" s="2"/>
      <c r="DQO40" s="2"/>
      <c r="DQW40" s="2"/>
      <c r="DRE40" s="2"/>
      <c r="DRM40" s="2"/>
      <c r="DRU40" s="2"/>
      <c r="DSC40" s="2"/>
      <c r="DSK40" s="2"/>
      <c r="DSS40" s="2"/>
      <c r="DTA40" s="2"/>
      <c r="DTI40" s="2"/>
      <c r="DTQ40" s="2"/>
      <c r="DTY40" s="2"/>
      <c r="DUG40" s="2"/>
      <c r="DUO40" s="2"/>
      <c r="DUW40" s="2"/>
      <c r="DVE40" s="2"/>
      <c r="DVM40" s="2"/>
      <c r="DVU40" s="2"/>
      <c r="DWC40" s="2"/>
      <c r="DWK40" s="2"/>
      <c r="DWS40" s="2"/>
      <c r="DXA40" s="2"/>
      <c r="DXI40" s="2"/>
      <c r="DXQ40" s="2"/>
      <c r="DXY40" s="2"/>
      <c r="DYG40" s="2"/>
      <c r="DYO40" s="2"/>
      <c r="DYW40" s="2"/>
      <c r="DZE40" s="2"/>
      <c r="DZM40" s="2"/>
      <c r="DZU40" s="2"/>
      <c r="EAC40" s="2"/>
      <c r="EAK40" s="2"/>
      <c r="EAS40" s="2"/>
      <c r="EBA40" s="2"/>
      <c r="EBI40" s="2"/>
      <c r="EBQ40" s="2"/>
      <c r="EBY40" s="2"/>
      <c r="ECG40" s="2"/>
      <c r="ECO40" s="2"/>
      <c r="ECW40" s="2"/>
      <c r="EDE40" s="2"/>
      <c r="EDM40" s="2"/>
      <c r="EDU40" s="2"/>
      <c r="EEC40" s="2"/>
      <c r="EEK40" s="2"/>
      <c r="EES40" s="2"/>
      <c r="EFA40" s="2"/>
      <c r="EFI40" s="2"/>
      <c r="EFQ40" s="2"/>
      <c r="EFY40" s="2"/>
      <c r="EGG40" s="2"/>
      <c r="EGO40" s="2"/>
      <c r="EGW40" s="2"/>
      <c r="EHE40" s="2"/>
      <c r="EHM40" s="2"/>
      <c r="EHU40" s="2"/>
      <c r="EIC40" s="2"/>
      <c r="EIK40" s="2"/>
      <c r="EIS40" s="2"/>
      <c r="EJA40" s="2"/>
      <c r="EJI40" s="2"/>
      <c r="EJQ40" s="2"/>
      <c r="EJY40" s="2"/>
      <c r="EKG40" s="2"/>
      <c r="EKO40" s="2"/>
      <c r="EKW40" s="2"/>
      <c r="ELE40" s="2"/>
      <c r="ELM40" s="2"/>
      <c r="ELU40" s="2"/>
      <c r="EMC40" s="2"/>
      <c r="EMK40" s="2"/>
      <c r="EMS40" s="2"/>
      <c r="ENA40" s="2"/>
      <c r="ENI40" s="2"/>
      <c r="ENQ40" s="2"/>
      <c r="ENY40" s="2"/>
      <c r="EOG40" s="2"/>
      <c r="EOO40" s="2"/>
      <c r="EOW40" s="2"/>
      <c r="EPE40" s="2"/>
      <c r="EPM40" s="2"/>
      <c r="EPU40" s="2"/>
      <c r="EQC40" s="2"/>
      <c r="EQK40" s="2"/>
      <c r="EQS40" s="2"/>
      <c r="ERA40" s="2"/>
      <c r="ERI40" s="2"/>
      <c r="ERQ40" s="2"/>
      <c r="ERY40" s="2"/>
      <c r="ESG40" s="2"/>
      <c r="ESO40" s="2"/>
      <c r="ESW40" s="2"/>
      <c r="ETE40" s="2"/>
      <c r="ETM40" s="2"/>
      <c r="ETU40" s="2"/>
      <c r="EUC40" s="2"/>
      <c r="EUK40" s="2"/>
      <c r="EUS40" s="2"/>
      <c r="EVA40" s="2"/>
      <c r="EVI40" s="2"/>
      <c r="EVQ40" s="2"/>
      <c r="EVY40" s="2"/>
      <c r="EWG40" s="2"/>
      <c r="EWO40" s="2"/>
      <c r="EWW40" s="2"/>
      <c r="EXE40" s="2"/>
      <c r="EXM40" s="2"/>
      <c r="EXU40" s="2"/>
      <c r="EYC40" s="2"/>
      <c r="EYK40" s="2"/>
      <c r="EYS40" s="2"/>
      <c r="EZA40" s="2"/>
      <c r="EZI40" s="2"/>
      <c r="EZQ40" s="2"/>
      <c r="EZY40" s="2"/>
      <c r="FAG40" s="2"/>
      <c r="FAO40" s="2"/>
      <c r="FAW40" s="2"/>
      <c r="FBE40" s="2"/>
      <c r="FBM40" s="2"/>
      <c r="FBU40" s="2"/>
      <c r="FCC40" s="2"/>
      <c r="FCK40" s="2"/>
      <c r="FCS40" s="2"/>
      <c r="FDA40" s="2"/>
      <c r="FDI40" s="2"/>
      <c r="FDQ40" s="2"/>
      <c r="FDY40" s="2"/>
      <c r="FEG40" s="2"/>
      <c r="FEO40" s="2"/>
      <c r="FEW40" s="2"/>
      <c r="FFE40" s="2"/>
      <c r="FFM40" s="2"/>
      <c r="FFU40" s="2"/>
      <c r="FGC40" s="2"/>
      <c r="FGK40" s="2"/>
      <c r="FGS40" s="2"/>
      <c r="FHA40" s="2"/>
      <c r="FHI40" s="2"/>
      <c r="FHQ40" s="2"/>
      <c r="FHY40" s="2"/>
      <c r="FIG40" s="2"/>
      <c r="FIO40" s="2"/>
      <c r="FIW40" s="2"/>
      <c r="FJE40" s="2"/>
      <c r="FJM40" s="2"/>
      <c r="FJU40" s="2"/>
      <c r="FKC40" s="2"/>
      <c r="FKK40" s="2"/>
      <c r="FKS40" s="2"/>
      <c r="FLA40" s="2"/>
      <c r="FLI40" s="2"/>
      <c r="FLQ40" s="2"/>
      <c r="FLY40" s="2"/>
      <c r="FMG40" s="2"/>
      <c r="FMO40" s="2"/>
      <c r="FMW40" s="2"/>
      <c r="FNE40" s="2"/>
      <c r="FNM40" s="2"/>
      <c r="FNU40" s="2"/>
      <c r="FOC40" s="2"/>
      <c r="FOK40" s="2"/>
      <c r="FOS40" s="2"/>
      <c r="FPA40" s="2"/>
      <c r="FPI40" s="2"/>
      <c r="FPQ40" s="2"/>
      <c r="FPY40" s="2"/>
      <c r="FQG40" s="2"/>
      <c r="FQO40" s="2"/>
      <c r="FQW40" s="2"/>
      <c r="FRE40" s="2"/>
      <c r="FRM40" s="2"/>
      <c r="FRU40" s="2"/>
      <c r="FSC40" s="2"/>
      <c r="FSK40" s="2"/>
      <c r="FSS40" s="2"/>
      <c r="FTA40" s="2"/>
      <c r="FTI40" s="2"/>
      <c r="FTQ40" s="2"/>
      <c r="FTY40" s="2"/>
      <c r="FUG40" s="2"/>
      <c r="FUO40" s="2"/>
      <c r="FUW40" s="2"/>
      <c r="FVE40" s="2"/>
      <c r="FVM40" s="2"/>
      <c r="FVU40" s="2"/>
      <c r="FWC40" s="2"/>
      <c r="FWK40" s="2"/>
      <c r="FWS40" s="2"/>
      <c r="FXA40" s="2"/>
      <c r="FXI40" s="2"/>
      <c r="FXQ40" s="2"/>
      <c r="FXY40" s="2"/>
      <c r="FYG40" s="2"/>
      <c r="FYO40" s="2"/>
      <c r="FYW40" s="2"/>
      <c r="FZE40" s="2"/>
      <c r="FZM40" s="2"/>
      <c r="FZU40" s="2"/>
      <c r="GAC40" s="2"/>
      <c r="GAK40" s="2"/>
      <c r="GAS40" s="2"/>
      <c r="GBA40" s="2"/>
      <c r="GBI40" s="2"/>
      <c r="GBQ40" s="2"/>
      <c r="GBY40" s="2"/>
      <c r="GCG40" s="2"/>
      <c r="GCO40" s="2"/>
      <c r="GCW40" s="2"/>
      <c r="GDE40" s="2"/>
      <c r="GDM40" s="2"/>
      <c r="GDU40" s="2"/>
      <c r="GEC40" s="2"/>
      <c r="GEK40" s="2"/>
      <c r="GES40" s="2"/>
      <c r="GFA40" s="2"/>
      <c r="GFI40" s="2"/>
      <c r="GFQ40" s="2"/>
      <c r="GFY40" s="2"/>
      <c r="GGG40" s="2"/>
      <c r="GGO40" s="2"/>
      <c r="GGW40" s="2"/>
      <c r="GHE40" s="2"/>
      <c r="GHM40" s="2"/>
      <c r="GHU40" s="2"/>
      <c r="GIC40" s="2"/>
      <c r="GIK40" s="2"/>
      <c r="GIS40" s="2"/>
      <c r="GJA40" s="2"/>
      <c r="GJI40" s="2"/>
      <c r="GJQ40" s="2"/>
      <c r="GJY40" s="2"/>
      <c r="GKG40" s="2"/>
      <c r="GKO40" s="2"/>
      <c r="GKW40" s="2"/>
      <c r="GLE40" s="2"/>
      <c r="GLM40" s="2"/>
      <c r="GLU40" s="2"/>
      <c r="GMC40" s="2"/>
      <c r="GMK40" s="2"/>
      <c r="GMS40" s="2"/>
      <c r="GNA40" s="2"/>
      <c r="GNI40" s="2"/>
      <c r="GNQ40" s="2"/>
      <c r="GNY40" s="2"/>
      <c r="GOG40" s="2"/>
      <c r="GOO40" s="2"/>
      <c r="GOW40" s="2"/>
      <c r="GPE40" s="2"/>
      <c r="GPM40" s="2"/>
      <c r="GPU40" s="2"/>
      <c r="GQC40" s="2"/>
      <c r="GQK40" s="2"/>
      <c r="GQS40" s="2"/>
      <c r="GRA40" s="2"/>
      <c r="GRI40" s="2"/>
      <c r="GRQ40" s="2"/>
      <c r="GRY40" s="2"/>
      <c r="GSG40" s="2"/>
      <c r="GSO40" s="2"/>
      <c r="GSW40" s="2"/>
      <c r="GTE40" s="2"/>
      <c r="GTM40" s="2"/>
      <c r="GTU40" s="2"/>
      <c r="GUC40" s="2"/>
      <c r="GUK40" s="2"/>
      <c r="GUS40" s="2"/>
      <c r="GVA40" s="2"/>
      <c r="GVI40" s="2"/>
      <c r="GVQ40" s="2"/>
      <c r="GVY40" s="2"/>
      <c r="GWG40" s="2"/>
      <c r="GWO40" s="2"/>
      <c r="GWW40" s="2"/>
      <c r="GXE40" s="2"/>
      <c r="GXM40" s="2"/>
      <c r="GXU40" s="2"/>
      <c r="GYC40" s="2"/>
      <c r="GYK40" s="2"/>
      <c r="GYS40" s="2"/>
      <c r="GZA40" s="2"/>
      <c r="GZI40" s="2"/>
      <c r="GZQ40" s="2"/>
      <c r="GZY40" s="2"/>
      <c r="HAG40" s="2"/>
      <c r="HAO40" s="2"/>
      <c r="HAW40" s="2"/>
      <c r="HBE40" s="2"/>
      <c r="HBM40" s="2"/>
      <c r="HBU40" s="2"/>
      <c r="HCC40" s="2"/>
      <c r="HCK40" s="2"/>
      <c r="HCS40" s="2"/>
      <c r="HDA40" s="2"/>
      <c r="HDI40" s="2"/>
      <c r="HDQ40" s="2"/>
      <c r="HDY40" s="2"/>
      <c r="HEG40" s="2"/>
      <c r="HEO40" s="2"/>
      <c r="HEW40" s="2"/>
      <c r="HFE40" s="2"/>
      <c r="HFM40" s="2"/>
      <c r="HFU40" s="2"/>
      <c r="HGC40" s="2"/>
      <c r="HGK40" s="2"/>
      <c r="HGS40" s="2"/>
      <c r="HHA40" s="2"/>
      <c r="HHI40" s="2"/>
      <c r="HHQ40" s="2"/>
      <c r="HHY40" s="2"/>
      <c r="HIG40" s="2"/>
      <c r="HIO40" s="2"/>
      <c r="HIW40" s="2"/>
      <c r="HJE40" s="2"/>
      <c r="HJM40" s="2"/>
      <c r="HJU40" s="2"/>
      <c r="HKC40" s="2"/>
      <c r="HKK40" s="2"/>
      <c r="HKS40" s="2"/>
      <c r="HLA40" s="2"/>
      <c r="HLI40" s="2"/>
      <c r="HLQ40" s="2"/>
      <c r="HLY40" s="2"/>
      <c r="HMG40" s="2"/>
      <c r="HMO40" s="2"/>
      <c r="HMW40" s="2"/>
      <c r="HNE40" s="2"/>
      <c r="HNM40" s="2"/>
      <c r="HNU40" s="2"/>
      <c r="HOC40" s="2"/>
      <c r="HOK40" s="2"/>
      <c r="HOS40" s="2"/>
      <c r="HPA40" s="2"/>
      <c r="HPI40" s="2"/>
      <c r="HPQ40" s="2"/>
      <c r="HPY40" s="2"/>
      <c r="HQG40" s="2"/>
      <c r="HQO40" s="2"/>
      <c r="HQW40" s="2"/>
      <c r="HRE40" s="2"/>
      <c r="HRM40" s="2"/>
      <c r="HRU40" s="2"/>
      <c r="HSC40" s="2"/>
      <c r="HSK40" s="2"/>
      <c r="HSS40" s="2"/>
      <c r="HTA40" s="2"/>
      <c r="HTI40" s="2"/>
      <c r="HTQ40" s="2"/>
      <c r="HTY40" s="2"/>
      <c r="HUG40" s="2"/>
      <c r="HUO40" s="2"/>
      <c r="HUW40" s="2"/>
      <c r="HVE40" s="2"/>
      <c r="HVM40" s="2"/>
      <c r="HVU40" s="2"/>
      <c r="HWC40" s="2"/>
      <c r="HWK40" s="2"/>
      <c r="HWS40" s="2"/>
      <c r="HXA40" s="2"/>
      <c r="HXI40" s="2"/>
      <c r="HXQ40" s="2"/>
      <c r="HXY40" s="2"/>
      <c r="HYG40" s="2"/>
      <c r="HYO40" s="2"/>
      <c r="HYW40" s="2"/>
      <c r="HZE40" s="2"/>
      <c r="HZM40" s="2"/>
      <c r="HZU40" s="2"/>
      <c r="IAC40" s="2"/>
      <c r="IAK40" s="2"/>
      <c r="IAS40" s="2"/>
      <c r="IBA40" s="2"/>
      <c r="IBI40" s="2"/>
      <c r="IBQ40" s="2"/>
      <c r="IBY40" s="2"/>
      <c r="ICG40" s="2"/>
      <c r="ICO40" s="2"/>
      <c r="ICW40" s="2"/>
      <c r="IDE40" s="2"/>
      <c r="IDM40" s="2"/>
      <c r="IDU40" s="2"/>
      <c r="IEC40" s="2"/>
      <c r="IEK40" s="2"/>
      <c r="IES40" s="2"/>
      <c r="IFA40" s="2"/>
      <c r="IFI40" s="2"/>
      <c r="IFQ40" s="2"/>
      <c r="IFY40" s="2"/>
      <c r="IGG40" s="2"/>
      <c r="IGO40" s="2"/>
      <c r="IGW40" s="2"/>
      <c r="IHE40" s="2"/>
      <c r="IHM40" s="2"/>
      <c r="IHU40" s="2"/>
      <c r="IIC40" s="2"/>
      <c r="IIK40" s="2"/>
      <c r="IIS40" s="2"/>
      <c r="IJA40" s="2"/>
      <c r="IJI40" s="2"/>
      <c r="IJQ40" s="2"/>
      <c r="IJY40" s="2"/>
      <c r="IKG40" s="2"/>
      <c r="IKO40" s="2"/>
      <c r="IKW40" s="2"/>
      <c r="ILE40" s="2"/>
      <c r="ILM40" s="2"/>
      <c r="ILU40" s="2"/>
      <c r="IMC40" s="2"/>
      <c r="IMK40" s="2"/>
      <c r="IMS40" s="2"/>
      <c r="INA40" s="2"/>
      <c r="INI40" s="2"/>
      <c r="INQ40" s="2"/>
      <c r="INY40" s="2"/>
      <c r="IOG40" s="2"/>
      <c r="IOO40" s="2"/>
      <c r="IOW40" s="2"/>
      <c r="IPE40" s="2"/>
      <c r="IPM40" s="2"/>
      <c r="IPU40" s="2"/>
      <c r="IQC40" s="2"/>
      <c r="IQK40" s="2"/>
      <c r="IQS40" s="2"/>
      <c r="IRA40" s="2"/>
      <c r="IRI40" s="2"/>
      <c r="IRQ40" s="2"/>
      <c r="IRY40" s="2"/>
      <c r="ISG40" s="2"/>
      <c r="ISO40" s="2"/>
      <c r="ISW40" s="2"/>
      <c r="ITE40" s="2"/>
      <c r="ITM40" s="2"/>
      <c r="ITU40" s="2"/>
      <c r="IUC40" s="2"/>
      <c r="IUK40" s="2"/>
      <c r="IUS40" s="2"/>
      <c r="IVA40" s="2"/>
      <c r="IVI40" s="2"/>
      <c r="IVQ40" s="2"/>
      <c r="IVY40" s="2"/>
      <c r="IWG40" s="2"/>
      <c r="IWO40" s="2"/>
      <c r="IWW40" s="2"/>
      <c r="IXE40" s="2"/>
      <c r="IXM40" s="2"/>
      <c r="IXU40" s="2"/>
      <c r="IYC40" s="2"/>
      <c r="IYK40" s="2"/>
      <c r="IYS40" s="2"/>
      <c r="IZA40" s="2"/>
      <c r="IZI40" s="2"/>
      <c r="IZQ40" s="2"/>
      <c r="IZY40" s="2"/>
      <c r="JAG40" s="2"/>
      <c r="JAO40" s="2"/>
      <c r="JAW40" s="2"/>
      <c r="JBE40" s="2"/>
      <c r="JBM40" s="2"/>
      <c r="JBU40" s="2"/>
      <c r="JCC40" s="2"/>
      <c r="JCK40" s="2"/>
      <c r="JCS40" s="2"/>
      <c r="JDA40" s="2"/>
      <c r="JDI40" s="2"/>
      <c r="JDQ40" s="2"/>
      <c r="JDY40" s="2"/>
      <c r="JEG40" s="2"/>
      <c r="JEO40" s="2"/>
      <c r="JEW40" s="2"/>
      <c r="JFE40" s="2"/>
      <c r="JFM40" s="2"/>
      <c r="JFU40" s="2"/>
      <c r="JGC40" s="2"/>
      <c r="JGK40" s="2"/>
      <c r="JGS40" s="2"/>
      <c r="JHA40" s="2"/>
      <c r="JHI40" s="2"/>
      <c r="JHQ40" s="2"/>
      <c r="JHY40" s="2"/>
      <c r="JIG40" s="2"/>
      <c r="JIO40" s="2"/>
      <c r="JIW40" s="2"/>
      <c r="JJE40" s="2"/>
      <c r="JJM40" s="2"/>
      <c r="JJU40" s="2"/>
      <c r="JKC40" s="2"/>
      <c r="JKK40" s="2"/>
      <c r="JKS40" s="2"/>
      <c r="JLA40" s="2"/>
      <c r="JLI40" s="2"/>
      <c r="JLQ40" s="2"/>
      <c r="JLY40" s="2"/>
      <c r="JMG40" s="2"/>
      <c r="JMO40" s="2"/>
      <c r="JMW40" s="2"/>
      <c r="JNE40" s="2"/>
      <c r="JNM40" s="2"/>
      <c r="JNU40" s="2"/>
      <c r="JOC40" s="2"/>
      <c r="JOK40" s="2"/>
      <c r="JOS40" s="2"/>
      <c r="JPA40" s="2"/>
      <c r="JPI40" s="2"/>
      <c r="JPQ40" s="2"/>
      <c r="JPY40" s="2"/>
      <c r="JQG40" s="2"/>
      <c r="JQO40" s="2"/>
      <c r="JQW40" s="2"/>
      <c r="JRE40" s="2"/>
      <c r="JRM40" s="2"/>
      <c r="JRU40" s="2"/>
      <c r="JSC40" s="2"/>
      <c r="JSK40" s="2"/>
      <c r="JSS40" s="2"/>
      <c r="JTA40" s="2"/>
      <c r="JTI40" s="2"/>
      <c r="JTQ40" s="2"/>
      <c r="JTY40" s="2"/>
      <c r="JUG40" s="2"/>
      <c r="JUO40" s="2"/>
      <c r="JUW40" s="2"/>
      <c r="JVE40" s="2"/>
      <c r="JVM40" s="2"/>
      <c r="JVU40" s="2"/>
      <c r="JWC40" s="2"/>
      <c r="JWK40" s="2"/>
      <c r="JWS40" s="2"/>
      <c r="JXA40" s="2"/>
      <c r="JXI40" s="2"/>
      <c r="JXQ40" s="2"/>
      <c r="JXY40" s="2"/>
      <c r="JYG40" s="2"/>
      <c r="JYO40" s="2"/>
      <c r="JYW40" s="2"/>
      <c r="JZE40" s="2"/>
      <c r="JZM40" s="2"/>
      <c r="JZU40" s="2"/>
      <c r="KAC40" s="2"/>
      <c r="KAK40" s="2"/>
      <c r="KAS40" s="2"/>
      <c r="KBA40" s="2"/>
      <c r="KBI40" s="2"/>
      <c r="KBQ40" s="2"/>
      <c r="KBY40" s="2"/>
      <c r="KCG40" s="2"/>
      <c r="KCO40" s="2"/>
      <c r="KCW40" s="2"/>
      <c r="KDE40" s="2"/>
      <c r="KDM40" s="2"/>
      <c r="KDU40" s="2"/>
      <c r="KEC40" s="2"/>
      <c r="KEK40" s="2"/>
      <c r="KES40" s="2"/>
      <c r="KFA40" s="2"/>
      <c r="KFI40" s="2"/>
      <c r="KFQ40" s="2"/>
      <c r="KFY40" s="2"/>
      <c r="KGG40" s="2"/>
      <c r="KGO40" s="2"/>
      <c r="KGW40" s="2"/>
      <c r="KHE40" s="2"/>
      <c r="KHM40" s="2"/>
      <c r="KHU40" s="2"/>
      <c r="KIC40" s="2"/>
      <c r="KIK40" s="2"/>
      <c r="KIS40" s="2"/>
      <c r="KJA40" s="2"/>
      <c r="KJI40" s="2"/>
      <c r="KJQ40" s="2"/>
      <c r="KJY40" s="2"/>
      <c r="KKG40" s="2"/>
      <c r="KKO40" s="2"/>
      <c r="KKW40" s="2"/>
      <c r="KLE40" s="2"/>
      <c r="KLM40" s="2"/>
      <c r="KLU40" s="2"/>
      <c r="KMC40" s="2"/>
      <c r="KMK40" s="2"/>
      <c r="KMS40" s="2"/>
      <c r="KNA40" s="2"/>
      <c r="KNI40" s="2"/>
      <c r="KNQ40" s="2"/>
      <c r="KNY40" s="2"/>
      <c r="KOG40" s="2"/>
      <c r="KOO40" s="2"/>
      <c r="KOW40" s="2"/>
      <c r="KPE40" s="2"/>
      <c r="KPM40" s="2"/>
      <c r="KPU40" s="2"/>
      <c r="KQC40" s="2"/>
      <c r="KQK40" s="2"/>
      <c r="KQS40" s="2"/>
      <c r="KRA40" s="2"/>
      <c r="KRI40" s="2"/>
      <c r="KRQ40" s="2"/>
      <c r="KRY40" s="2"/>
      <c r="KSG40" s="2"/>
      <c r="KSO40" s="2"/>
      <c r="KSW40" s="2"/>
      <c r="KTE40" s="2"/>
      <c r="KTM40" s="2"/>
      <c r="KTU40" s="2"/>
      <c r="KUC40" s="2"/>
      <c r="KUK40" s="2"/>
      <c r="KUS40" s="2"/>
      <c r="KVA40" s="2"/>
      <c r="KVI40" s="2"/>
      <c r="KVQ40" s="2"/>
      <c r="KVY40" s="2"/>
      <c r="KWG40" s="2"/>
      <c r="KWO40" s="2"/>
      <c r="KWW40" s="2"/>
      <c r="KXE40" s="2"/>
      <c r="KXM40" s="2"/>
      <c r="KXU40" s="2"/>
      <c r="KYC40" s="2"/>
      <c r="KYK40" s="2"/>
      <c r="KYS40" s="2"/>
      <c r="KZA40" s="2"/>
      <c r="KZI40" s="2"/>
      <c r="KZQ40" s="2"/>
      <c r="KZY40" s="2"/>
      <c r="LAG40" s="2"/>
      <c r="LAO40" s="2"/>
      <c r="LAW40" s="2"/>
      <c r="LBE40" s="2"/>
      <c r="LBM40" s="2"/>
      <c r="LBU40" s="2"/>
      <c r="LCC40" s="2"/>
      <c r="LCK40" s="2"/>
      <c r="LCS40" s="2"/>
      <c r="LDA40" s="2"/>
      <c r="LDI40" s="2"/>
      <c r="LDQ40" s="2"/>
      <c r="LDY40" s="2"/>
      <c r="LEG40" s="2"/>
      <c r="LEO40" s="2"/>
      <c r="LEW40" s="2"/>
      <c r="LFE40" s="2"/>
      <c r="LFM40" s="2"/>
      <c r="LFU40" s="2"/>
      <c r="LGC40" s="2"/>
      <c r="LGK40" s="2"/>
      <c r="LGS40" s="2"/>
      <c r="LHA40" s="2"/>
      <c r="LHI40" s="2"/>
      <c r="LHQ40" s="2"/>
      <c r="LHY40" s="2"/>
      <c r="LIG40" s="2"/>
      <c r="LIO40" s="2"/>
      <c r="LIW40" s="2"/>
      <c r="LJE40" s="2"/>
      <c r="LJM40" s="2"/>
      <c r="LJU40" s="2"/>
      <c r="LKC40" s="2"/>
      <c r="LKK40" s="2"/>
      <c r="LKS40" s="2"/>
      <c r="LLA40" s="2"/>
      <c r="LLI40" s="2"/>
      <c r="LLQ40" s="2"/>
      <c r="LLY40" s="2"/>
      <c r="LMG40" s="2"/>
      <c r="LMO40" s="2"/>
      <c r="LMW40" s="2"/>
      <c r="LNE40" s="2"/>
      <c r="LNM40" s="2"/>
      <c r="LNU40" s="2"/>
      <c r="LOC40" s="2"/>
      <c r="LOK40" s="2"/>
      <c r="LOS40" s="2"/>
      <c r="LPA40" s="2"/>
      <c r="LPI40" s="2"/>
      <c r="LPQ40" s="2"/>
      <c r="LPY40" s="2"/>
      <c r="LQG40" s="2"/>
      <c r="LQO40" s="2"/>
      <c r="LQW40" s="2"/>
      <c r="LRE40" s="2"/>
      <c r="LRM40" s="2"/>
      <c r="LRU40" s="2"/>
      <c r="LSC40" s="2"/>
      <c r="LSK40" s="2"/>
      <c r="LSS40" s="2"/>
      <c r="LTA40" s="2"/>
      <c r="LTI40" s="2"/>
      <c r="LTQ40" s="2"/>
      <c r="LTY40" s="2"/>
      <c r="LUG40" s="2"/>
      <c r="LUO40" s="2"/>
      <c r="LUW40" s="2"/>
      <c r="LVE40" s="2"/>
      <c r="LVM40" s="2"/>
      <c r="LVU40" s="2"/>
      <c r="LWC40" s="2"/>
      <c r="LWK40" s="2"/>
      <c r="LWS40" s="2"/>
      <c r="LXA40" s="2"/>
      <c r="LXI40" s="2"/>
      <c r="LXQ40" s="2"/>
      <c r="LXY40" s="2"/>
      <c r="LYG40" s="2"/>
      <c r="LYO40" s="2"/>
      <c r="LYW40" s="2"/>
      <c r="LZE40" s="2"/>
      <c r="LZM40" s="2"/>
      <c r="LZU40" s="2"/>
      <c r="MAC40" s="2"/>
      <c r="MAK40" s="2"/>
      <c r="MAS40" s="2"/>
      <c r="MBA40" s="2"/>
      <c r="MBI40" s="2"/>
      <c r="MBQ40" s="2"/>
      <c r="MBY40" s="2"/>
      <c r="MCG40" s="2"/>
      <c r="MCO40" s="2"/>
      <c r="MCW40" s="2"/>
      <c r="MDE40" s="2"/>
      <c r="MDM40" s="2"/>
      <c r="MDU40" s="2"/>
      <c r="MEC40" s="2"/>
      <c r="MEK40" s="2"/>
      <c r="MES40" s="2"/>
      <c r="MFA40" s="2"/>
      <c r="MFI40" s="2"/>
      <c r="MFQ40" s="2"/>
      <c r="MFY40" s="2"/>
      <c r="MGG40" s="2"/>
      <c r="MGO40" s="2"/>
      <c r="MGW40" s="2"/>
      <c r="MHE40" s="2"/>
      <c r="MHM40" s="2"/>
      <c r="MHU40" s="2"/>
      <c r="MIC40" s="2"/>
      <c r="MIK40" s="2"/>
      <c r="MIS40" s="2"/>
      <c r="MJA40" s="2"/>
      <c r="MJI40" s="2"/>
      <c r="MJQ40" s="2"/>
      <c r="MJY40" s="2"/>
      <c r="MKG40" s="2"/>
      <c r="MKO40" s="2"/>
      <c r="MKW40" s="2"/>
      <c r="MLE40" s="2"/>
      <c r="MLM40" s="2"/>
      <c r="MLU40" s="2"/>
      <c r="MMC40" s="2"/>
      <c r="MMK40" s="2"/>
      <c r="MMS40" s="2"/>
      <c r="MNA40" s="2"/>
      <c r="MNI40" s="2"/>
      <c r="MNQ40" s="2"/>
      <c r="MNY40" s="2"/>
      <c r="MOG40" s="2"/>
      <c r="MOO40" s="2"/>
      <c r="MOW40" s="2"/>
      <c r="MPE40" s="2"/>
      <c r="MPM40" s="2"/>
      <c r="MPU40" s="2"/>
      <c r="MQC40" s="2"/>
      <c r="MQK40" s="2"/>
      <c r="MQS40" s="2"/>
      <c r="MRA40" s="2"/>
      <c r="MRI40" s="2"/>
      <c r="MRQ40" s="2"/>
      <c r="MRY40" s="2"/>
      <c r="MSG40" s="2"/>
      <c r="MSO40" s="2"/>
      <c r="MSW40" s="2"/>
      <c r="MTE40" s="2"/>
      <c r="MTM40" s="2"/>
      <c r="MTU40" s="2"/>
      <c r="MUC40" s="2"/>
      <c r="MUK40" s="2"/>
      <c r="MUS40" s="2"/>
      <c r="MVA40" s="2"/>
      <c r="MVI40" s="2"/>
      <c r="MVQ40" s="2"/>
      <c r="MVY40" s="2"/>
      <c r="MWG40" s="2"/>
      <c r="MWO40" s="2"/>
      <c r="MWW40" s="2"/>
      <c r="MXE40" s="2"/>
      <c r="MXM40" s="2"/>
      <c r="MXU40" s="2"/>
      <c r="MYC40" s="2"/>
      <c r="MYK40" s="2"/>
      <c r="MYS40" s="2"/>
      <c r="MZA40" s="2"/>
      <c r="MZI40" s="2"/>
      <c r="MZQ40" s="2"/>
      <c r="MZY40" s="2"/>
      <c r="NAG40" s="2"/>
      <c r="NAO40" s="2"/>
      <c r="NAW40" s="2"/>
      <c r="NBE40" s="2"/>
      <c r="NBM40" s="2"/>
      <c r="NBU40" s="2"/>
      <c r="NCC40" s="2"/>
      <c r="NCK40" s="2"/>
      <c r="NCS40" s="2"/>
      <c r="NDA40" s="2"/>
      <c r="NDI40" s="2"/>
      <c r="NDQ40" s="2"/>
      <c r="NDY40" s="2"/>
      <c r="NEG40" s="2"/>
      <c r="NEO40" s="2"/>
      <c r="NEW40" s="2"/>
      <c r="NFE40" s="2"/>
      <c r="NFM40" s="2"/>
      <c r="NFU40" s="2"/>
      <c r="NGC40" s="2"/>
      <c r="NGK40" s="2"/>
      <c r="NGS40" s="2"/>
      <c r="NHA40" s="2"/>
      <c r="NHI40" s="2"/>
      <c r="NHQ40" s="2"/>
      <c r="NHY40" s="2"/>
      <c r="NIG40" s="2"/>
      <c r="NIO40" s="2"/>
      <c r="NIW40" s="2"/>
      <c r="NJE40" s="2"/>
      <c r="NJM40" s="2"/>
      <c r="NJU40" s="2"/>
      <c r="NKC40" s="2"/>
      <c r="NKK40" s="2"/>
      <c r="NKS40" s="2"/>
      <c r="NLA40" s="2"/>
      <c r="NLI40" s="2"/>
      <c r="NLQ40" s="2"/>
      <c r="NLY40" s="2"/>
      <c r="NMG40" s="2"/>
      <c r="NMO40" s="2"/>
      <c r="NMW40" s="2"/>
      <c r="NNE40" s="2"/>
      <c r="NNM40" s="2"/>
      <c r="NNU40" s="2"/>
      <c r="NOC40" s="2"/>
      <c r="NOK40" s="2"/>
      <c r="NOS40" s="2"/>
      <c r="NPA40" s="2"/>
      <c r="NPI40" s="2"/>
      <c r="NPQ40" s="2"/>
      <c r="NPY40" s="2"/>
      <c r="NQG40" s="2"/>
      <c r="NQO40" s="2"/>
      <c r="NQW40" s="2"/>
      <c r="NRE40" s="2"/>
      <c r="NRM40" s="2"/>
      <c r="NRU40" s="2"/>
      <c r="NSC40" s="2"/>
      <c r="NSK40" s="2"/>
      <c r="NSS40" s="2"/>
      <c r="NTA40" s="2"/>
      <c r="NTI40" s="2"/>
      <c r="NTQ40" s="2"/>
      <c r="NTY40" s="2"/>
      <c r="NUG40" s="2"/>
      <c r="NUO40" s="2"/>
      <c r="NUW40" s="2"/>
      <c r="NVE40" s="2"/>
      <c r="NVM40" s="2"/>
      <c r="NVU40" s="2"/>
      <c r="NWC40" s="2"/>
      <c r="NWK40" s="2"/>
      <c r="NWS40" s="2"/>
      <c r="NXA40" s="2"/>
      <c r="NXI40" s="2"/>
      <c r="NXQ40" s="2"/>
      <c r="NXY40" s="2"/>
      <c r="NYG40" s="2"/>
      <c r="NYO40" s="2"/>
      <c r="NYW40" s="2"/>
      <c r="NZE40" s="2"/>
      <c r="NZM40" s="2"/>
      <c r="NZU40" s="2"/>
      <c r="OAC40" s="2"/>
      <c r="OAK40" s="2"/>
      <c r="OAS40" s="2"/>
      <c r="OBA40" s="2"/>
      <c r="OBI40" s="2"/>
      <c r="OBQ40" s="2"/>
      <c r="OBY40" s="2"/>
      <c r="OCG40" s="2"/>
      <c r="OCO40" s="2"/>
      <c r="OCW40" s="2"/>
      <c r="ODE40" s="2"/>
      <c r="ODM40" s="2"/>
      <c r="ODU40" s="2"/>
      <c r="OEC40" s="2"/>
      <c r="OEK40" s="2"/>
      <c r="OES40" s="2"/>
      <c r="OFA40" s="2"/>
      <c r="OFI40" s="2"/>
      <c r="OFQ40" s="2"/>
      <c r="OFY40" s="2"/>
      <c r="OGG40" s="2"/>
      <c r="OGO40" s="2"/>
      <c r="OGW40" s="2"/>
      <c r="OHE40" s="2"/>
      <c r="OHM40" s="2"/>
      <c r="OHU40" s="2"/>
      <c r="OIC40" s="2"/>
      <c r="OIK40" s="2"/>
      <c r="OIS40" s="2"/>
      <c r="OJA40" s="2"/>
      <c r="OJI40" s="2"/>
      <c r="OJQ40" s="2"/>
      <c r="OJY40" s="2"/>
      <c r="OKG40" s="2"/>
      <c r="OKO40" s="2"/>
      <c r="OKW40" s="2"/>
      <c r="OLE40" s="2"/>
      <c r="OLM40" s="2"/>
      <c r="OLU40" s="2"/>
      <c r="OMC40" s="2"/>
      <c r="OMK40" s="2"/>
      <c r="OMS40" s="2"/>
      <c r="ONA40" s="2"/>
      <c r="ONI40" s="2"/>
      <c r="ONQ40" s="2"/>
      <c r="ONY40" s="2"/>
      <c r="OOG40" s="2"/>
      <c r="OOO40" s="2"/>
      <c r="OOW40" s="2"/>
      <c r="OPE40" s="2"/>
      <c r="OPM40" s="2"/>
      <c r="OPU40" s="2"/>
      <c r="OQC40" s="2"/>
      <c r="OQK40" s="2"/>
      <c r="OQS40" s="2"/>
      <c r="ORA40" s="2"/>
      <c r="ORI40" s="2"/>
      <c r="ORQ40" s="2"/>
      <c r="ORY40" s="2"/>
      <c r="OSG40" s="2"/>
      <c r="OSO40" s="2"/>
      <c r="OSW40" s="2"/>
      <c r="OTE40" s="2"/>
      <c r="OTM40" s="2"/>
      <c r="OTU40" s="2"/>
      <c r="OUC40" s="2"/>
      <c r="OUK40" s="2"/>
      <c r="OUS40" s="2"/>
      <c r="OVA40" s="2"/>
      <c r="OVI40" s="2"/>
      <c r="OVQ40" s="2"/>
      <c r="OVY40" s="2"/>
      <c r="OWG40" s="2"/>
      <c r="OWO40" s="2"/>
      <c r="OWW40" s="2"/>
      <c r="OXE40" s="2"/>
      <c r="OXM40" s="2"/>
      <c r="OXU40" s="2"/>
      <c r="OYC40" s="2"/>
      <c r="OYK40" s="2"/>
      <c r="OYS40" s="2"/>
      <c r="OZA40" s="2"/>
      <c r="OZI40" s="2"/>
      <c r="OZQ40" s="2"/>
      <c r="OZY40" s="2"/>
      <c r="PAG40" s="2"/>
      <c r="PAO40" s="2"/>
      <c r="PAW40" s="2"/>
      <c r="PBE40" s="2"/>
      <c r="PBM40" s="2"/>
      <c r="PBU40" s="2"/>
      <c r="PCC40" s="2"/>
      <c r="PCK40" s="2"/>
      <c r="PCS40" s="2"/>
      <c r="PDA40" s="2"/>
      <c r="PDI40" s="2"/>
      <c r="PDQ40" s="2"/>
      <c r="PDY40" s="2"/>
      <c r="PEG40" s="2"/>
      <c r="PEO40" s="2"/>
      <c r="PEW40" s="2"/>
      <c r="PFE40" s="2"/>
      <c r="PFM40" s="2"/>
      <c r="PFU40" s="2"/>
      <c r="PGC40" s="2"/>
      <c r="PGK40" s="2"/>
      <c r="PGS40" s="2"/>
      <c r="PHA40" s="2"/>
      <c r="PHI40" s="2"/>
      <c r="PHQ40" s="2"/>
      <c r="PHY40" s="2"/>
      <c r="PIG40" s="2"/>
      <c r="PIO40" s="2"/>
      <c r="PIW40" s="2"/>
      <c r="PJE40" s="2"/>
      <c r="PJM40" s="2"/>
      <c r="PJU40" s="2"/>
      <c r="PKC40" s="2"/>
      <c r="PKK40" s="2"/>
      <c r="PKS40" s="2"/>
      <c r="PLA40" s="2"/>
      <c r="PLI40" s="2"/>
      <c r="PLQ40" s="2"/>
      <c r="PLY40" s="2"/>
      <c r="PMG40" s="2"/>
      <c r="PMO40" s="2"/>
      <c r="PMW40" s="2"/>
      <c r="PNE40" s="2"/>
      <c r="PNM40" s="2"/>
      <c r="PNU40" s="2"/>
      <c r="POC40" s="2"/>
      <c r="POK40" s="2"/>
      <c r="POS40" s="2"/>
      <c r="PPA40" s="2"/>
      <c r="PPI40" s="2"/>
      <c r="PPQ40" s="2"/>
      <c r="PPY40" s="2"/>
      <c r="PQG40" s="2"/>
      <c r="PQO40" s="2"/>
      <c r="PQW40" s="2"/>
      <c r="PRE40" s="2"/>
      <c r="PRM40" s="2"/>
      <c r="PRU40" s="2"/>
      <c r="PSC40" s="2"/>
      <c r="PSK40" s="2"/>
      <c r="PSS40" s="2"/>
      <c r="PTA40" s="2"/>
      <c r="PTI40" s="2"/>
      <c r="PTQ40" s="2"/>
      <c r="PTY40" s="2"/>
      <c r="PUG40" s="2"/>
      <c r="PUO40" s="2"/>
      <c r="PUW40" s="2"/>
      <c r="PVE40" s="2"/>
      <c r="PVM40" s="2"/>
      <c r="PVU40" s="2"/>
      <c r="PWC40" s="2"/>
      <c r="PWK40" s="2"/>
      <c r="PWS40" s="2"/>
      <c r="PXA40" s="2"/>
      <c r="PXI40" s="2"/>
      <c r="PXQ40" s="2"/>
      <c r="PXY40" s="2"/>
      <c r="PYG40" s="2"/>
      <c r="PYO40" s="2"/>
      <c r="PYW40" s="2"/>
      <c r="PZE40" s="2"/>
      <c r="PZM40" s="2"/>
      <c r="PZU40" s="2"/>
      <c r="QAC40" s="2"/>
      <c r="QAK40" s="2"/>
      <c r="QAS40" s="2"/>
      <c r="QBA40" s="2"/>
      <c r="QBI40" s="2"/>
      <c r="QBQ40" s="2"/>
      <c r="QBY40" s="2"/>
      <c r="QCG40" s="2"/>
      <c r="QCO40" s="2"/>
      <c r="QCW40" s="2"/>
      <c r="QDE40" s="2"/>
      <c r="QDM40" s="2"/>
      <c r="QDU40" s="2"/>
      <c r="QEC40" s="2"/>
      <c r="QEK40" s="2"/>
      <c r="QES40" s="2"/>
      <c r="QFA40" s="2"/>
      <c r="QFI40" s="2"/>
      <c r="QFQ40" s="2"/>
      <c r="QFY40" s="2"/>
      <c r="QGG40" s="2"/>
      <c r="QGO40" s="2"/>
      <c r="QGW40" s="2"/>
      <c r="QHE40" s="2"/>
      <c r="QHM40" s="2"/>
      <c r="QHU40" s="2"/>
      <c r="QIC40" s="2"/>
      <c r="QIK40" s="2"/>
      <c r="QIS40" s="2"/>
      <c r="QJA40" s="2"/>
      <c r="QJI40" s="2"/>
      <c r="QJQ40" s="2"/>
      <c r="QJY40" s="2"/>
      <c r="QKG40" s="2"/>
      <c r="QKO40" s="2"/>
      <c r="QKW40" s="2"/>
      <c r="QLE40" s="2"/>
      <c r="QLM40" s="2"/>
      <c r="QLU40" s="2"/>
      <c r="QMC40" s="2"/>
      <c r="QMK40" s="2"/>
      <c r="QMS40" s="2"/>
      <c r="QNA40" s="2"/>
      <c r="QNI40" s="2"/>
      <c r="QNQ40" s="2"/>
      <c r="QNY40" s="2"/>
      <c r="QOG40" s="2"/>
      <c r="QOO40" s="2"/>
      <c r="QOW40" s="2"/>
      <c r="QPE40" s="2"/>
      <c r="QPM40" s="2"/>
      <c r="QPU40" s="2"/>
      <c r="QQC40" s="2"/>
      <c r="QQK40" s="2"/>
      <c r="QQS40" s="2"/>
      <c r="QRA40" s="2"/>
      <c r="QRI40" s="2"/>
      <c r="QRQ40" s="2"/>
      <c r="QRY40" s="2"/>
      <c r="QSG40" s="2"/>
      <c r="QSO40" s="2"/>
      <c r="QSW40" s="2"/>
      <c r="QTE40" s="2"/>
      <c r="QTM40" s="2"/>
      <c r="QTU40" s="2"/>
      <c r="QUC40" s="2"/>
      <c r="QUK40" s="2"/>
      <c r="QUS40" s="2"/>
      <c r="QVA40" s="2"/>
      <c r="QVI40" s="2"/>
      <c r="QVQ40" s="2"/>
      <c r="QVY40" s="2"/>
      <c r="QWG40" s="2"/>
      <c r="QWO40" s="2"/>
      <c r="QWW40" s="2"/>
      <c r="QXE40" s="2"/>
      <c r="QXM40" s="2"/>
      <c r="QXU40" s="2"/>
      <c r="QYC40" s="2"/>
      <c r="QYK40" s="2"/>
      <c r="QYS40" s="2"/>
      <c r="QZA40" s="2"/>
      <c r="QZI40" s="2"/>
      <c r="QZQ40" s="2"/>
      <c r="QZY40" s="2"/>
      <c r="RAG40" s="2"/>
      <c r="RAO40" s="2"/>
      <c r="RAW40" s="2"/>
      <c r="RBE40" s="2"/>
      <c r="RBM40" s="2"/>
      <c r="RBU40" s="2"/>
      <c r="RCC40" s="2"/>
      <c r="RCK40" s="2"/>
      <c r="RCS40" s="2"/>
      <c r="RDA40" s="2"/>
      <c r="RDI40" s="2"/>
      <c r="RDQ40" s="2"/>
      <c r="RDY40" s="2"/>
      <c r="REG40" s="2"/>
      <c r="REO40" s="2"/>
      <c r="REW40" s="2"/>
      <c r="RFE40" s="2"/>
      <c r="RFM40" s="2"/>
      <c r="RFU40" s="2"/>
      <c r="RGC40" s="2"/>
      <c r="RGK40" s="2"/>
      <c r="RGS40" s="2"/>
      <c r="RHA40" s="2"/>
      <c r="RHI40" s="2"/>
      <c r="RHQ40" s="2"/>
      <c r="RHY40" s="2"/>
      <c r="RIG40" s="2"/>
      <c r="RIO40" s="2"/>
      <c r="RIW40" s="2"/>
      <c r="RJE40" s="2"/>
      <c r="RJM40" s="2"/>
      <c r="RJU40" s="2"/>
      <c r="RKC40" s="2"/>
      <c r="RKK40" s="2"/>
      <c r="RKS40" s="2"/>
      <c r="RLA40" s="2"/>
      <c r="RLI40" s="2"/>
      <c r="RLQ40" s="2"/>
      <c r="RLY40" s="2"/>
      <c r="RMG40" s="2"/>
      <c r="RMO40" s="2"/>
      <c r="RMW40" s="2"/>
      <c r="RNE40" s="2"/>
      <c r="RNM40" s="2"/>
      <c r="RNU40" s="2"/>
      <c r="ROC40" s="2"/>
      <c r="ROK40" s="2"/>
      <c r="ROS40" s="2"/>
      <c r="RPA40" s="2"/>
      <c r="RPI40" s="2"/>
      <c r="RPQ40" s="2"/>
      <c r="RPY40" s="2"/>
      <c r="RQG40" s="2"/>
      <c r="RQO40" s="2"/>
      <c r="RQW40" s="2"/>
      <c r="RRE40" s="2"/>
      <c r="RRM40" s="2"/>
      <c r="RRU40" s="2"/>
      <c r="RSC40" s="2"/>
      <c r="RSK40" s="2"/>
      <c r="RSS40" s="2"/>
      <c r="RTA40" s="2"/>
      <c r="RTI40" s="2"/>
      <c r="RTQ40" s="2"/>
      <c r="RTY40" s="2"/>
      <c r="RUG40" s="2"/>
      <c r="RUO40" s="2"/>
      <c r="RUW40" s="2"/>
      <c r="RVE40" s="2"/>
      <c r="RVM40" s="2"/>
      <c r="RVU40" s="2"/>
      <c r="RWC40" s="2"/>
      <c r="RWK40" s="2"/>
      <c r="RWS40" s="2"/>
      <c r="RXA40" s="2"/>
      <c r="RXI40" s="2"/>
      <c r="RXQ40" s="2"/>
      <c r="RXY40" s="2"/>
      <c r="RYG40" s="2"/>
      <c r="RYO40" s="2"/>
      <c r="RYW40" s="2"/>
      <c r="RZE40" s="2"/>
      <c r="RZM40" s="2"/>
      <c r="RZU40" s="2"/>
      <c r="SAC40" s="2"/>
      <c r="SAK40" s="2"/>
      <c r="SAS40" s="2"/>
      <c r="SBA40" s="2"/>
      <c r="SBI40" s="2"/>
      <c r="SBQ40" s="2"/>
      <c r="SBY40" s="2"/>
      <c r="SCG40" s="2"/>
      <c r="SCO40" s="2"/>
      <c r="SCW40" s="2"/>
      <c r="SDE40" s="2"/>
      <c r="SDM40" s="2"/>
      <c r="SDU40" s="2"/>
      <c r="SEC40" s="2"/>
      <c r="SEK40" s="2"/>
      <c r="SES40" s="2"/>
      <c r="SFA40" s="2"/>
      <c r="SFI40" s="2"/>
      <c r="SFQ40" s="2"/>
      <c r="SFY40" s="2"/>
      <c r="SGG40" s="2"/>
      <c r="SGO40" s="2"/>
      <c r="SGW40" s="2"/>
      <c r="SHE40" s="2"/>
      <c r="SHM40" s="2"/>
      <c r="SHU40" s="2"/>
      <c r="SIC40" s="2"/>
      <c r="SIK40" s="2"/>
      <c r="SIS40" s="2"/>
      <c r="SJA40" s="2"/>
      <c r="SJI40" s="2"/>
      <c r="SJQ40" s="2"/>
      <c r="SJY40" s="2"/>
      <c r="SKG40" s="2"/>
      <c r="SKO40" s="2"/>
      <c r="SKW40" s="2"/>
      <c r="SLE40" s="2"/>
      <c r="SLM40" s="2"/>
      <c r="SLU40" s="2"/>
      <c r="SMC40" s="2"/>
      <c r="SMK40" s="2"/>
      <c r="SMS40" s="2"/>
      <c r="SNA40" s="2"/>
      <c r="SNI40" s="2"/>
      <c r="SNQ40" s="2"/>
      <c r="SNY40" s="2"/>
      <c r="SOG40" s="2"/>
      <c r="SOO40" s="2"/>
      <c r="SOW40" s="2"/>
      <c r="SPE40" s="2"/>
      <c r="SPM40" s="2"/>
      <c r="SPU40" s="2"/>
      <c r="SQC40" s="2"/>
      <c r="SQK40" s="2"/>
      <c r="SQS40" s="2"/>
      <c r="SRA40" s="2"/>
      <c r="SRI40" s="2"/>
      <c r="SRQ40" s="2"/>
      <c r="SRY40" s="2"/>
      <c r="SSG40" s="2"/>
      <c r="SSO40" s="2"/>
      <c r="SSW40" s="2"/>
      <c r="STE40" s="2"/>
      <c r="STM40" s="2"/>
      <c r="STU40" s="2"/>
      <c r="SUC40" s="2"/>
      <c r="SUK40" s="2"/>
      <c r="SUS40" s="2"/>
      <c r="SVA40" s="2"/>
      <c r="SVI40" s="2"/>
      <c r="SVQ40" s="2"/>
      <c r="SVY40" s="2"/>
      <c r="SWG40" s="2"/>
      <c r="SWO40" s="2"/>
      <c r="SWW40" s="2"/>
      <c r="SXE40" s="2"/>
      <c r="SXM40" s="2"/>
      <c r="SXU40" s="2"/>
      <c r="SYC40" s="2"/>
      <c r="SYK40" s="2"/>
      <c r="SYS40" s="2"/>
      <c r="SZA40" s="2"/>
      <c r="SZI40" s="2"/>
      <c r="SZQ40" s="2"/>
      <c r="SZY40" s="2"/>
      <c r="TAG40" s="2"/>
      <c r="TAO40" s="2"/>
      <c r="TAW40" s="2"/>
      <c r="TBE40" s="2"/>
      <c r="TBM40" s="2"/>
      <c r="TBU40" s="2"/>
      <c r="TCC40" s="2"/>
      <c r="TCK40" s="2"/>
      <c r="TCS40" s="2"/>
      <c r="TDA40" s="2"/>
      <c r="TDI40" s="2"/>
      <c r="TDQ40" s="2"/>
      <c r="TDY40" s="2"/>
      <c r="TEG40" s="2"/>
      <c r="TEO40" s="2"/>
      <c r="TEW40" s="2"/>
      <c r="TFE40" s="2"/>
      <c r="TFM40" s="2"/>
      <c r="TFU40" s="2"/>
      <c r="TGC40" s="2"/>
      <c r="TGK40" s="2"/>
      <c r="TGS40" s="2"/>
      <c r="THA40" s="2"/>
      <c r="THI40" s="2"/>
      <c r="THQ40" s="2"/>
      <c r="THY40" s="2"/>
      <c r="TIG40" s="2"/>
      <c r="TIO40" s="2"/>
      <c r="TIW40" s="2"/>
      <c r="TJE40" s="2"/>
      <c r="TJM40" s="2"/>
      <c r="TJU40" s="2"/>
      <c r="TKC40" s="2"/>
      <c r="TKK40" s="2"/>
      <c r="TKS40" s="2"/>
      <c r="TLA40" s="2"/>
      <c r="TLI40" s="2"/>
      <c r="TLQ40" s="2"/>
      <c r="TLY40" s="2"/>
      <c r="TMG40" s="2"/>
      <c r="TMO40" s="2"/>
      <c r="TMW40" s="2"/>
      <c r="TNE40" s="2"/>
      <c r="TNM40" s="2"/>
      <c r="TNU40" s="2"/>
      <c r="TOC40" s="2"/>
      <c r="TOK40" s="2"/>
      <c r="TOS40" s="2"/>
      <c r="TPA40" s="2"/>
      <c r="TPI40" s="2"/>
      <c r="TPQ40" s="2"/>
      <c r="TPY40" s="2"/>
      <c r="TQG40" s="2"/>
      <c r="TQO40" s="2"/>
      <c r="TQW40" s="2"/>
      <c r="TRE40" s="2"/>
      <c r="TRM40" s="2"/>
      <c r="TRU40" s="2"/>
      <c r="TSC40" s="2"/>
      <c r="TSK40" s="2"/>
      <c r="TSS40" s="2"/>
      <c r="TTA40" s="2"/>
      <c r="TTI40" s="2"/>
      <c r="TTQ40" s="2"/>
      <c r="TTY40" s="2"/>
      <c r="TUG40" s="2"/>
      <c r="TUO40" s="2"/>
      <c r="TUW40" s="2"/>
      <c r="TVE40" s="2"/>
      <c r="TVM40" s="2"/>
      <c r="TVU40" s="2"/>
      <c r="TWC40" s="2"/>
      <c r="TWK40" s="2"/>
      <c r="TWS40" s="2"/>
      <c r="TXA40" s="2"/>
      <c r="TXI40" s="2"/>
      <c r="TXQ40" s="2"/>
      <c r="TXY40" s="2"/>
      <c r="TYG40" s="2"/>
      <c r="TYO40" s="2"/>
      <c r="TYW40" s="2"/>
      <c r="TZE40" s="2"/>
      <c r="TZM40" s="2"/>
      <c r="TZU40" s="2"/>
      <c r="UAC40" s="2"/>
      <c r="UAK40" s="2"/>
      <c r="UAS40" s="2"/>
      <c r="UBA40" s="2"/>
      <c r="UBI40" s="2"/>
      <c r="UBQ40" s="2"/>
      <c r="UBY40" s="2"/>
      <c r="UCG40" s="2"/>
      <c r="UCO40" s="2"/>
      <c r="UCW40" s="2"/>
      <c r="UDE40" s="2"/>
      <c r="UDM40" s="2"/>
      <c r="UDU40" s="2"/>
      <c r="UEC40" s="2"/>
      <c r="UEK40" s="2"/>
      <c r="UES40" s="2"/>
      <c r="UFA40" s="2"/>
      <c r="UFI40" s="2"/>
      <c r="UFQ40" s="2"/>
      <c r="UFY40" s="2"/>
      <c r="UGG40" s="2"/>
      <c r="UGO40" s="2"/>
      <c r="UGW40" s="2"/>
      <c r="UHE40" s="2"/>
      <c r="UHM40" s="2"/>
      <c r="UHU40" s="2"/>
      <c r="UIC40" s="2"/>
      <c r="UIK40" s="2"/>
      <c r="UIS40" s="2"/>
      <c r="UJA40" s="2"/>
      <c r="UJI40" s="2"/>
      <c r="UJQ40" s="2"/>
      <c r="UJY40" s="2"/>
      <c r="UKG40" s="2"/>
      <c r="UKO40" s="2"/>
      <c r="UKW40" s="2"/>
      <c r="ULE40" s="2"/>
      <c r="ULM40" s="2"/>
      <c r="ULU40" s="2"/>
      <c r="UMC40" s="2"/>
      <c r="UMK40" s="2"/>
      <c r="UMS40" s="2"/>
      <c r="UNA40" s="2"/>
      <c r="UNI40" s="2"/>
      <c r="UNQ40" s="2"/>
      <c r="UNY40" s="2"/>
      <c r="UOG40" s="2"/>
      <c r="UOO40" s="2"/>
      <c r="UOW40" s="2"/>
      <c r="UPE40" s="2"/>
      <c r="UPM40" s="2"/>
      <c r="UPU40" s="2"/>
      <c r="UQC40" s="2"/>
      <c r="UQK40" s="2"/>
      <c r="UQS40" s="2"/>
      <c r="URA40" s="2"/>
      <c r="URI40" s="2"/>
      <c r="URQ40" s="2"/>
      <c r="URY40" s="2"/>
      <c r="USG40" s="2"/>
      <c r="USO40" s="2"/>
      <c r="USW40" s="2"/>
      <c r="UTE40" s="2"/>
      <c r="UTM40" s="2"/>
      <c r="UTU40" s="2"/>
      <c r="UUC40" s="2"/>
      <c r="UUK40" s="2"/>
      <c r="UUS40" s="2"/>
      <c r="UVA40" s="2"/>
      <c r="UVI40" s="2"/>
      <c r="UVQ40" s="2"/>
      <c r="UVY40" s="2"/>
      <c r="UWG40" s="2"/>
      <c r="UWO40" s="2"/>
      <c r="UWW40" s="2"/>
      <c r="UXE40" s="2"/>
      <c r="UXM40" s="2"/>
      <c r="UXU40" s="2"/>
      <c r="UYC40" s="2"/>
      <c r="UYK40" s="2"/>
      <c r="UYS40" s="2"/>
      <c r="UZA40" s="2"/>
      <c r="UZI40" s="2"/>
      <c r="UZQ40" s="2"/>
      <c r="UZY40" s="2"/>
      <c r="VAG40" s="2"/>
      <c r="VAO40" s="2"/>
      <c r="VAW40" s="2"/>
      <c r="VBE40" s="2"/>
      <c r="VBM40" s="2"/>
      <c r="VBU40" s="2"/>
      <c r="VCC40" s="2"/>
      <c r="VCK40" s="2"/>
      <c r="VCS40" s="2"/>
      <c r="VDA40" s="2"/>
      <c r="VDI40" s="2"/>
      <c r="VDQ40" s="2"/>
      <c r="VDY40" s="2"/>
      <c r="VEG40" s="2"/>
      <c r="VEO40" s="2"/>
      <c r="VEW40" s="2"/>
      <c r="VFE40" s="2"/>
      <c r="VFM40" s="2"/>
      <c r="VFU40" s="2"/>
      <c r="VGC40" s="2"/>
      <c r="VGK40" s="2"/>
      <c r="VGS40" s="2"/>
      <c r="VHA40" s="2"/>
      <c r="VHI40" s="2"/>
      <c r="VHQ40" s="2"/>
      <c r="VHY40" s="2"/>
      <c r="VIG40" s="2"/>
      <c r="VIO40" s="2"/>
      <c r="VIW40" s="2"/>
      <c r="VJE40" s="2"/>
      <c r="VJM40" s="2"/>
      <c r="VJU40" s="2"/>
      <c r="VKC40" s="2"/>
      <c r="VKK40" s="2"/>
      <c r="VKS40" s="2"/>
      <c r="VLA40" s="2"/>
      <c r="VLI40" s="2"/>
      <c r="VLQ40" s="2"/>
      <c r="VLY40" s="2"/>
      <c r="VMG40" s="2"/>
      <c r="VMO40" s="2"/>
      <c r="VMW40" s="2"/>
      <c r="VNE40" s="2"/>
      <c r="VNM40" s="2"/>
      <c r="VNU40" s="2"/>
      <c r="VOC40" s="2"/>
      <c r="VOK40" s="2"/>
      <c r="VOS40" s="2"/>
      <c r="VPA40" s="2"/>
      <c r="VPI40" s="2"/>
      <c r="VPQ40" s="2"/>
      <c r="VPY40" s="2"/>
      <c r="VQG40" s="2"/>
      <c r="VQO40" s="2"/>
      <c r="VQW40" s="2"/>
      <c r="VRE40" s="2"/>
      <c r="VRM40" s="2"/>
      <c r="VRU40" s="2"/>
      <c r="VSC40" s="2"/>
      <c r="VSK40" s="2"/>
      <c r="VSS40" s="2"/>
      <c r="VTA40" s="2"/>
      <c r="VTI40" s="2"/>
      <c r="VTQ40" s="2"/>
      <c r="VTY40" s="2"/>
      <c r="VUG40" s="2"/>
      <c r="VUO40" s="2"/>
      <c r="VUW40" s="2"/>
      <c r="VVE40" s="2"/>
      <c r="VVM40" s="2"/>
      <c r="VVU40" s="2"/>
      <c r="VWC40" s="2"/>
      <c r="VWK40" s="2"/>
      <c r="VWS40" s="2"/>
      <c r="VXA40" s="2"/>
      <c r="VXI40" s="2"/>
      <c r="VXQ40" s="2"/>
      <c r="VXY40" s="2"/>
      <c r="VYG40" s="2"/>
      <c r="VYO40" s="2"/>
      <c r="VYW40" s="2"/>
      <c r="VZE40" s="2"/>
      <c r="VZM40" s="2"/>
      <c r="VZU40" s="2"/>
      <c r="WAC40" s="2"/>
      <c r="WAK40" s="2"/>
      <c r="WAS40" s="2"/>
      <c r="WBA40" s="2"/>
      <c r="WBI40" s="2"/>
      <c r="WBQ40" s="2"/>
      <c r="WBY40" s="2"/>
      <c r="WCG40" s="2"/>
      <c r="WCO40" s="2"/>
      <c r="WCW40" s="2"/>
      <c r="WDE40" s="2"/>
      <c r="WDM40" s="2"/>
      <c r="WDU40" s="2"/>
      <c r="WEC40" s="2"/>
      <c r="WEK40" s="2"/>
      <c r="WES40" s="2"/>
      <c r="WFA40" s="2"/>
      <c r="WFI40" s="2"/>
      <c r="WFQ40" s="2"/>
      <c r="WFY40" s="2"/>
      <c r="WGG40" s="2"/>
      <c r="WGO40" s="2"/>
      <c r="WGW40" s="2"/>
      <c r="WHE40" s="2"/>
      <c r="WHM40" s="2"/>
      <c r="WHU40" s="2"/>
      <c r="WIC40" s="2"/>
      <c r="WIK40" s="2"/>
      <c r="WIS40" s="2"/>
      <c r="WJA40" s="2"/>
      <c r="WJI40" s="2"/>
      <c r="WJQ40" s="2"/>
      <c r="WJY40" s="2"/>
      <c r="WKG40" s="2"/>
      <c r="WKO40" s="2"/>
      <c r="WKW40" s="2"/>
      <c r="WLE40" s="2"/>
      <c r="WLM40" s="2"/>
      <c r="WLU40" s="2"/>
      <c r="WMC40" s="2"/>
      <c r="WMK40" s="2"/>
      <c r="WMS40" s="2"/>
      <c r="WNA40" s="2"/>
      <c r="WNI40" s="2"/>
      <c r="WNQ40" s="2"/>
      <c r="WNY40" s="2"/>
      <c r="WOG40" s="2"/>
      <c r="WOO40" s="2"/>
      <c r="WOW40" s="2"/>
      <c r="WPE40" s="2"/>
      <c r="WPM40" s="2"/>
      <c r="WPU40" s="2"/>
      <c r="WQC40" s="2"/>
      <c r="WQK40" s="2"/>
      <c r="WQS40" s="2"/>
      <c r="WRA40" s="2"/>
      <c r="WRI40" s="2"/>
      <c r="WRQ40" s="2"/>
      <c r="WRY40" s="2"/>
      <c r="WSG40" s="2"/>
      <c r="WSO40" s="2"/>
      <c r="WSW40" s="2"/>
      <c r="WTE40" s="2"/>
      <c r="WTM40" s="2"/>
      <c r="WTU40" s="2"/>
      <c r="WUC40" s="2"/>
      <c r="WUK40" s="2"/>
      <c r="WUS40" s="2"/>
      <c r="WVA40" s="2"/>
      <c r="WVI40" s="2"/>
      <c r="WVQ40" s="2"/>
      <c r="WVY40" s="2"/>
      <c r="WWG40" s="2"/>
      <c r="WWO40" s="2"/>
      <c r="WWW40" s="2"/>
      <c r="WXE40" s="2"/>
      <c r="WXM40" s="2"/>
      <c r="WXU40" s="2"/>
      <c r="WYC40" s="2"/>
      <c r="WYK40" s="2"/>
      <c r="WYS40" s="2"/>
      <c r="WZA40" s="2"/>
      <c r="WZI40" s="2"/>
      <c r="WZQ40" s="2"/>
      <c r="WZY40" s="2"/>
      <c r="XAG40" s="2"/>
      <c r="XAO40" s="2"/>
      <c r="XAW40" s="2"/>
      <c r="XBE40" s="2"/>
      <c r="XBM40" s="2"/>
      <c r="XBU40" s="2"/>
      <c r="XCC40" s="2"/>
      <c r="XCK40" s="2"/>
      <c r="XCS40" s="2"/>
      <c r="XDA40" s="2"/>
      <c r="XDI40" s="2"/>
      <c r="XDQ40" s="2"/>
      <c r="XDY40" s="2"/>
      <c r="XEG40" s="2"/>
      <c r="XEO40" s="2"/>
      <c r="XEW40" s="2"/>
    </row>
    <row r="41" spans="4:1017 1025:2041 2049:3065 3073:4089 4097:5113 5121:6137 6145:7161 7169:8185 8193:9209 9217:10233 10241:11257 11265:12281 12289:13305 13313:14329 14337:15353 15361:16377">
      <c r="I41" s="2"/>
      <c r="Q41" s="2"/>
      <c r="Y41" s="2"/>
      <c r="AG41" s="2"/>
      <c r="AO41" s="2"/>
      <c r="AW41" s="2"/>
      <c r="BE41" s="2"/>
      <c r="BM41" s="2"/>
      <c r="BU41" s="2"/>
      <c r="CC41" s="2"/>
      <c r="CK41" s="2"/>
      <c r="CS41" s="2"/>
      <c r="DA41" s="2"/>
      <c r="DI41" s="2"/>
      <c r="DQ41" s="2"/>
      <c r="DY41" s="2"/>
      <c r="EG41" s="2"/>
      <c r="EO41" s="2"/>
      <c r="EW41" s="2"/>
      <c r="FE41" s="2"/>
      <c r="FM41" s="2"/>
      <c r="FU41" s="2"/>
      <c r="GC41" s="2"/>
      <c r="GK41" s="2"/>
      <c r="GS41" s="2"/>
      <c r="HA41" s="2"/>
      <c r="HI41" s="2"/>
      <c r="HQ41" s="2"/>
      <c r="HY41" s="2"/>
      <c r="IG41" s="2"/>
      <c r="IO41" s="2"/>
      <c r="IW41" s="2"/>
      <c r="JE41" s="2"/>
      <c r="JM41" s="2"/>
      <c r="JU41" s="2"/>
      <c r="KC41" s="2"/>
      <c r="KK41" s="2"/>
      <c r="KS41" s="2"/>
      <c r="LA41" s="2"/>
      <c r="LI41" s="2"/>
      <c r="LQ41" s="2"/>
      <c r="LY41" s="2"/>
      <c r="MG41" s="2"/>
      <c r="MO41" s="2"/>
      <c r="MW41" s="2"/>
      <c r="NE41" s="2"/>
      <c r="NM41" s="2"/>
      <c r="NU41" s="2"/>
      <c r="OC41" s="2"/>
      <c r="OK41" s="2"/>
      <c r="OS41" s="2"/>
      <c r="PA41" s="2"/>
      <c r="PI41" s="2"/>
      <c r="PQ41" s="2"/>
      <c r="PY41" s="2"/>
      <c r="QG41" s="2"/>
      <c r="QO41" s="2"/>
      <c r="QW41" s="2"/>
      <c r="RE41" s="2"/>
      <c r="RM41" s="2"/>
      <c r="RU41" s="2"/>
      <c r="SC41" s="2"/>
      <c r="SK41" s="2"/>
      <c r="SS41" s="2"/>
      <c r="TA41" s="2"/>
      <c r="TI41" s="2"/>
      <c r="TQ41" s="2"/>
      <c r="TY41" s="2"/>
      <c r="UG41" s="2"/>
      <c r="UO41" s="2"/>
      <c r="UW41" s="2"/>
      <c r="VE41" s="2"/>
      <c r="VM41" s="2"/>
      <c r="VU41" s="2"/>
      <c r="WC41" s="2"/>
      <c r="WK41" s="2"/>
      <c r="WS41" s="2"/>
      <c r="XA41" s="2"/>
      <c r="XI41" s="2"/>
      <c r="XQ41" s="2"/>
      <c r="XY41" s="2"/>
      <c r="YG41" s="2"/>
      <c r="YO41" s="2"/>
      <c r="YW41" s="2"/>
      <c r="ZE41" s="2"/>
      <c r="ZM41" s="2"/>
      <c r="ZU41" s="2"/>
      <c r="AAC41" s="2"/>
      <c r="AAK41" s="2"/>
      <c r="AAS41" s="2"/>
      <c r="ABA41" s="2"/>
      <c r="ABI41" s="2"/>
      <c r="ABQ41" s="2"/>
      <c r="ABY41" s="2"/>
      <c r="ACG41" s="2"/>
      <c r="ACO41" s="2"/>
      <c r="ACW41" s="2"/>
      <c r="ADE41" s="2"/>
      <c r="ADM41" s="2"/>
      <c r="ADU41" s="2"/>
      <c r="AEC41" s="2"/>
      <c r="AEK41" s="2"/>
      <c r="AES41" s="2"/>
      <c r="AFA41" s="2"/>
      <c r="AFI41" s="2"/>
      <c r="AFQ41" s="2"/>
      <c r="AFY41" s="2"/>
      <c r="AGG41" s="2"/>
      <c r="AGO41" s="2"/>
      <c r="AGW41" s="2"/>
      <c r="AHE41" s="2"/>
      <c r="AHM41" s="2"/>
      <c r="AHU41" s="2"/>
      <c r="AIC41" s="2"/>
      <c r="AIK41" s="2"/>
      <c r="AIS41" s="2"/>
      <c r="AJA41" s="2"/>
      <c r="AJI41" s="2"/>
      <c r="AJQ41" s="2"/>
      <c r="AJY41" s="2"/>
      <c r="AKG41" s="2"/>
      <c r="AKO41" s="2"/>
      <c r="AKW41" s="2"/>
      <c r="ALE41" s="2"/>
      <c r="ALM41" s="2"/>
      <c r="ALU41" s="2"/>
      <c r="AMC41" s="2"/>
      <c r="AMK41" s="2"/>
      <c r="AMS41" s="2"/>
      <c r="ANA41" s="2"/>
      <c r="ANI41" s="2"/>
      <c r="ANQ41" s="2"/>
      <c r="ANY41" s="2"/>
      <c r="AOG41" s="2"/>
      <c r="AOO41" s="2"/>
      <c r="AOW41" s="2"/>
      <c r="APE41" s="2"/>
      <c r="APM41" s="2"/>
      <c r="APU41" s="2"/>
      <c r="AQC41" s="2"/>
      <c r="AQK41" s="2"/>
      <c r="AQS41" s="2"/>
      <c r="ARA41" s="2"/>
      <c r="ARI41" s="2"/>
      <c r="ARQ41" s="2"/>
      <c r="ARY41" s="2"/>
      <c r="ASG41" s="2"/>
      <c r="ASO41" s="2"/>
      <c r="ASW41" s="2"/>
      <c r="ATE41" s="2"/>
      <c r="ATM41" s="2"/>
      <c r="ATU41" s="2"/>
      <c r="AUC41" s="2"/>
      <c r="AUK41" s="2"/>
      <c r="AUS41" s="2"/>
      <c r="AVA41" s="2"/>
      <c r="AVI41" s="2"/>
      <c r="AVQ41" s="2"/>
      <c r="AVY41" s="2"/>
      <c r="AWG41" s="2"/>
      <c r="AWO41" s="2"/>
      <c r="AWW41" s="2"/>
      <c r="AXE41" s="2"/>
      <c r="AXM41" s="2"/>
      <c r="AXU41" s="2"/>
      <c r="AYC41" s="2"/>
      <c r="AYK41" s="2"/>
      <c r="AYS41" s="2"/>
      <c r="AZA41" s="2"/>
      <c r="AZI41" s="2"/>
      <c r="AZQ41" s="2"/>
      <c r="AZY41" s="2"/>
      <c r="BAG41" s="2"/>
      <c r="BAO41" s="2"/>
      <c r="BAW41" s="2"/>
      <c r="BBE41" s="2"/>
      <c r="BBM41" s="2"/>
      <c r="BBU41" s="2"/>
      <c r="BCC41" s="2"/>
      <c r="BCK41" s="2"/>
      <c r="BCS41" s="2"/>
      <c r="BDA41" s="2"/>
      <c r="BDI41" s="2"/>
      <c r="BDQ41" s="2"/>
      <c r="BDY41" s="2"/>
      <c r="BEG41" s="2"/>
      <c r="BEO41" s="2"/>
      <c r="BEW41" s="2"/>
      <c r="BFE41" s="2"/>
      <c r="BFM41" s="2"/>
      <c r="BFU41" s="2"/>
      <c r="BGC41" s="2"/>
      <c r="BGK41" s="2"/>
      <c r="BGS41" s="2"/>
      <c r="BHA41" s="2"/>
      <c r="BHI41" s="2"/>
      <c r="BHQ41" s="2"/>
      <c r="BHY41" s="2"/>
      <c r="BIG41" s="2"/>
      <c r="BIO41" s="2"/>
      <c r="BIW41" s="2"/>
      <c r="BJE41" s="2"/>
      <c r="BJM41" s="2"/>
      <c r="BJU41" s="2"/>
      <c r="BKC41" s="2"/>
      <c r="BKK41" s="2"/>
      <c r="BKS41" s="2"/>
      <c r="BLA41" s="2"/>
      <c r="BLI41" s="2"/>
      <c r="BLQ41" s="2"/>
      <c r="BLY41" s="2"/>
      <c r="BMG41" s="2"/>
      <c r="BMO41" s="2"/>
      <c r="BMW41" s="2"/>
      <c r="BNE41" s="2"/>
      <c r="BNM41" s="2"/>
      <c r="BNU41" s="2"/>
      <c r="BOC41" s="2"/>
      <c r="BOK41" s="2"/>
      <c r="BOS41" s="2"/>
      <c r="BPA41" s="2"/>
      <c r="BPI41" s="2"/>
      <c r="BPQ41" s="2"/>
      <c r="BPY41" s="2"/>
      <c r="BQG41" s="2"/>
      <c r="BQO41" s="2"/>
      <c r="BQW41" s="2"/>
      <c r="BRE41" s="2"/>
      <c r="BRM41" s="2"/>
      <c r="BRU41" s="2"/>
      <c r="BSC41" s="2"/>
      <c r="BSK41" s="2"/>
      <c r="BSS41" s="2"/>
      <c r="BTA41" s="2"/>
      <c r="BTI41" s="2"/>
      <c r="BTQ41" s="2"/>
      <c r="BTY41" s="2"/>
      <c r="BUG41" s="2"/>
      <c r="BUO41" s="2"/>
      <c r="BUW41" s="2"/>
      <c r="BVE41" s="2"/>
      <c r="BVM41" s="2"/>
      <c r="BVU41" s="2"/>
      <c r="BWC41" s="2"/>
      <c r="BWK41" s="2"/>
      <c r="BWS41" s="2"/>
      <c r="BXA41" s="2"/>
      <c r="BXI41" s="2"/>
      <c r="BXQ41" s="2"/>
      <c r="BXY41" s="2"/>
      <c r="BYG41" s="2"/>
      <c r="BYO41" s="2"/>
      <c r="BYW41" s="2"/>
      <c r="BZE41" s="2"/>
      <c r="BZM41" s="2"/>
      <c r="BZU41" s="2"/>
      <c r="CAC41" s="2"/>
      <c r="CAK41" s="2"/>
      <c r="CAS41" s="2"/>
      <c r="CBA41" s="2"/>
      <c r="CBI41" s="2"/>
      <c r="CBQ41" s="2"/>
      <c r="CBY41" s="2"/>
      <c r="CCG41" s="2"/>
      <c r="CCO41" s="2"/>
      <c r="CCW41" s="2"/>
      <c r="CDE41" s="2"/>
      <c r="CDM41" s="2"/>
      <c r="CDU41" s="2"/>
      <c r="CEC41" s="2"/>
      <c r="CEK41" s="2"/>
      <c r="CES41" s="2"/>
      <c r="CFA41" s="2"/>
      <c r="CFI41" s="2"/>
      <c r="CFQ41" s="2"/>
      <c r="CFY41" s="2"/>
      <c r="CGG41" s="2"/>
      <c r="CGO41" s="2"/>
      <c r="CGW41" s="2"/>
      <c r="CHE41" s="2"/>
      <c r="CHM41" s="2"/>
      <c r="CHU41" s="2"/>
      <c r="CIC41" s="2"/>
      <c r="CIK41" s="2"/>
      <c r="CIS41" s="2"/>
      <c r="CJA41" s="2"/>
      <c r="CJI41" s="2"/>
      <c r="CJQ41" s="2"/>
      <c r="CJY41" s="2"/>
      <c r="CKG41" s="2"/>
      <c r="CKO41" s="2"/>
      <c r="CKW41" s="2"/>
      <c r="CLE41" s="2"/>
      <c r="CLM41" s="2"/>
      <c r="CLU41" s="2"/>
      <c r="CMC41" s="2"/>
      <c r="CMK41" s="2"/>
      <c r="CMS41" s="2"/>
      <c r="CNA41" s="2"/>
      <c r="CNI41" s="2"/>
      <c r="CNQ41" s="2"/>
      <c r="CNY41" s="2"/>
      <c r="COG41" s="2"/>
      <c r="COO41" s="2"/>
      <c r="COW41" s="2"/>
      <c r="CPE41" s="2"/>
      <c r="CPM41" s="2"/>
      <c r="CPU41" s="2"/>
      <c r="CQC41" s="2"/>
      <c r="CQK41" s="2"/>
      <c r="CQS41" s="2"/>
      <c r="CRA41" s="2"/>
      <c r="CRI41" s="2"/>
      <c r="CRQ41" s="2"/>
      <c r="CRY41" s="2"/>
      <c r="CSG41" s="2"/>
      <c r="CSO41" s="2"/>
      <c r="CSW41" s="2"/>
      <c r="CTE41" s="2"/>
      <c r="CTM41" s="2"/>
      <c r="CTU41" s="2"/>
      <c r="CUC41" s="2"/>
      <c r="CUK41" s="2"/>
      <c r="CUS41" s="2"/>
      <c r="CVA41" s="2"/>
      <c r="CVI41" s="2"/>
      <c r="CVQ41" s="2"/>
      <c r="CVY41" s="2"/>
      <c r="CWG41" s="2"/>
      <c r="CWO41" s="2"/>
      <c r="CWW41" s="2"/>
      <c r="CXE41" s="2"/>
      <c r="CXM41" s="2"/>
      <c r="CXU41" s="2"/>
      <c r="CYC41" s="2"/>
      <c r="CYK41" s="2"/>
      <c r="CYS41" s="2"/>
      <c r="CZA41" s="2"/>
      <c r="CZI41" s="2"/>
      <c r="CZQ41" s="2"/>
      <c r="CZY41" s="2"/>
      <c r="DAG41" s="2"/>
      <c r="DAO41" s="2"/>
      <c r="DAW41" s="2"/>
      <c r="DBE41" s="2"/>
      <c r="DBM41" s="2"/>
      <c r="DBU41" s="2"/>
      <c r="DCC41" s="2"/>
      <c r="DCK41" s="2"/>
      <c r="DCS41" s="2"/>
      <c r="DDA41" s="2"/>
      <c r="DDI41" s="2"/>
      <c r="DDQ41" s="2"/>
      <c r="DDY41" s="2"/>
      <c r="DEG41" s="2"/>
      <c r="DEO41" s="2"/>
      <c r="DEW41" s="2"/>
      <c r="DFE41" s="2"/>
      <c r="DFM41" s="2"/>
      <c r="DFU41" s="2"/>
      <c r="DGC41" s="2"/>
      <c r="DGK41" s="2"/>
      <c r="DGS41" s="2"/>
      <c r="DHA41" s="2"/>
      <c r="DHI41" s="2"/>
      <c r="DHQ41" s="2"/>
      <c r="DHY41" s="2"/>
      <c r="DIG41" s="2"/>
      <c r="DIO41" s="2"/>
      <c r="DIW41" s="2"/>
      <c r="DJE41" s="2"/>
      <c r="DJM41" s="2"/>
      <c r="DJU41" s="2"/>
      <c r="DKC41" s="2"/>
      <c r="DKK41" s="2"/>
      <c r="DKS41" s="2"/>
      <c r="DLA41" s="2"/>
      <c r="DLI41" s="2"/>
      <c r="DLQ41" s="2"/>
      <c r="DLY41" s="2"/>
      <c r="DMG41" s="2"/>
      <c r="DMO41" s="2"/>
      <c r="DMW41" s="2"/>
      <c r="DNE41" s="2"/>
      <c r="DNM41" s="2"/>
      <c r="DNU41" s="2"/>
      <c r="DOC41" s="2"/>
      <c r="DOK41" s="2"/>
      <c r="DOS41" s="2"/>
      <c r="DPA41" s="2"/>
      <c r="DPI41" s="2"/>
      <c r="DPQ41" s="2"/>
      <c r="DPY41" s="2"/>
      <c r="DQG41" s="2"/>
      <c r="DQO41" s="2"/>
      <c r="DQW41" s="2"/>
      <c r="DRE41" s="2"/>
      <c r="DRM41" s="2"/>
      <c r="DRU41" s="2"/>
      <c r="DSC41" s="2"/>
      <c r="DSK41" s="2"/>
      <c r="DSS41" s="2"/>
      <c r="DTA41" s="2"/>
      <c r="DTI41" s="2"/>
      <c r="DTQ41" s="2"/>
      <c r="DTY41" s="2"/>
      <c r="DUG41" s="2"/>
      <c r="DUO41" s="2"/>
      <c r="DUW41" s="2"/>
      <c r="DVE41" s="2"/>
      <c r="DVM41" s="2"/>
      <c r="DVU41" s="2"/>
      <c r="DWC41" s="2"/>
      <c r="DWK41" s="2"/>
      <c r="DWS41" s="2"/>
      <c r="DXA41" s="2"/>
      <c r="DXI41" s="2"/>
      <c r="DXQ41" s="2"/>
      <c r="DXY41" s="2"/>
      <c r="DYG41" s="2"/>
      <c r="DYO41" s="2"/>
      <c r="DYW41" s="2"/>
      <c r="DZE41" s="2"/>
      <c r="DZM41" s="2"/>
      <c r="DZU41" s="2"/>
      <c r="EAC41" s="2"/>
      <c r="EAK41" s="2"/>
      <c r="EAS41" s="2"/>
      <c r="EBA41" s="2"/>
      <c r="EBI41" s="2"/>
      <c r="EBQ41" s="2"/>
      <c r="EBY41" s="2"/>
      <c r="ECG41" s="2"/>
      <c r="ECO41" s="2"/>
      <c r="ECW41" s="2"/>
      <c r="EDE41" s="2"/>
      <c r="EDM41" s="2"/>
      <c r="EDU41" s="2"/>
      <c r="EEC41" s="2"/>
      <c r="EEK41" s="2"/>
      <c r="EES41" s="2"/>
      <c r="EFA41" s="2"/>
      <c r="EFI41" s="2"/>
      <c r="EFQ41" s="2"/>
      <c r="EFY41" s="2"/>
      <c r="EGG41" s="2"/>
      <c r="EGO41" s="2"/>
      <c r="EGW41" s="2"/>
      <c r="EHE41" s="2"/>
      <c r="EHM41" s="2"/>
      <c r="EHU41" s="2"/>
      <c r="EIC41" s="2"/>
      <c r="EIK41" s="2"/>
      <c r="EIS41" s="2"/>
      <c r="EJA41" s="2"/>
      <c r="EJI41" s="2"/>
      <c r="EJQ41" s="2"/>
      <c r="EJY41" s="2"/>
      <c r="EKG41" s="2"/>
      <c r="EKO41" s="2"/>
      <c r="EKW41" s="2"/>
      <c r="ELE41" s="2"/>
      <c r="ELM41" s="2"/>
      <c r="ELU41" s="2"/>
      <c r="EMC41" s="2"/>
      <c r="EMK41" s="2"/>
      <c r="EMS41" s="2"/>
      <c r="ENA41" s="2"/>
      <c r="ENI41" s="2"/>
      <c r="ENQ41" s="2"/>
      <c r="ENY41" s="2"/>
      <c r="EOG41" s="2"/>
      <c r="EOO41" s="2"/>
      <c r="EOW41" s="2"/>
      <c r="EPE41" s="2"/>
      <c r="EPM41" s="2"/>
      <c r="EPU41" s="2"/>
      <c r="EQC41" s="2"/>
      <c r="EQK41" s="2"/>
      <c r="EQS41" s="2"/>
      <c r="ERA41" s="2"/>
      <c r="ERI41" s="2"/>
      <c r="ERQ41" s="2"/>
      <c r="ERY41" s="2"/>
      <c r="ESG41" s="2"/>
      <c r="ESO41" s="2"/>
      <c r="ESW41" s="2"/>
      <c r="ETE41" s="2"/>
      <c r="ETM41" s="2"/>
      <c r="ETU41" s="2"/>
      <c r="EUC41" s="2"/>
      <c r="EUK41" s="2"/>
      <c r="EUS41" s="2"/>
      <c r="EVA41" s="2"/>
      <c r="EVI41" s="2"/>
      <c r="EVQ41" s="2"/>
      <c r="EVY41" s="2"/>
      <c r="EWG41" s="2"/>
      <c r="EWO41" s="2"/>
      <c r="EWW41" s="2"/>
      <c r="EXE41" s="2"/>
      <c r="EXM41" s="2"/>
      <c r="EXU41" s="2"/>
      <c r="EYC41" s="2"/>
      <c r="EYK41" s="2"/>
      <c r="EYS41" s="2"/>
      <c r="EZA41" s="2"/>
      <c r="EZI41" s="2"/>
      <c r="EZQ41" s="2"/>
      <c r="EZY41" s="2"/>
      <c r="FAG41" s="2"/>
      <c r="FAO41" s="2"/>
      <c r="FAW41" s="2"/>
      <c r="FBE41" s="2"/>
      <c r="FBM41" s="2"/>
      <c r="FBU41" s="2"/>
      <c r="FCC41" s="2"/>
      <c r="FCK41" s="2"/>
      <c r="FCS41" s="2"/>
      <c r="FDA41" s="2"/>
      <c r="FDI41" s="2"/>
      <c r="FDQ41" s="2"/>
      <c r="FDY41" s="2"/>
      <c r="FEG41" s="2"/>
      <c r="FEO41" s="2"/>
      <c r="FEW41" s="2"/>
      <c r="FFE41" s="2"/>
      <c r="FFM41" s="2"/>
      <c r="FFU41" s="2"/>
      <c r="FGC41" s="2"/>
      <c r="FGK41" s="2"/>
      <c r="FGS41" s="2"/>
      <c r="FHA41" s="2"/>
      <c r="FHI41" s="2"/>
      <c r="FHQ41" s="2"/>
      <c r="FHY41" s="2"/>
      <c r="FIG41" s="2"/>
      <c r="FIO41" s="2"/>
      <c r="FIW41" s="2"/>
      <c r="FJE41" s="2"/>
      <c r="FJM41" s="2"/>
      <c r="FJU41" s="2"/>
      <c r="FKC41" s="2"/>
      <c r="FKK41" s="2"/>
      <c r="FKS41" s="2"/>
      <c r="FLA41" s="2"/>
      <c r="FLI41" s="2"/>
      <c r="FLQ41" s="2"/>
      <c r="FLY41" s="2"/>
      <c r="FMG41" s="2"/>
      <c r="FMO41" s="2"/>
      <c r="FMW41" s="2"/>
      <c r="FNE41" s="2"/>
      <c r="FNM41" s="2"/>
      <c r="FNU41" s="2"/>
      <c r="FOC41" s="2"/>
      <c r="FOK41" s="2"/>
      <c r="FOS41" s="2"/>
      <c r="FPA41" s="2"/>
      <c r="FPI41" s="2"/>
      <c r="FPQ41" s="2"/>
      <c r="FPY41" s="2"/>
      <c r="FQG41" s="2"/>
      <c r="FQO41" s="2"/>
      <c r="FQW41" s="2"/>
      <c r="FRE41" s="2"/>
      <c r="FRM41" s="2"/>
      <c r="FRU41" s="2"/>
      <c r="FSC41" s="2"/>
      <c r="FSK41" s="2"/>
      <c r="FSS41" s="2"/>
      <c r="FTA41" s="2"/>
      <c r="FTI41" s="2"/>
      <c r="FTQ41" s="2"/>
      <c r="FTY41" s="2"/>
      <c r="FUG41" s="2"/>
      <c r="FUO41" s="2"/>
      <c r="FUW41" s="2"/>
      <c r="FVE41" s="2"/>
      <c r="FVM41" s="2"/>
      <c r="FVU41" s="2"/>
      <c r="FWC41" s="2"/>
      <c r="FWK41" s="2"/>
      <c r="FWS41" s="2"/>
      <c r="FXA41" s="2"/>
      <c r="FXI41" s="2"/>
      <c r="FXQ41" s="2"/>
      <c r="FXY41" s="2"/>
      <c r="FYG41" s="2"/>
      <c r="FYO41" s="2"/>
      <c r="FYW41" s="2"/>
      <c r="FZE41" s="2"/>
      <c r="FZM41" s="2"/>
      <c r="FZU41" s="2"/>
      <c r="GAC41" s="2"/>
      <c r="GAK41" s="2"/>
      <c r="GAS41" s="2"/>
      <c r="GBA41" s="2"/>
      <c r="GBI41" s="2"/>
      <c r="GBQ41" s="2"/>
      <c r="GBY41" s="2"/>
      <c r="GCG41" s="2"/>
      <c r="GCO41" s="2"/>
      <c r="GCW41" s="2"/>
      <c r="GDE41" s="2"/>
      <c r="GDM41" s="2"/>
      <c r="GDU41" s="2"/>
      <c r="GEC41" s="2"/>
      <c r="GEK41" s="2"/>
      <c r="GES41" s="2"/>
      <c r="GFA41" s="2"/>
      <c r="GFI41" s="2"/>
      <c r="GFQ41" s="2"/>
      <c r="GFY41" s="2"/>
      <c r="GGG41" s="2"/>
      <c r="GGO41" s="2"/>
      <c r="GGW41" s="2"/>
      <c r="GHE41" s="2"/>
      <c r="GHM41" s="2"/>
      <c r="GHU41" s="2"/>
      <c r="GIC41" s="2"/>
      <c r="GIK41" s="2"/>
      <c r="GIS41" s="2"/>
      <c r="GJA41" s="2"/>
      <c r="GJI41" s="2"/>
      <c r="GJQ41" s="2"/>
      <c r="GJY41" s="2"/>
      <c r="GKG41" s="2"/>
      <c r="GKO41" s="2"/>
      <c r="GKW41" s="2"/>
      <c r="GLE41" s="2"/>
      <c r="GLM41" s="2"/>
      <c r="GLU41" s="2"/>
      <c r="GMC41" s="2"/>
      <c r="GMK41" s="2"/>
      <c r="GMS41" s="2"/>
      <c r="GNA41" s="2"/>
      <c r="GNI41" s="2"/>
      <c r="GNQ41" s="2"/>
      <c r="GNY41" s="2"/>
      <c r="GOG41" s="2"/>
      <c r="GOO41" s="2"/>
      <c r="GOW41" s="2"/>
      <c r="GPE41" s="2"/>
      <c r="GPM41" s="2"/>
      <c r="GPU41" s="2"/>
      <c r="GQC41" s="2"/>
      <c r="GQK41" s="2"/>
      <c r="GQS41" s="2"/>
      <c r="GRA41" s="2"/>
      <c r="GRI41" s="2"/>
      <c r="GRQ41" s="2"/>
      <c r="GRY41" s="2"/>
      <c r="GSG41" s="2"/>
      <c r="GSO41" s="2"/>
      <c r="GSW41" s="2"/>
      <c r="GTE41" s="2"/>
      <c r="GTM41" s="2"/>
      <c r="GTU41" s="2"/>
      <c r="GUC41" s="2"/>
      <c r="GUK41" s="2"/>
      <c r="GUS41" s="2"/>
      <c r="GVA41" s="2"/>
      <c r="GVI41" s="2"/>
      <c r="GVQ41" s="2"/>
      <c r="GVY41" s="2"/>
      <c r="GWG41" s="2"/>
      <c r="GWO41" s="2"/>
      <c r="GWW41" s="2"/>
      <c r="GXE41" s="2"/>
      <c r="GXM41" s="2"/>
      <c r="GXU41" s="2"/>
      <c r="GYC41" s="2"/>
      <c r="GYK41" s="2"/>
      <c r="GYS41" s="2"/>
      <c r="GZA41" s="2"/>
      <c r="GZI41" s="2"/>
      <c r="GZQ41" s="2"/>
      <c r="GZY41" s="2"/>
      <c r="HAG41" s="2"/>
      <c r="HAO41" s="2"/>
      <c r="HAW41" s="2"/>
      <c r="HBE41" s="2"/>
      <c r="HBM41" s="2"/>
      <c r="HBU41" s="2"/>
      <c r="HCC41" s="2"/>
      <c r="HCK41" s="2"/>
      <c r="HCS41" s="2"/>
      <c r="HDA41" s="2"/>
      <c r="HDI41" s="2"/>
      <c r="HDQ41" s="2"/>
      <c r="HDY41" s="2"/>
      <c r="HEG41" s="2"/>
      <c r="HEO41" s="2"/>
      <c r="HEW41" s="2"/>
      <c r="HFE41" s="2"/>
      <c r="HFM41" s="2"/>
      <c r="HFU41" s="2"/>
      <c r="HGC41" s="2"/>
      <c r="HGK41" s="2"/>
      <c r="HGS41" s="2"/>
      <c r="HHA41" s="2"/>
      <c r="HHI41" s="2"/>
      <c r="HHQ41" s="2"/>
      <c r="HHY41" s="2"/>
      <c r="HIG41" s="2"/>
      <c r="HIO41" s="2"/>
      <c r="HIW41" s="2"/>
      <c r="HJE41" s="2"/>
      <c r="HJM41" s="2"/>
      <c r="HJU41" s="2"/>
      <c r="HKC41" s="2"/>
      <c r="HKK41" s="2"/>
      <c r="HKS41" s="2"/>
      <c r="HLA41" s="2"/>
      <c r="HLI41" s="2"/>
      <c r="HLQ41" s="2"/>
      <c r="HLY41" s="2"/>
      <c r="HMG41" s="2"/>
      <c r="HMO41" s="2"/>
      <c r="HMW41" s="2"/>
      <c r="HNE41" s="2"/>
      <c r="HNM41" s="2"/>
      <c r="HNU41" s="2"/>
      <c r="HOC41" s="2"/>
      <c r="HOK41" s="2"/>
      <c r="HOS41" s="2"/>
      <c r="HPA41" s="2"/>
      <c r="HPI41" s="2"/>
      <c r="HPQ41" s="2"/>
      <c r="HPY41" s="2"/>
      <c r="HQG41" s="2"/>
      <c r="HQO41" s="2"/>
      <c r="HQW41" s="2"/>
      <c r="HRE41" s="2"/>
      <c r="HRM41" s="2"/>
      <c r="HRU41" s="2"/>
      <c r="HSC41" s="2"/>
      <c r="HSK41" s="2"/>
      <c r="HSS41" s="2"/>
      <c r="HTA41" s="2"/>
      <c r="HTI41" s="2"/>
      <c r="HTQ41" s="2"/>
      <c r="HTY41" s="2"/>
      <c r="HUG41" s="2"/>
      <c r="HUO41" s="2"/>
      <c r="HUW41" s="2"/>
      <c r="HVE41" s="2"/>
      <c r="HVM41" s="2"/>
      <c r="HVU41" s="2"/>
      <c r="HWC41" s="2"/>
      <c r="HWK41" s="2"/>
      <c r="HWS41" s="2"/>
      <c r="HXA41" s="2"/>
      <c r="HXI41" s="2"/>
      <c r="HXQ41" s="2"/>
      <c r="HXY41" s="2"/>
      <c r="HYG41" s="2"/>
      <c r="HYO41" s="2"/>
      <c r="HYW41" s="2"/>
      <c r="HZE41" s="2"/>
      <c r="HZM41" s="2"/>
      <c r="HZU41" s="2"/>
      <c r="IAC41" s="2"/>
      <c r="IAK41" s="2"/>
      <c r="IAS41" s="2"/>
      <c r="IBA41" s="2"/>
      <c r="IBI41" s="2"/>
      <c r="IBQ41" s="2"/>
      <c r="IBY41" s="2"/>
      <c r="ICG41" s="2"/>
      <c r="ICO41" s="2"/>
      <c r="ICW41" s="2"/>
      <c r="IDE41" s="2"/>
      <c r="IDM41" s="2"/>
      <c r="IDU41" s="2"/>
      <c r="IEC41" s="2"/>
      <c r="IEK41" s="2"/>
      <c r="IES41" s="2"/>
      <c r="IFA41" s="2"/>
      <c r="IFI41" s="2"/>
      <c r="IFQ41" s="2"/>
      <c r="IFY41" s="2"/>
      <c r="IGG41" s="2"/>
      <c r="IGO41" s="2"/>
      <c r="IGW41" s="2"/>
      <c r="IHE41" s="2"/>
      <c r="IHM41" s="2"/>
      <c r="IHU41" s="2"/>
      <c r="IIC41" s="2"/>
      <c r="IIK41" s="2"/>
      <c r="IIS41" s="2"/>
      <c r="IJA41" s="2"/>
      <c r="IJI41" s="2"/>
      <c r="IJQ41" s="2"/>
      <c r="IJY41" s="2"/>
      <c r="IKG41" s="2"/>
      <c r="IKO41" s="2"/>
      <c r="IKW41" s="2"/>
      <c r="ILE41" s="2"/>
      <c r="ILM41" s="2"/>
      <c r="ILU41" s="2"/>
      <c r="IMC41" s="2"/>
      <c r="IMK41" s="2"/>
      <c r="IMS41" s="2"/>
      <c r="INA41" s="2"/>
      <c r="INI41" s="2"/>
      <c r="INQ41" s="2"/>
      <c r="INY41" s="2"/>
      <c r="IOG41" s="2"/>
      <c r="IOO41" s="2"/>
      <c r="IOW41" s="2"/>
      <c r="IPE41" s="2"/>
      <c r="IPM41" s="2"/>
      <c r="IPU41" s="2"/>
      <c r="IQC41" s="2"/>
      <c r="IQK41" s="2"/>
      <c r="IQS41" s="2"/>
      <c r="IRA41" s="2"/>
      <c r="IRI41" s="2"/>
      <c r="IRQ41" s="2"/>
      <c r="IRY41" s="2"/>
      <c r="ISG41" s="2"/>
      <c r="ISO41" s="2"/>
      <c r="ISW41" s="2"/>
      <c r="ITE41" s="2"/>
      <c r="ITM41" s="2"/>
      <c r="ITU41" s="2"/>
      <c r="IUC41" s="2"/>
      <c r="IUK41" s="2"/>
      <c r="IUS41" s="2"/>
      <c r="IVA41" s="2"/>
      <c r="IVI41" s="2"/>
      <c r="IVQ41" s="2"/>
      <c r="IVY41" s="2"/>
      <c r="IWG41" s="2"/>
      <c r="IWO41" s="2"/>
      <c r="IWW41" s="2"/>
      <c r="IXE41" s="2"/>
      <c r="IXM41" s="2"/>
      <c r="IXU41" s="2"/>
      <c r="IYC41" s="2"/>
      <c r="IYK41" s="2"/>
      <c r="IYS41" s="2"/>
      <c r="IZA41" s="2"/>
      <c r="IZI41" s="2"/>
      <c r="IZQ41" s="2"/>
      <c r="IZY41" s="2"/>
      <c r="JAG41" s="2"/>
      <c r="JAO41" s="2"/>
      <c r="JAW41" s="2"/>
      <c r="JBE41" s="2"/>
      <c r="JBM41" s="2"/>
      <c r="JBU41" s="2"/>
      <c r="JCC41" s="2"/>
      <c r="JCK41" s="2"/>
      <c r="JCS41" s="2"/>
      <c r="JDA41" s="2"/>
      <c r="JDI41" s="2"/>
      <c r="JDQ41" s="2"/>
      <c r="JDY41" s="2"/>
      <c r="JEG41" s="2"/>
      <c r="JEO41" s="2"/>
      <c r="JEW41" s="2"/>
      <c r="JFE41" s="2"/>
      <c r="JFM41" s="2"/>
      <c r="JFU41" s="2"/>
      <c r="JGC41" s="2"/>
      <c r="JGK41" s="2"/>
      <c r="JGS41" s="2"/>
      <c r="JHA41" s="2"/>
      <c r="JHI41" s="2"/>
      <c r="JHQ41" s="2"/>
      <c r="JHY41" s="2"/>
      <c r="JIG41" s="2"/>
      <c r="JIO41" s="2"/>
      <c r="JIW41" s="2"/>
      <c r="JJE41" s="2"/>
      <c r="JJM41" s="2"/>
      <c r="JJU41" s="2"/>
      <c r="JKC41" s="2"/>
      <c r="JKK41" s="2"/>
      <c r="JKS41" s="2"/>
      <c r="JLA41" s="2"/>
      <c r="JLI41" s="2"/>
      <c r="JLQ41" s="2"/>
      <c r="JLY41" s="2"/>
      <c r="JMG41" s="2"/>
      <c r="JMO41" s="2"/>
      <c r="JMW41" s="2"/>
      <c r="JNE41" s="2"/>
      <c r="JNM41" s="2"/>
      <c r="JNU41" s="2"/>
      <c r="JOC41" s="2"/>
      <c r="JOK41" s="2"/>
      <c r="JOS41" s="2"/>
      <c r="JPA41" s="2"/>
      <c r="JPI41" s="2"/>
      <c r="JPQ41" s="2"/>
      <c r="JPY41" s="2"/>
      <c r="JQG41" s="2"/>
      <c r="JQO41" s="2"/>
      <c r="JQW41" s="2"/>
      <c r="JRE41" s="2"/>
      <c r="JRM41" s="2"/>
      <c r="JRU41" s="2"/>
      <c r="JSC41" s="2"/>
      <c r="JSK41" s="2"/>
      <c r="JSS41" s="2"/>
      <c r="JTA41" s="2"/>
      <c r="JTI41" s="2"/>
      <c r="JTQ41" s="2"/>
      <c r="JTY41" s="2"/>
      <c r="JUG41" s="2"/>
      <c r="JUO41" s="2"/>
      <c r="JUW41" s="2"/>
      <c r="JVE41" s="2"/>
      <c r="JVM41" s="2"/>
      <c r="JVU41" s="2"/>
      <c r="JWC41" s="2"/>
      <c r="JWK41" s="2"/>
      <c r="JWS41" s="2"/>
      <c r="JXA41" s="2"/>
      <c r="JXI41" s="2"/>
      <c r="JXQ41" s="2"/>
      <c r="JXY41" s="2"/>
      <c r="JYG41" s="2"/>
      <c r="JYO41" s="2"/>
      <c r="JYW41" s="2"/>
      <c r="JZE41" s="2"/>
      <c r="JZM41" s="2"/>
      <c r="JZU41" s="2"/>
      <c r="KAC41" s="2"/>
      <c r="KAK41" s="2"/>
      <c r="KAS41" s="2"/>
      <c r="KBA41" s="2"/>
      <c r="KBI41" s="2"/>
      <c r="KBQ41" s="2"/>
      <c r="KBY41" s="2"/>
      <c r="KCG41" s="2"/>
      <c r="KCO41" s="2"/>
      <c r="KCW41" s="2"/>
      <c r="KDE41" s="2"/>
      <c r="KDM41" s="2"/>
      <c r="KDU41" s="2"/>
      <c r="KEC41" s="2"/>
      <c r="KEK41" s="2"/>
      <c r="KES41" s="2"/>
      <c r="KFA41" s="2"/>
      <c r="KFI41" s="2"/>
      <c r="KFQ41" s="2"/>
      <c r="KFY41" s="2"/>
      <c r="KGG41" s="2"/>
      <c r="KGO41" s="2"/>
      <c r="KGW41" s="2"/>
      <c r="KHE41" s="2"/>
      <c r="KHM41" s="2"/>
      <c r="KHU41" s="2"/>
      <c r="KIC41" s="2"/>
      <c r="KIK41" s="2"/>
      <c r="KIS41" s="2"/>
      <c r="KJA41" s="2"/>
      <c r="KJI41" s="2"/>
      <c r="KJQ41" s="2"/>
      <c r="KJY41" s="2"/>
      <c r="KKG41" s="2"/>
      <c r="KKO41" s="2"/>
      <c r="KKW41" s="2"/>
      <c r="KLE41" s="2"/>
      <c r="KLM41" s="2"/>
      <c r="KLU41" s="2"/>
      <c r="KMC41" s="2"/>
      <c r="KMK41" s="2"/>
      <c r="KMS41" s="2"/>
      <c r="KNA41" s="2"/>
      <c r="KNI41" s="2"/>
      <c r="KNQ41" s="2"/>
      <c r="KNY41" s="2"/>
      <c r="KOG41" s="2"/>
      <c r="KOO41" s="2"/>
      <c r="KOW41" s="2"/>
      <c r="KPE41" s="2"/>
      <c r="KPM41" s="2"/>
      <c r="KPU41" s="2"/>
      <c r="KQC41" s="2"/>
      <c r="KQK41" s="2"/>
      <c r="KQS41" s="2"/>
      <c r="KRA41" s="2"/>
      <c r="KRI41" s="2"/>
      <c r="KRQ41" s="2"/>
      <c r="KRY41" s="2"/>
      <c r="KSG41" s="2"/>
      <c r="KSO41" s="2"/>
      <c r="KSW41" s="2"/>
      <c r="KTE41" s="2"/>
      <c r="KTM41" s="2"/>
      <c r="KTU41" s="2"/>
      <c r="KUC41" s="2"/>
      <c r="KUK41" s="2"/>
      <c r="KUS41" s="2"/>
      <c r="KVA41" s="2"/>
      <c r="KVI41" s="2"/>
      <c r="KVQ41" s="2"/>
      <c r="KVY41" s="2"/>
      <c r="KWG41" s="2"/>
      <c r="KWO41" s="2"/>
      <c r="KWW41" s="2"/>
      <c r="KXE41" s="2"/>
      <c r="KXM41" s="2"/>
      <c r="KXU41" s="2"/>
      <c r="KYC41" s="2"/>
      <c r="KYK41" s="2"/>
      <c r="KYS41" s="2"/>
      <c r="KZA41" s="2"/>
      <c r="KZI41" s="2"/>
      <c r="KZQ41" s="2"/>
      <c r="KZY41" s="2"/>
      <c r="LAG41" s="2"/>
      <c r="LAO41" s="2"/>
      <c r="LAW41" s="2"/>
      <c r="LBE41" s="2"/>
      <c r="LBM41" s="2"/>
      <c r="LBU41" s="2"/>
      <c r="LCC41" s="2"/>
      <c r="LCK41" s="2"/>
      <c r="LCS41" s="2"/>
      <c r="LDA41" s="2"/>
      <c r="LDI41" s="2"/>
      <c r="LDQ41" s="2"/>
      <c r="LDY41" s="2"/>
      <c r="LEG41" s="2"/>
      <c r="LEO41" s="2"/>
      <c r="LEW41" s="2"/>
      <c r="LFE41" s="2"/>
      <c r="LFM41" s="2"/>
      <c r="LFU41" s="2"/>
      <c r="LGC41" s="2"/>
      <c r="LGK41" s="2"/>
      <c r="LGS41" s="2"/>
      <c r="LHA41" s="2"/>
      <c r="LHI41" s="2"/>
      <c r="LHQ41" s="2"/>
      <c r="LHY41" s="2"/>
      <c r="LIG41" s="2"/>
      <c r="LIO41" s="2"/>
      <c r="LIW41" s="2"/>
      <c r="LJE41" s="2"/>
      <c r="LJM41" s="2"/>
      <c r="LJU41" s="2"/>
      <c r="LKC41" s="2"/>
      <c r="LKK41" s="2"/>
      <c r="LKS41" s="2"/>
      <c r="LLA41" s="2"/>
      <c r="LLI41" s="2"/>
      <c r="LLQ41" s="2"/>
      <c r="LLY41" s="2"/>
      <c r="LMG41" s="2"/>
      <c r="LMO41" s="2"/>
      <c r="LMW41" s="2"/>
      <c r="LNE41" s="2"/>
      <c r="LNM41" s="2"/>
      <c r="LNU41" s="2"/>
      <c r="LOC41" s="2"/>
      <c r="LOK41" s="2"/>
      <c r="LOS41" s="2"/>
      <c r="LPA41" s="2"/>
      <c r="LPI41" s="2"/>
      <c r="LPQ41" s="2"/>
      <c r="LPY41" s="2"/>
      <c r="LQG41" s="2"/>
      <c r="LQO41" s="2"/>
      <c r="LQW41" s="2"/>
      <c r="LRE41" s="2"/>
      <c r="LRM41" s="2"/>
      <c r="LRU41" s="2"/>
      <c r="LSC41" s="2"/>
      <c r="LSK41" s="2"/>
      <c r="LSS41" s="2"/>
      <c r="LTA41" s="2"/>
      <c r="LTI41" s="2"/>
      <c r="LTQ41" s="2"/>
      <c r="LTY41" s="2"/>
      <c r="LUG41" s="2"/>
      <c r="LUO41" s="2"/>
      <c r="LUW41" s="2"/>
      <c r="LVE41" s="2"/>
      <c r="LVM41" s="2"/>
      <c r="LVU41" s="2"/>
      <c r="LWC41" s="2"/>
      <c r="LWK41" s="2"/>
      <c r="LWS41" s="2"/>
      <c r="LXA41" s="2"/>
      <c r="LXI41" s="2"/>
      <c r="LXQ41" s="2"/>
      <c r="LXY41" s="2"/>
      <c r="LYG41" s="2"/>
      <c r="LYO41" s="2"/>
      <c r="LYW41" s="2"/>
      <c r="LZE41" s="2"/>
      <c r="LZM41" s="2"/>
      <c r="LZU41" s="2"/>
      <c r="MAC41" s="2"/>
      <c r="MAK41" s="2"/>
      <c r="MAS41" s="2"/>
      <c r="MBA41" s="2"/>
      <c r="MBI41" s="2"/>
      <c r="MBQ41" s="2"/>
      <c r="MBY41" s="2"/>
      <c r="MCG41" s="2"/>
      <c r="MCO41" s="2"/>
      <c r="MCW41" s="2"/>
      <c r="MDE41" s="2"/>
      <c r="MDM41" s="2"/>
      <c r="MDU41" s="2"/>
      <c r="MEC41" s="2"/>
      <c r="MEK41" s="2"/>
      <c r="MES41" s="2"/>
      <c r="MFA41" s="2"/>
      <c r="MFI41" s="2"/>
      <c r="MFQ41" s="2"/>
      <c r="MFY41" s="2"/>
      <c r="MGG41" s="2"/>
      <c r="MGO41" s="2"/>
      <c r="MGW41" s="2"/>
      <c r="MHE41" s="2"/>
      <c r="MHM41" s="2"/>
      <c r="MHU41" s="2"/>
      <c r="MIC41" s="2"/>
      <c r="MIK41" s="2"/>
      <c r="MIS41" s="2"/>
      <c r="MJA41" s="2"/>
      <c r="MJI41" s="2"/>
      <c r="MJQ41" s="2"/>
      <c r="MJY41" s="2"/>
      <c r="MKG41" s="2"/>
      <c r="MKO41" s="2"/>
      <c r="MKW41" s="2"/>
      <c r="MLE41" s="2"/>
      <c r="MLM41" s="2"/>
      <c r="MLU41" s="2"/>
      <c r="MMC41" s="2"/>
      <c r="MMK41" s="2"/>
      <c r="MMS41" s="2"/>
      <c r="MNA41" s="2"/>
      <c r="MNI41" s="2"/>
      <c r="MNQ41" s="2"/>
      <c r="MNY41" s="2"/>
      <c r="MOG41" s="2"/>
      <c r="MOO41" s="2"/>
      <c r="MOW41" s="2"/>
      <c r="MPE41" s="2"/>
      <c r="MPM41" s="2"/>
      <c r="MPU41" s="2"/>
      <c r="MQC41" s="2"/>
      <c r="MQK41" s="2"/>
      <c r="MQS41" s="2"/>
      <c r="MRA41" s="2"/>
      <c r="MRI41" s="2"/>
      <c r="MRQ41" s="2"/>
      <c r="MRY41" s="2"/>
      <c r="MSG41" s="2"/>
      <c r="MSO41" s="2"/>
      <c r="MSW41" s="2"/>
      <c r="MTE41" s="2"/>
      <c r="MTM41" s="2"/>
      <c r="MTU41" s="2"/>
      <c r="MUC41" s="2"/>
      <c r="MUK41" s="2"/>
      <c r="MUS41" s="2"/>
      <c r="MVA41" s="2"/>
      <c r="MVI41" s="2"/>
      <c r="MVQ41" s="2"/>
      <c r="MVY41" s="2"/>
      <c r="MWG41" s="2"/>
      <c r="MWO41" s="2"/>
      <c r="MWW41" s="2"/>
      <c r="MXE41" s="2"/>
      <c r="MXM41" s="2"/>
      <c r="MXU41" s="2"/>
      <c r="MYC41" s="2"/>
      <c r="MYK41" s="2"/>
      <c r="MYS41" s="2"/>
      <c r="MZA41" s="2"/>
      <c r="MZI41" s="2"/>
      <c r="MZQ41" s="2"/>
      <c r="MZY41" s="2"/>
      <c r="NAG41" s="2"/>
      <c r="NAO41" s="2"/>
      <c r="NAW41" s="2"/>
      <c r="NBE41" s="2"/>
      <c r="NBM41" s="2"/>
      <c r="NBU41" s="2"/>
      <c r="NCC41" s="2"/>
      <c r="NCK41" s="2"/>
      <c r="NCS41" s="2"/>
      <c r="NDA41" s="2"/>
      <c r="NDI41" s="2"/>
      <c r="NDQ41" s="2"/>
      <c r="NDY41" s="2"/>
      <c r="NEG41" s="2"/>
      <c r="NEO41" s="2"/>
      <c r="NEW41" s="2"/>
      <c r="NFE41" s="2"/>
      <c r="NFM41" s="2"/>
      <c r="NFU41" s="2"/>
      <c r="NGC41" s="2"/>
      <c r="NGK41" s="2"/>
      <c r="NGS41" s="2"/>
      <c r="NHA41" s="2"/>
      <c r="NHI41" s="2"/>
      <c r="NHQ41" s="2"/>
      <c r="NHY41" s="2"/>
      <c r="NIG41" s="2"/>
      <c r="NIO41" s="2"/>
      <c r="NIW41" s="2"/>
      <c r="NJE41" s="2"/>
      <c r="NJM41" s="2"/>
      <c r="NJU41" s="2"/>
      <c r="NKC41" s="2"/>
      <c r="NKK41" s="2"/>
      <c r="NKS41" s="2"/>
      <c r="NLA41" s="2"/>
      <c r="NLI41" s="2"/>
      <c r="NLQ41" s="2"/>
      <c r="NLY41" s="2"/>
      <c r="NMG41" s="2"/>
      <c r="NMO41" s="2"/>
      <c r="NMW41" s="2"/>
      <c r="NNE41" s="2"/>
      <c r="NNM41" s="2"/>
      <c r="NNU41" s="2"/>
      <c r="NOC41" s="2"/>
      <c r="NOK41" s="2"/>
      <c r="NOS41" s="2"/>
      <c r="NPA41" s="2"/>
      <c r="NPI41" s="2"/>
      <c r="NPQ41" s="2"/>
      <c r="NPY41" s="2"/>
      <c r="NQG41" s="2"/>
      <c r="NQO41" s="2"/>
      <c r="NQW41" s="2"/>
      <c r="NRE41" s="2"/>
      <c r="NRM41" s="2"/>
      <c r="NRU41" s="2"/>
      <c r="NSC41" s="2"/>
      <c r="NSK41" s="2"/>
      <c r="NSS41" s="2"/>
      <c r="NTA41" s="2"/>
      <c r="NTI41" s="2"/>
      <c r="NTQ41" s="2"/>
      <c r="NTY41" s="2"/>
      <c r="NUG41" s="2"/>
      <c r="NUO41" s="2"/>
      <c r="NUW41" s="2"/>
      <c r="NVE41" s="2"/>
      <c r="NVM41" s="2"/>
      <c r="NVU41" s="2"/>
      <c r="NWC41" s="2"/>
      <c r="NWK41" s="2"/>
      <c r="NWS41" s="2"/>
      <c r="NXA41" s="2"/>
      <c r="NXI41" s="2"/>
      <c r="NXQ41" s="2"/>
      <c r="NXY41" s="2"/>
      <c r="NYG41" s="2"/>
      <c r="NYO41" s="2"/>
      <c r="NYW41" s="2"/>
      <c r="NZE41" s="2"/>
      <c r="NZM41" s="2"/>
      <c r="NZU41" s="2"/>
      <c r="OAC41" s="2"/>
      <c r="OAK41" s="2"/>
      <c r="OAS41" s="2"/>
      <c r="OBA41" s="2"/>
      <c r="OBI41" s="2"/>
      <c r="OBQ41" s="2"/>
      <c r="OBY41" s="2"/>
      <c r="OCG41" s="2"/>
      <c r="OCO41" s="2"/>
      <c r="OCW41" s="2"/>
      <c r="ODE41" s="2"/>
      <c r="ODM41" s="2"/>
      <c r="ODU41" s="2"/>
      <c r="OEC41" s="2"/>
      <c r="OEK41" s="2"/>
      <c r="OES41" s="2"/>
      <c r="OFA41" s="2"/>
      <c r="OFI41" s="2"/>
      <c r="OFQ41" s="2"/>
      <c r="OFY41" s="2"/>
      <c r="OGG41" s="2"/>
      <c r="OGO41" s="2"/>
      <c r="OGW41" s="2"/>
      <c r="OHE41" s="2"/>
      <c r="OHM41" s="2"/>
      <c r="OHU41" s="2"/>
      <c r="OIC41" s="2"/>
      <c r="OIK41" s="2"/>
      <c r="OIS41" s="2"/>
      <c r="OJA41" s="2"/>
      <c r="OJI41" s="2"/>
      <c r="OJQ41" s="2"/>
      <c r="OJY41" s="2"/>
      <c r="OKG41" s="2"/>
      <c r="OKO41" s="2"/>
      <c r="OKW41" s="2"/>
      <c r="OLE41" s="2"/>
      <c r="OLM41" s="2"/>
      <c r="OLU41" s="2"/>
      <c r="OMC41" s="2"/>
      <c r="OMK41" s="2"/>
      <c r="OMS41" s="2"/>
      <c r="ONA41" s="2"/>
      <c r="ONI41" s="2"/>
      <c r="ONQ41" s="2"/>
      <c r="ONY41" s="2"/>
      <c r="OOG41" s="2"/>
      <c r="OOO41" s="2"/>
      <c r="OOW41" s="2"/>
      <c r="OPE41" s="2"/>
      <c r="OPM41" s="2"/>
      <c r="OPU41" s="2"/>
      <c r="OQC41" s="2"/>
      <c r="OQK41" s="2"/>
      <c r="OQS41" s="2"/>
      <c r="ORA41" s="2"/>
      <c r="ORI41" s="2"/>
      <c r="ORQ41" s="2"/>
      <c r="ORY41" s="2"/>
      <c r="OSG41" s="2"/>
      <c r="OSO41" s="2"/>
      <c r="OSW41" s="2"/>
      <c r="OTE41" s="2"/>
      <c r="OTM41" s="2"/>
      <c r="OTU41" s="2"/>
      <c r="OUC41" s="2"/>
      <c r="OUK41" s="2"/>
      <c r="OUS41" s="2"/>
      <c r="OVA41" s="2"/>
      <c r="OVI41" s="2"/>
      <c r="OVQ41" s="2"/>
      <c r="OVY41" s="2"/>
      <c r="OWG41" s="2"/>
      <c r="OWO41" s="2"/>
      <c r="OWW41" s="2"/>
      <c r="OXE41" s="2"/>
      <c r="OXM41" s="2"/>
      <c r="OXU41" s="2"/>
      <c r="OYC41" s="2"/>
      <c r="OYK41" s="2"/>
      <c r="OYS41" s="2"/>
      <c r="OZA41" s="2"/>
      <c r="OZI41" s="2"/>
      <c r="OZQ41" s="2"/>
      <c r="OZY41" s="2"/>
      <c r="PAG41" s="2"/>
      <c r="PAO41" s="2"/>
      <c r="PAW41" s="2"/>
      <c r="PBE41" s="2"/>
      <c r="PBM41" s="2"/>
      <c r="PBU41" s="2"/>
      <c r="PCC41" s="2"/>
      <c r="PCK41" s="2"/>
      <c r="PCS41" s="2"/>
      <c r="PDA41" s="2"/>
      <c r="PDI41" s="2"/>
      <c r="PDQ41" s="2"/>
      <c r="PDY41" s="2"/>
      <c r="PEG41" s="2"/>
      <c r="PEO41" s="2"/>
      <c r="PEW41" s="2"/>
      <c r="PFE41" s="2"/>
      <c r="PFM41" s="2"/>
      <c r="PFU41" s="2"/>
      <c r="PGC41" s="2"/>
      <c r="PGK41" s="2"/>
      <c r="PGS41" s="2"/>
      <c r="PHA41" s="2"/>
      <c r="PHI41" s="2"/>
      <c r="PHQ41" s="2"/>
      <c r="PHY41" s="2"/>
      <c r="PIG41" s="2"/>
      <c r="PIO41" s="2"/>
      <c r="PIW41" s="2"/>
      <c r="PJE41" s="2"/>
      <c r="PJM41" s="2"/>
      <c r="PJU41" s="2"/>
      <c r="PKC41" s="2"/>
      <c r="PKK41" s="2"/>
      <c r="PKS41" s="2"/>
      <c r="PLA41" s="2"/>
      <c r="PLI41" s="2"/>
      <c r="PLQ41" s="2"/>
      <c r="PLY41" s="2"/>
      <c r="PMG41" s="2"/>
      <c r="PMO41" s="2"/>
      <c r="PMW41" s="2"/>
      <c r="PNE41" s="2"/>
      <c r="PNM41" s="2"/>
      <c r="PNU41" s="2"/>
      <c r="POC41" s="2"/>
      <c r="POK41" s="2"/>
      <c r="POS41" s="2"/>
      <c r="PPA41" s="2"/>
      <c r="PPI41" s="2"/>
      <c r="PPQ41" s="2"/>
      <c r="PPY41" s="2"/>
      <c r="PQG41" s="2"/>
      <c r="PQO41" s="2"/>
      <c r="PQW41" s="2"/>
      <c r="PRE41" s="2"/>
      <c r="PRM41" s="2"/>
      <c r="PRU41" s="2"/>
      <c r="PSC41" s="2"/>
      <c r="PSK41" s="2"/>
      <c r="PSS41" s="2"/>
      <c r="PTA41" s="2"/>
      <c r="PTI41" s="2"/>
      <c r="PTQ41" s="2"/>
      <c r="PTY41" s="2"/>
      <c r="PUG41" s="2"/>
      <c r="PUO41" s="2"/>
      <c r="PUW41" s="2"/>
      <c r="PVE41" s="2"/>
      <c r="PVM41" s="2"/>
      <c r="PVU41" s="2"/>
      <c r="PWC41" s="2"/>
      <c r="PWK41" s="2"/>
      <c r="PWS41" s="2"/>
      <c r="PXA41" s="2"/>
      <c r="PXI41" s="2"/>
      <c r="PXQ41" s="2"/>
      <c r="PXY41" s="2"/>
      <c r="PYG41" s="2"/>
      <c r="PYO41" s="2"/>
      <c r="PYW41" s="2"/>
      <c r="PZE41" s="2"/>
      <c r="PZM41" s="2"/>
      <c r="PZU41" s="2"/>
      <c r="QAC41" s="2"/>
      <c r="QAK41" s="2"/>
      <c r="QAS41" s="2"/>
      <c r="QBA41" s="2"/>
      <c r="QBI41" s="2"/>
      <c r="QBQ41" s="2"/>
      <c r="QBY41" s="2"/>
      <c r="QCG41" s="2"/>
      <c r="QCO41" s="2"/>
      <c r="QCW41" s="2"/>
      <c r="QDE41" s="2"/>
      <c r="QDM41" s="2"/>
      <c r="QDU41" s="2"/>
      <c r="QEC41" s="2"/>
      <c r="QEK41" s="2"/>
      <c r="QES41" s="2"/>
      <c r="QFA41" s="2"/>
      <c r="QFI41" s="2"/>
      <c r="QFQ41" s="2"/>
      <c r="QFY41" s="2"/>
      <c r="QGG41" s="2"/>
      <c r="QGO41" s="2"/>
      <c r="QGW41" s="2"/>
      <c r="QHE41" s="2"/>
      <c r="QHM41" s="2"/>
      <c r="QHU41" s="2"/>
      <c r="QIC41" s="2"/>
      <c r="QIK41" s="2"/>
      <c r="QIS41" s="2"/>
      <c r="QJA41" s="2"/>
      <c r="QJI41" s="2"/>
      <c r="QJQ41" s="2"/>
      <c r="QJY41" s="2"/>
      <c r="QKG41" s="2"/>
      <c r="QKO41" s="2"/>
      <c r="QKW41" s="2"/>
      <c r="QLE41" s="2"/>
      <c r="QLM41" s="2"/>
      <c r="QLU41" s="2"/>
      <c r="QMC41" s="2"/>
      <c r="QMK41" s="2"/>
      <c r="QMS41" s="2"/>
      <c r="QNA41" s="2"/>
      <c r="QNI41" s="2"/>
      <c r="QNQ41" s="2"/>
      <c r="QNY41" s="2"/>
      <c r="QOG41" s="2"/>
      <c r="QOO41" s="2"/>
      <c r="QOW41" s="2"/>
      <c r="QPE41" s="2"/>
      <c r="QPM41" s="2"/>
      <c r="QPU41" s="2"/>
      <c r="QQC41" s="2"/>
      <c r="QQK41" s="2"/>
      <c r="QQS41" s="2"/>
      <c r="QRA41" s="2"/>
      <c r="QRI41" s="2"/>
      <c r="QRQ41" s="2"/>
      <c r="QRY41" s="2"/>
      <c r="QSG41" s="2"/>
      <c r="QSO41" s="2"/>
      <c r="QSW41" s="2"/>
      <c r="QTE41" s="2"/>
      <c r="QTM41" s="2"/>
      <c r="QTU41" s="2"/>
      <c r="QUC41" s="2"/>
      <c r="QUK41" s="2"/>
      <c r="QUS41" s="2"/>
      <c r="QVA41" s="2"/>
      <c r="QVI41" s="2"/>
      <c r="QVQ41" s="2"/>
      <c r="QVY41" s="2"/>
      <c r="QWG41" s="2"/>
      <c r="QWO41" s="2"/>
      <c r="QWW41" s="2"/>
      <c r="QXE41" s="2"/>
      <c r="QXM41" s="2"/>
      <c r="QXU41" s="2"/>
      <c r="QYC41" s="2"/>
      <c r="QYK41" s="2"/>
      <c r="QYS41" s="2"/>
      <c r="QZA41" s="2"/>
      <c r="QZI41" s="2"/>
      <c r="QZQ41" s="2"/>
      <c r="QZY41" s="2"/>
      <c r="RAG41" s="2"/>
      <c r="RAO41" s="2"/>
      <c r="RAW41" s="2"/>
      <c r="RBE41" s="2"/>
      <c r="RBM41" s="2"/>
      <c r="RBU41" s="2"/>
      <c r="RCC41" s="2"/>
      <c r="RCK41" s="2"/>
      <c r="RCS41" s="2"/>
      <c r="RDA41" s="2"/>
      <c r="RDI41" s="2"/>
      <c r="RDQ41" s="2"/>
      <c r="RDY41" s="2"/>
      <c r="REG41" s="2"/>
      <c r="REO41" s="2"/>
      <c r="REW41" s="2"/>
      <c r="RFE41" s="2"/>
      <c r="RFM41" s="2"/>
      <c r="RFU41" s="2"/>
      <c r="RGC41" s="2"/>
      <c r="RGK41" s="2"/>
      <c r="RGS41" s="2"/>
      <c r="RHA41" s="2"/>
      <c r="RHI41" s="2"/>
      <c r="RHQ41" s="2"/>
      <c r="RHY41" s="2"/>
      <c r="RIG41" s="2"/>
      <c r="RIO41" s="2"/>
      <c r="RIW41" s="2"/>
      <c r="RJE41" s="2"/>
      <c r="RJM41" s="2"/>
      <c r="RJU41" s="2"/>
      <c r="RKC41" s="2"/>
      <c r="RKK41" s="2"/>
      <c r="RKS41" s="2"/>
      <c r="RLA41" s="2"/>
      <c r="RLI41" s="2"/>
      <c r="RLQ41" s="2"/>
      <c r="RLY41" s="2"/>
      <c r="RMG41" s="2"/>
      <c r="RMO41" s="2"/>
      <c r="RMW41" s="2"/>
      <c r="RNE41" s="2"/>
      <c r="RNM41" s="2"/>
      <c r="RNU41" s="2"/>
      <c r="ROC41" s="2"/>
      <c r="ROK41" s="2"/>
      <c r="ROS41" s="2"/>
      <c r="RPA41" s="2"/>
      <c r="RPI41" s="2"/>
      <c r="RPQ41" s="2"/>
      <c r="RPY41" s="2"/>
      <c r="RQG41" s="2"/>
      <c r="RQO41" s="2"/>
      <c r="RQW41" s="2"/>
      <c r="RRE41" s="2"/>
      <c r="RRM41" s="2"/>
      <c r="RRU41" s="2"/>
      <c r="RSC41" s="2"/>
      <c r="RSK41" s="2"/>
      <c r="RSS41" s="2"/>
      <c r="RTA41" s="2"/>
      <c r="RTI41" s="2"/>
      <c r="RTQ41" s="2"/>
      <c r="RTY41" s="2"/>
      <c r="RUG41" s="2"/>
      <c r="RUO41" s="2"/>
      <c r="RUW41" s="2"/>
      <c r="RVE41" s="2"/>
      <c r="RVM41" s="2"/>
      <c r="RVU41" s="2"/>
      <c r="RWC41" s="2"/>
      <c r="RWK41" s="2"/>
      <c r="RWS41" s="2"/>
      <c r="RXA41" s="2"/>
      <c r="RXI41" s="2"/>
      <c r="RXQ41" s="2"/>
      <c r="RXY41" s="2"/>
      <c r="RYG41" s="2"/>
      <c r="RYO41" s="2"/>
      <c r="RYW41" s="2"/>
      <c r="RZE41" s="2"/>
      <c r="RZM41" s="2"/>
      <c r="RZU41" s="2"/>
      <c r="SAC41" s="2"/>
      <c r="SAK41" s="2"/>
      <c r="SAS41" s="2"/>
      <c r="SBA41" s="2"/>
      <c r="SBI41" s="2"/>
      <c r="SBQ41" s="2"/>
      <c r="SBY41" s="2"/>
      <c r="SCG41" s="2"/>
      <c r="SCO41" s="2"/>
      <c r="SCW41" s="2"/>
      <c r="SDE41" s="2"/>
      <c r="SDM41" s="2"/>
      <c r="SDU41" s="2"/>
      <c r="SEC41" s="2"/>
      <c r="SEK41" s="2"/>
      <c r="SES41" s="2"/>
      <c r="SFA41" s="2"/>
      <c r="SFI41" s="2"/>
      <c r="SFQ41" s="2"/>
      <c r="SFY41" s="2"/>
      <c r="SGG41" s="2"/>
      <c r="SGO41" s="2"/>
      <c r="SGW41" s="2"/>
      <c r="SHE41" s="2"/>
      <c r="SHM41" s="2"/>
      <c r="SHU41" s="2"/>
      <c r="SIC41" s="2"/>
      <c r="SIK41" s="2"/>
      <c r="SIS41" s="2"/>
      <c r="SJA41" s="2"/>
      <c r="SJI41" s="2"/>
      <c r="SJQ41" s="2"/>
      <c r="SJY41" s="2"/>
      <c r="SKG41" s="2"/>
      <c r="SKO41" s="2"/>
      <c r="SKW41" s="2"/>
      <c r="SLE41" s="2"/>
      <c r="SLM41" s="2"/>
      <c r="SLU41" s="2"/>
      <c r="SMC41" s="2"/>
      <c r="SMK41" s="2"/>
      <c r="SMS41" s="2"/>
      <c r="SNA41" s="2"/>
      <c r="SNI41" s="2"/>
      <c r="SNQ41" s="2"/>
      <c r="SNY41" s="2"/>
      <c r="SOG41" s="2"/>
      <c r="SOO41" s="2"/>
      <c r="SOW41" s="2"/>
      <c r="SPE41" s="2"/>
      <c r="SPM41" s="2"/>
      <c r="SPU41" s="2"/>
      <c r="SQC41" s="2"/>
      <c r="SQK41" s="2"/>
      <c r="SQS41" s="2"/>
      <c r="SRA41" s="2"/>
      <c r="SRI41" s="2"/>
      <c r="SRQ41" s="2"/>
      <c r="SRY41" s="2"/>
      <c r="SSG41" s="2"/>
      <c r="SSO41" s="2"/>
      <c r="SSW41" s="2"/>
      <c r="STE41" s="2"/>
      <c r="STM41" s="2"/>
      <c r="STU41" s="2"/>
      <c r="SUC41" s="2"/>
      <c r="SUK41" s="2"/>
      <c r="SUS41" s="2"/>
      <c r="SVA41" s="2"/>
      <c r="SVI41" s="2"/>
      <c r="SVQ41" s="2"/>
      <c r="SVY41" s="2"/>
      <c r="SWG41" s="2"/>
      <c r="SWO41" s="2"/>
      <c r="SWW41" s="2"/>
      <c r="SXE41" s="2"/>
      <c r="SXM41" s="2"/>
      <c r="SXU41" s="2"/>
      <c r="SYC41" s="2"/>
      <c r="SYK41" s="2"/>
      <c r="SYS41" s="2"/>
      <c r="SZA41" s="2"/>
      <c r="SZI41" s="2"/>
      <c r="SZQ41" s="2"/>
      <c r="SZY41" s="2"/>
      <c r="TAG41" s="2"/>
      <c r="TAO41" s="2"/>
      <c r="TAW41" s="2"/>
      <c r="TBE41" s="2"/>
      <c r="TBM41" s="2"/>
      <c r="TBU41" s="2"/>
      <c r="TCC41" s="2"/>
      <c r="TCK41" s="2"/>
      <c r="TCS41" s="2"/>
      <c r="TDA41" s="2"/>
      <c r="TDI41" s="2"/>
      <c r="TDQ41" s="2"/>
      <c r="TDY41" s="2"/>
      <c r="TEG41" s="2"/>
      <c r="TEO41" s="2"/>
      <c r="TEW41" s="2"/>
      <c r="TFE41" s="2"/>
      <c r="TFM41" s="2"/>
      <c r="TFU41" s="2"/>
      <c r="TGC41" s="2"/>
      <c r="TGK41" s="2"/>
      <c r="TGS41" s="2"/>
      <c r="THA41" s="2"/>
      <c r="THI41" s="2"/>
      <c r="THQ41" s="2"/>
      <c r="THY41" s="2"/>
      <c r="TIG41" s="2"/>
      <c r="TIO41" s="2"/>
      <c r="TIW41" s="2"/>
      <c r="TJE41" s="2"/>
      <c r="TJM41" s="2"/>
      <c r="TJU41" s="2"/>
      <c r="TKC41" s="2"/>
      <c r="TKK41" s="2"/>
      <c r="TKS41" s="2"/>
      <c r="TLA41" s="2"/>
      <c r="TLI41" s="2"/>
      <c r="TLQ41" s="2"/>
      <c r="TLY41" s="2"/>
      <c r="TMG41" s="2"/>
      <c r="TMO41" s="2"/>
      <c r="TMW41" s="2"/>
      <c r="TNE41" s="2"/>
      <c r="TNM41" s="2"/>
      <c r="TNU41" s="2"/>
      <c r="TOC41" s="2"/>
      <c r="TOK41" s="2"/>
      <c r="TOS41" s="2"/>
      <c r="TPA41" s="2"/>
      <c r="TPI41" s="2"/>
      <c r="TPQ41" s="2"/>
      <c r="TPY41" s="2"/>
      <c r="TQG41" s="2"/>
      <c r="TQO41" s="2"/>
      <c r="TQW41" s="2"/>
      <c r="TRE41" s="2"/>
      <c r="TRM41" s="2"/>
      <c r="TRU41" s="2"/>
      <c r="TSC41" s="2"/>
      <c r="TSK41" s="2"/>
      <c r="TSS41" s="2"/>
      <c r="TTA41" s="2"/>
      <c r="TTI41" s="2"/>
      <c r="TTQ41" s="2"/>
      <c r="TTY41" s="2"/>
      <c r="TUG41" s="2"/>
      <c r="TUO41" s="2"/>
      <c r="TUW41" s="2"/>
      <c r="TVE41" s="2"/>
      <c r="TVM41" s="2"/>
      <c r="TVU41" s="2"/>
      <c r="TWC41" s="2"/>
      <c r="TWK41" s="2"/>
      <c r="TWS41" s="2"/>
      <c r="TXA41" s="2"/>
      <c r="TXI41" s="2"/>
      <c r="TXQ41" s="2"/>
      <c r="TXY41" s="2"/>
      <c r="TYG41" s="2"/>
      <c r="TYO41" s="2"/>
      <c r="TYW41" s="2"/>
      <c r="TZE41" s="2"/>
      <c r="TZM41" s="2"/>
      <c r="TZU41" s="2"/>
      <c r="UAC41" s="2"/>
      <c r="UAK41" s="2"/>
      <c r="UAS41" s="2"/>
      <c r="UBA41" s="2"/>
      <c r="UBI41" s="2"/>
      <c r="UBQ41" s="2"/>
      <c r="UBY41" s="2"/>
      <c r="UCG41" s="2"/>
      <c r="UCO41" s="2"/>
      <c r="UCW41" s="2"/>
      <c r="UDE41" s="2"/>
      <c r="UDM41" s="2"/>
      <c r="UDU41" s="2"/>
      <c r="UEC41" s="2"/>
      <c r="UEK41" s="2"/>
      <c r="UES41" s="2"/>
      <c r="UFA41" s="2"/>
      <c r="UFI41" s="2"/>
      <c r="UFQ41" s="2"/>
      <c r="UFY41" s="2"/>
      <c r="UGG41" s="2"/>
      <c r="UGO41" s="2"/>
      <c r="UGW41" s="2"/>
      <c r="UHE41" s="2"/>
      <c r="UHM41" s="2"/>
      <c r="UHU41" s="2"/>
      <c r="UIC41" s="2"/>
      <c r="UIK41" s="2"/>
      <c r="UIS41" s="2"/>
      <c r="UJA41" s="2"/>
      <c r="UJI41" s="2"/>
      <c r="UJQ41" s="2"/>
      <c r="UJY41" s="2"/>
      <c r="UKG41" s="2"/>
      <c r="UKO41" s="2"/>
      <c r="UKW41" s="2"/>
      <c r="ULE41" s="2"/>
      <c r="ULM41" s="2"/>
      <c r="ULU41" s="2"/>
      <c r="UMC41" s="2"/>
      <c r="UMK41" s="2"/>
      <c r="UMS41" s="2"/>
      <c r="UNA41" s="2"/>
      <c r="UNI41" s="2"/>
      <c r="UNQ41" s="2"/>
      <c r="UNY41" s="2"/>
      <c r="UOG41" s="2"/>
      <c r="UOO41" s="2"/>
      <c r="UOW41" s="2"/>
      <c r="UPE41" s="2"/>
      <c r="UPM41" s="2"/>
      <c r="UPU41" s="2"/>
      <c r="UQC41" s="2"/>
      <c r="UQK41" s="2"/>
      <c r="UQS41" s="2"/>
      <c r="URA41" s="2"/>
      <c r="URI41" s="2"/>
      <c r="URQ41" s="2"/>
      <c r="URY41" s="2"/>
      <c r="USG41" s="2"/>
      <c r="USO41" s="2"/>
      <c r="USW41" s="2"/>
      <c r="UTE41" s="2"/>
      <c r="UTM41" s="2"/>
      <c r="UTU41" s="2"/>
      <c r="UUC41" s="2"/>
      <c r="UUK41" s="2"/>
      <c r="UUS41" s="2"/>
      <c r="UVA41" s="2"/>
      <c r="UVI41" s="2"/>
      <c r="UVQ41" s="2"/>
      <c r="UVY41" s="2"/>
      <c r="UWG41" s="2"/>
      <c r="UWO41" s="2"/>
      <c r="UWW41" s="2"/>
      <c r="UXE41" s="2"/>
      <c r="UXM41" s="2"/>
      <c r="UXU41" s="2"/>
      <c r="UYC41" s="2"/>
      <c r="UYK41" s="2"/>
      <c r="UYS41" s="2"/>
      <c r="UZA41" s="2"/>
      <c r="UZI41" s="2"/>
      <c r="UZQ41" s="2"/>
      <c r="UZY41" s="2"/>
      <c r="VAG41" s="2"/>
      <c r="VAO41" s="2"/>
      <c r="VAW41" s="2"/>
      <c r="VBE41" s="2"/>
      <c r="VBM41" s="2"/>
      <c r="VBU41" s="2"/>
      <c r="VCC41" s="2"/>
      <c r="VCK41" s="2"/>
      <c r="VCS41" s="2"/>
      <c r="VDA41" s="2"/>
      <c r="VDI41" s="2"/>
      <c r="VDQ41" s="2"/>
      <c r="VDY41" s="2"/>
      <c r="VEG41" s="2"/>
      <c r="VEO41" s="2"/>
      <c r="VEW41" s="2"/>
      <c r="VFE41" s="2"/>
      <c r="VFM41" s="2"/>
      <c r="VFU41" s="2"/>
      <c r="VGC41" s="2"/>
      <c r="VGK41" s="2"/>
      <c r="VGS41" s="2"/>
      <c r="VHA41" s="2"/>
      <c r="VHI41" s="2"/>
      <c r="VHQ41" s="2"/>
      <c r="VHY41" s="2"/>
      <c r="VIG41" s="2"/>
      <c r="VIO41" s="2"/>
      <c r="VIW41" s="2"/>
      <c r="VJE41" s="2"/>
      <c r="VJM41" s="2"/>
      <c r="VJU41" s="2"/>
      <c r="VKC41" s="2"/>
      <c r="VKK41" s="2"/>
      <c r="VKS41" s="2"/>
      <c r="VLA41" s="2"/>
      <c r="VLI41" s="2"/>
      <c r="VLQ41" s="2"/>
      <c r="VLY41" s="2"/>
      <c r="VMG41" s="2"/>
      <c r="VMO41" s="2"/>
      <c r="VMW41" s="2"/>
      <c r="VNE41" s="2"/>
      <c r="VNM41" s="2"/>
      <c r="VNU41" s="2"/>
      <c r="VOC41" s="2"/>
      <c r="VOK41" s="2"/>
      <c r="VOS41" s="2"/>
      <c r="VPA41" s="2"/>
      <c r="VPI41" s="2"/>
      <c r="VPQ41" s="2"/>
      <c r="VPY41" s="2"/>
      <c r="VQG41" s="2"/>
      <c r="VQO41" s="2"/>
      <c r="VQW41" s="2"/>
      <c r="VRE41" s="2"/>
      <c r="VRM41" s="2"/>
      <c r="VRU41" s="2"/>
      <c r="VSC41" s="2"/>
      <c r="VSK41" s="2"/>
      <c r="VSS41" s="2"/>
      <c r="VTA41" s="2"/>
      <c r="VTI41" s="2"/>
      <c r="VTQ41" s="2"/>
      <c r="VTY41" s="2"/>
      <c r="VUG41" s="2"/>
      <c r="VUO41" s="2"/>
      <c r="VUW41" s="2"/>
      <c r="VVE41" s="2"/>
      <c r="VVM41" s="2"/>
      <c r="VVU41" s="2"/>
      <c r="VWC41" s="2"/>
      <c r="VWK41" s="2"/>
      <c r="VWS41" s="2"/>
      <c r="VXA41" s="2"/>
      <c r="VXI41" s="2"/>
      <c r="VXQ41" s="2"/>
      <c r="VXY41" s="2"/>
      <c r="VYG41" s="2"/>
      <c r="VYO41" s="2"/>
      <c r="VYW41" s="2"/>
      <c r="VZE41" s="2"/>
      <c r="VZM41" s="2"/>
      <c r="VZU41" s="2"/>
      <c r="WAC41" s="2"/>
      <c r="WAK41" s="2"/>
      <c r="WAS41" s="2"/>
      <c r="WBA41" s="2"/>
      <c r="WBI41" s="2"/>
      <c r="WBQ41" s="2"/>
      <c r="WBY41" s="2"/>
      <c r="WCG41" s="2"/>
      <c r="WCO41" s="2"/>
      <c r="WCW41" s="2"/>
      <c r="WDE41" s="2"/>
      <c r="WDM41" s="2"/>
      <c r="WDU41" s="2"/>
      <c r="WEC41" s="2"/>
      <c r="WEK41" s="2"/>
      <c r="WES41" s="2"/>
      <c r="WFA41" s="2"/>
      <c r="WFI41" s="2"/>
      <c r="WFQ41" s="2"/>
      <c r="WFY41" s="2"/>
      <c r="WGG41" s="2"/>
      <c r="WGO41" s="2"/>
      <c r="WGW41" s="2"/>
      <c r="WHE41" s="2"/>
      <c r="WHM41" s="2"/>
      <c r="WHU41" s="2"/>
      <c r="WIC41" s="2"/>
      <c r="WIK41" s="2"/>
      <c r="WIS41" s="2"/>
      <c r="WJA41" s="2"/>
      <c r="WJI41" s="2"/>
      <c r="WJQ41" s="2"/>
      <c r="WJY41" s="2"/>
      <c r="WKG41" s="2"/>
      <c r="WKO41" s="2"/>
      <c r="WKW41" s="2"/>
      <c r="WLE41" s="2"/>
      <c r="WLM41" s="2"/>
      <c r="WLU41" s="2"/>
      <c r="WMC41" s="2"/>
      <c r="WMK41" s="2"/>
      <c r="WMS41" s="2"/>
      <c r="WNA41" s="2"/>
      <c r="WNI41" s="2"/>
      <c r="WNQ41" s="2"/>
      <c r="WNY41" s="2"/>
      <c r="WOG41" s="2"/>
      <c r="WOO41" s="2"/>
      <c r="WOW41" s="2"/>
      <c r="WPE41" s="2"/>
      <c r="WPM41" s="2"/>
      <c r="WPU41" s="2"/>
      <c r="WQC41" s="2"/>
      <c r="WQK41" s="2"/>
      <c r="WQS41" s="2"/>
      <c r="WRA41" s="2"/>
      <c r="WRI41" s="2"/>
      <c r="WRQ41" s="2"/>
      <c r="WRY41" s="2"/>
      <c r="WSG41" s="2"/>
      <c r="WSO41" s="2"/>
      <c r="WSW41" s="2"/>
      <c r="WTE41" s="2"/>
      <c r="WTM41" s="2"/>
      <c r="WTU41" s="2"/>
      <c r="WUC41" s="2"/>
      <c r="WUK41" s="2"/>
      <c r="WUS41" s="2"/>
      <c r="WVA41" s="2"/>
      <c r="WVI41" s="2"/>
      <c r="WVQ41" s="2"/>
      <c r="WVY41" s="2"/>
      <c r="WWG41" s="2"/>
      <c r="WWO41" s="2"/>
      <c r="WWW41" s="2"/>
      <c r="WXE41" s="2"/>
      <c r="WXM41" s="2"/>
      <c r="WXU41" s="2"/>
      <c r="WYC41" s="2"/>
      <c r="WYK41" s="2"/>
      <c r="WYS41" s="2"/>
      <c r="WZA41" s="2"/>
      <c r="WZI41" s="2"/>
      <c r="WZQ41" s="2"/>
      <c r="WZY41" s="2"/>
      <c r="XAG41" s="2"/>
      <c r="XAO41" s="2"/>
      <c r="XAW41" s="2"/>
      <c r="XBE41" s="2"/>
      <c r="XBM41" s="2"/>
      <c r="XBU41" s="2"/>
      <c r="XCC41" s="2"/>
      <c r="XCK41" s="2"/>
      <c r="XCS41" s="2"/>
      <c r="XDA41" s="2"/>
      <c r="XDI41" s="2"/>
      <c r="XDQ41" s="2"/>
      <c r="XDY41" s="2"/>
      <c r="XEG41" s="2"/>
      <c r="XEO41" s="2"/>
      <c r="XEW41" s="2"/>
    </row>
    <row r="42" spans="4:1017 1025:2041 2049:3065 3073:4089 4097:5113 5121:6137 6145:7161 7169:8185 8193:9209 9217:10233 10241:11257 11265:12281 12289:13305 13313:14329 14337:15353 15361:16377">
      <c r="I42" s="2"/>
      <c r="Q42" s="2"/>
      <c r="Y42" s="2"/>
      <c r="AG42" s="2"/>
      <c r="AO42" s="2"/>
      <c r="AW42" s="2"/>
      <c r="BE42" s="2"/>
      <c r="BM42" s="2"/>
      <c r="BU42" s="2"/>
      <c r="CC42" s="2"/>
      <c r="CK42" s="2"/>
      <c r="CS42" s="2"/>
      <c r="DA42" s="2"/>
      <c r="DI42" s="2"/>
      <c r="DQ42" s="2"/>
      <c r="DY42" s="2"/>
      <c r="EG42" s="2"/>
      <c r="EO42" s="2"/>
      <c r="EW42" s="2"/>
      <c r="FE42" s="2"/>
      <c r="FM42" s="2"/>
      <c r="FU42" s="2"/>
      <c r="GC42" s="2"/>
      <c r="GK42" s="2"/>
      <c r="GS42" s="2"/>
      <c r="HA42" s="2"/>
      <c r="HI42" s="2"/>
      <c r="HQ42" s="2"/>
      <c r="HY42" s="2"/>
      <c r="IG42" s="2"/>
      <c r="IO42" s="2"/>
      <c r="IW42" s="2"/>
      <c r="JE42" s="2"/>
      <c r="JM42" s="2"/>
      <c r="JU42" s="2"/>
      <c r="KC42" s="2"/>
      <c r="KK42" s="2"/>
      <c r="KS42" s="2"/>
      <c r="LA42" s="2"/>
      <c r="LI42" s="2"/>
      <c r="LQ42" s="2"/>
      <c r="LY42" s="2"/>
      <c r="MG42" s="2"/>
      <c r="MO42" s="2"/>
      <c r="MW42" s="2"/>
      <c r="NE42" s="2"/>
      <c r="NM42" s="2"/>
      <c r="NU42" s="2"/>
      <c r="OC42" s="2"/>
      <c r="OK42" s="2"/>
      <c r="OS42" s="2"/>
      <c r="PA42" s="2"/>
      <c r="PI42" s="2"/>
      <c r="PQ42" s="2"/>
      <c r="PY42" s="2"/>
      <c r="QG42" s="2"/>
      <c r="QO42" s="2"/>
      <c r="QW42" s="2"/>
      <c r="RE42" s="2"/>
      <c r="RM42" s="2"/>
      <c r="RU42" s="2"/>
      <c r="SC42" s="2"/>
      <c r="SK42" s="2"/>
      <c r="SS42" s="2"/>
      <c r="TA42" s="2"/>
      <c r="TI42" s="2"/>
      <c r="TQ42" s="2"/>
      <c r="TY42" s="2"/>
      <c r="UG42" s="2"/>
      <c r="UO42" s="2"/>
      <c r="UW42" s="2"/>
      <c r="VE42" s="2"/>
      <c r="VM42" s="2"/>
      <c r="VU42" s="2"/>
      <c r="WC42" s="2"/>
      <c r="WK42" s="2"/>
      <c r="WS42" s="2"/>
      <c r="XA42" s="2"/>
      <c r="XI42" s="2"/>
      <c r="XQ42" s="2"/>
      <c r="XY42" s="2"/>
      <c r="YG42" s="2"/>
      <c r="YO42" s="2"/>
      <c r="YW42" s="2"/>
      <c r="ZE42" s="2"/>
      <c r="ZM42" s="2"/>
      <c r="ZU42" s="2"/>
      <c r="AAC42" s="2"/>
      <c r="AAK42" s="2"/>
      <c r="AAS42" s="2"/>
      <c r="ABA42" s="2"/>
      <c r="ABI42" s="2"/>
      <c r="ABQ42" s="2"/>
      <c r="ABY42" s="2"/>
      <c r="ACG42" s="2"/>
      <c r="ACO42" s="2"/>
      <c r="ACW42" s="2"/>
      <c r="ADE42" s="2"/>
      <c r="ADM42" s="2"/>
      <c r="ADU42" s="2"/>
      <c r="AEC42" s="2"/>
      <c r="AEK42" s="2"/>
      <c r="AES42" s="2"/>
      <c r="AFA42" s="2"/>
      <c r="AFI42" s="2"/>
      <c r="AFQ42" s="2"/>
      <c r="AFY42" s="2"/>
      <c r="AGG42" s="2"/>
      <c r="AGO42" s="2"/>
      <c r="AGW42" s="2"/>
      <c r="AHE42" s="2"/>
      <c r="AHM42" s="2"/>
      <c r="AHU42" s="2"/>
      <c r="AIC42" s="2"/>
      <c r="AIK42" s="2"/>
      <c r="AIS42" s="2"/>
      <c r="AJA42" s="2"/>
      <c r="AJI42" s="2"/>
      <c r="AJQ42" s="2"/>
      <c r="AJY42" s="2"/>
      <c r="AKG42" s="2"/>
      <c r="AKO42" s="2"/>
      <c r="AKW42" s="2"/>
      <c r="ALE42" s="2"/>
      <c r="ALM42" s="2"/>
      <c r="ALU42" s="2"/>
      <c r="AMC42" s="2"/>
      <c r="AMK42" s="2"/>
      <c r="AMS42" s="2"/>
      <c r="ANA42" s="2"/>
      <c r="ANI42" s="2"/>
      <c r="ANQ42" s="2"/>
      <c r="ANY42" s="2"/>
      <c r="AOG42" s="2"/>
      <c r="AOO42" s="2"/>
      <c r="AOW42" s="2"/>
      <c r="APE42" s="2"/>
      <c r="APM42" s="2"/>
      <c r="APU42" s="2"/>
      <c r="AQC42" s="2"/>
      <c r="AQK42" s="2"/>
      <c r="AQS42" s="2"/>
      <c r="ARA42" s="2"/>
      <c r="ARI42" s="2"/>
      <c r="ARQ42" s="2"/>
      <c r="ARY42" s="2"/>
      <c r="ASG42" s="2"/>
      <c r="ASO42" s="2"/>
      <c r="ASW42" s="2"/>
      <c r="ATE42" s="2"/>
      <c r="ATM42" s="2"/>
      <c r="ATU42" s="2"/>
      <c r="AUC42" s="2"/>
      <c r="AUK42" s="2"/>
      <c r="AUS42" s="2"/>
      <c r="AVA42" s="2"/>
      <c r="AVI42" s="2"/>
      <c r="AVQ42" s="2"/>
      <c r="AVY42" s="2"/>
      <c r="AWG42" s="2"/>
      <c r="AWO42" s="2"/>
      <c r="AWW42" s="2"/>
      <c r="AXE42" s="2"/>
      <c r="AXM42" s="2"/>
      <c r="AXU42" s="2"/>
      <c r="AYC42" s="2"/>
      <c r="AYK42" s="2"/>
      <c r="AYS42" s="2"/>
      <c r="AZA42" s="2"/>
      <c r="AZI42" s="2"/>
      <c r="AZQ42" s="2"/>
      <c r="AZY42" s="2"/>
      <c r="BAG42" s="2"/>
      <c r="BAO42" s="2"/>
      <c r="BAW42" s="2"/>
      <c r="BBE42" s="2"/>
      <c r="BBM42" s="2"/>
      <c r="BBU42" s="2"/>
      <c r="BCC42" s="2"/>
      <c r="BCK42" s="2"/>
      <c r="BCS42" s="2"/>
      <c r="BDA42" s="2"/>
      <c r="BDI42" s="2"/>
      <c r="BDQ42" s="2"/>
      <c r="BDY42" s="2"/>
      <c r="BEG42" s="2"/>
      <c r="BEO42" s="2"/>
      <c r="BEW42" s="2"/>
      <c r="BFE42" s="2"/>
      <c r="BFM42" s="2"/>
      <c r="BFU42" s="2"/>
      <c r="BGC42" s="2"/>
      <c r="BGK42" s="2"/>
      <c r="BGS42" s="2"/>
      <c r="BHA42" s="2"/>
      <c r="BHI42" s="2"/>
      <c r="BHQ42" s="2"/>
      <c r="BHY42" s="2"/>
      <c r="BIG42" s="2"/>
      <c r="BIO42" s="2"/>
      <c r="BIW42" s="2"/>
      <c r="BJE42" s="2"/>
      <c r="BJM42" s="2"/>
      <c r="BJU42" s="2"/>
      <c r="BKC42" s="2"/>
      <c r="BKK42" s="2"/>
      <c r="BKS42" s="2"/>
      <c r="BLA42" s="2"/>
      <c r="BLI42" s="2"/>
      <c r="BLQ42" s="2"/>
      <c r="BLY42" s="2"/>
      <c r="BMG42" s="2"/>
      <c r="BMO42" s="2"/>
      <c r="BMW42" s="2"/>
      <c r="BNE42" s="2"/>
      <c r="BNM42" s="2"/>
      <c r="BNU42" s="2"/>
      <c r="BOC42" s="2"/>
      <c r="BOK42" s="2"/>
      <c r="BOS42" s="2"/>
      <c r="BPA42" s="2"/>
      <c r="BPI42" s="2"/>
      <c r="BPQ42" s="2"/>
      <c r="BPY42" s="2"/>
      <c r="BQG42" s="2"/>
      <c r="BQO42" s="2"/>
      <c r="BQW42" s="2"/>
      <c r="BRE42" s="2"/>
      <c r="BRM42" s="2"/>
      <c r="BRU42" s="2"/>
      <c r="BSC42" s="2"/>
      <c r="BSK42" s="2"/>
      <c r="BSS42" s="2"/>
      <c r="BTA42" s="2"/>
      <c r="BTI42" s="2"/>
      <c r="BTQ42" s="2"/>
      <c r="BTY42" s="2"/>
      <c r="BUG42" s="2"/>
      <c r="BUO42" s="2"/>
      <c r="BUW42" s="2"/>
      <c r="BVE42" s="2"/>
      <c r="BVM42" s="2"/>
      <c r="BVU42" s="2"/>
      <c r="BWC42" s="2"/>
      <c r="BWK42" s="2"/>
      <c r="BWS42" s="2"/>
      <c r="BXA42" s="2"/>
      <c r="BXI42" s="2"/>
      <c r="BXQ42" s="2"/>
      <c r="BXY42" s="2"/>
      <c r="BYG42" s="2"/>
      <c r="BYO42" s="2"/>
      <c r="BYW42" s="2"/>
      <c r="BZE42" s="2"/>
      <c r="BZM42" s="2"/>
      <c r="BZU42" s="2"/>
      <c r="CAC42" s="2"/>
      <c r="CAK42" s="2"/>
      <c r="CAS42" s="2"/>
      <c r="CBA42" s="2"/>
      <c r="CBI42" s="2"/>
      <c r="CBQ42" s="2"/>
      <c r="CBY42" s="2"/>
      <c r="CCG42" s="2"/>
      <c r="CCO42" s="2"/>
      <c r="CCW42" s="2"/>
      <c r="CDE42" s="2"/>
      <c r="CDM42" s="2"/>
      <c r="CDU42" s="2"/>
      <c r="CEC42" s="2"/>
      <c r="CEK42" s="2"/>
      <c r="CES42" s="2"/>
      <c r="CFA42" s="2"/>
      <c r="CFI42" s="2"/>
      <c r="CFQ42" s="2"/>
      <c r="CFY42" s="2"/>
      <c r="CGG42" s="2"/>
      <c r="CGO42" s="2"/>
      <c r="CGW42" s="2"/>
      <c r="CHE42" s="2"/>
      <c r="CHM42" s="2"/>
      <c r="CHU42" s="2"/>
      <c r="CIC42" s="2"/>
      <c r="CIK42" s="2"/>
      <c r="CIS42" s="2"/>
      <c r="CJA42" s="2"/>
      <c r="CJI42" s="2"/>
      <c r="CJQ42" s="2"/>
      <c r="CJY42" s="2"/>
      <c r="CKG42" s="2"/>
      <c r="CKO42" s="2"/>
      <c r="CKW42" s="2"/>
      <c r="CLE42" s="2"/>
      <c r="CLM42" s="2"/>
      <c r="CLU42" s="2"/>
      <c r="CMC42" s="2"/>
      <c r="CMK42" s="2"/>
      <c r="CMS42" s="2"/>
      <c r="CNA42" s="2"/>
      <c r="CNI42" s="2"/>
      <c r="CNQ42" s="2"/>
      <c r="CNY42" s="2"/>
      <c r="COG42" s="2"/>
      <c r="COO42" s="2"/>
      <c r="COW42" s="2"/>
      <c r="CPE42" s="2"/>
      <c r="CPM42" s="2"/>
      <c r="CPU42" s="2"/>
      <c r="CQC42" s="2"/>
      <c r="CQK42" s="2"/>
      <c r="CQS42" s="2"/>
      <c r="CRA42" s="2"/>
      <c r="CRI42" s="2"/>
      <c r="CRQ42" s="2"/>
      <c r="CRY42" s="2"/>
      <c r="CSG42" s="2"/>
      <c r="CSO42" s="2"/>
      <c r="CSW42" s="2"/>
      <c r="CTE42" s="2"/>
      <c r="CTM42" s="2"/>
      <c r="CTU42" s="2"/>
      <c r="CUC42" s="2"/>
      <c r="CUK42" s="2"/>
      <c r="CUS42" s="2"/>
      <c r="CVA42" s="2"/>
      <c r="CVI42" s="2"/>
      <c r="CVQ42" s="2"/>
      <c r="CVY42" s="2"/>
      <c r="CWG42" s="2"/>
      <c r="CWO42" s="2"/>
      <c r="CWW42" s="2"/>
      <c r="CXE42" s="2"/>
      <c r="CXM42" s="2"/>
      <c r="CXU42" s="2"/>
      <c r="CYC42" s="2"/>
      <c r="CYK42" s="2"/>
      <c r="CYS42" s="2"/>
      <c r="CZA42" s="2"/>
      <c r="CZI42" s="2"/>
      <c r="CZQ42" s="2"/>
      <c r="CZY42" s="2"/>
      <c r="DAG42" s="2"/>
      <c r="DAO42" s="2"/>
      <c r="DAW42" s="2"/>
      <c r="DBE42" s="2"/>
      <c r="DBM42" s="2"/>
      <c r="DBU42" s="2"/>
      <c r="DCC42" s="2"/>
      <c r="DCK42" s="2"/>
      <c r="DCS42" s="2"/>
      <c r="DDA42" s="2"/>
      <c r="DDI42" s="2"/>
      <c r="DDQ42" s="2"/>
      <c r="DDY42" s="2"/>
      <c r="DEG42" s="2"/>
      <c r="DEO42" s="2"/>
      <c r="DEW42" s="2"/>
      <c r="DFE42" s="2"/>
      <c r="DFM42" s="2"/>
      <c r="DFU42" s="2"/>
      <c r="DGC42" s="2"/>
      <c r="DGK42" s="2"/>
      <c r="DGS42" s="2"/>
      <c r="DHA42" s="2"/>
      <c r="DHI42" s="2"/>
      <c r="DHQ42" s="2"/>
      <c r="DHY42" s="2"/>
      <c r="DIG42" s="2"/>
      <c r="DIO42" s="2"/>
      <c r="DIW42" s="2"/>
      <c r="DJE42" s="2"/>
      <c r="DJM42" s="2"/>
      <c r="DJU42" s="2"/>
      <c r="DKC42" s="2"/>
      <c r="DKK42" s="2"/>
      <c r="DKS42" s="2"/>
      <c r="DLA42" s="2"/>
      <c r="DLI42" s="2"/>
      <c r="DLQ42" s="2"/>
      <c r="DLY42" s="2"/>
      <c r="DMG42" s="2"/>
      <c r="DMO42" s="2"/>
      <c r="DMW42" s="2"/>
      <c r="DNE42" s="2"/>
      <c r="DNM42" s="2"/>
      <c r="DNU42" s="2"/>
      <c r="DOC42" s="2"/>
      <c r="DOK42" s="2"/>
      <c r="DOS42" s="2"/>
      <c r="DPA42" s="2"/>
      <c r="DPI42" s="2"/>
      <c r="DPQ42" s="2"/>
      <c r="DPY42" s="2"/>
      <c r="DQG42" s="2"/>
      <c r="DQO42" s="2"/>
      <c r="DQW42" s="2"/>
      <c r="DRE42" s="2"/>
      <c r="DRM42" s="2"/>
      <c r="DRU42" s="2"/>
      <c r="DSC42" s="2"/>
      <c r="DSK42" s="2"/>
      <c r="DSS42" s="2"/>
      <c r="DTA42" s="2"/>
      <c r="DTI42" s="2"/>
      <c r="DTQ42" s="2"/>
      <c r="DTY42" s="2"/>
      <c r="DUG42" s="2"/>
      <c r="DUO42" s="2"/>
      <c r="DUW42" s="2"/>
      <c r="DVE42" s="2"/>
      <c r="DVM42" s="2"/>
      <c r="DVU42" s="2"/>
      <c r="DWC42" s="2"/>
      <c r="DWK42" s="2"/>
      <c r="DWS42" s="2"/>
      <c r="DXA42" s="2"/>
      <c r="DXI42" s="2"/>
      <c r="DXQ42" s="2"/>
      <c r="DXY42" s="2"/>
      <c r="DYG42" s="2"/>
      <c r="DYO42" s="2"/>
      <c r="DYW42" s="2"/>
      <c r="DZE42" s="2"/>
      <c r="DZM42" s="2"/>
      <c r="DZU42" s="2"/>
      <c r="EAC42" s="2"/>
      <c r="EAK42" s="2"/>
      <c r="EAS42" s="2"/>
      <c r="EBA42" s="2"/>
      <c r="EBI42" s="2"/>
      <c r="EBQ42" s="2"/>
      <c r="EBY42" s="2"/>
      <c r="ECG42" s="2"/>
      <c r="ECO42" s="2"/>
      <c r="ECW42" s="2"/>
      <c r="EDE42" s="2"/>
      <c r="EDM42" s="2"/>
      <c r="EDU42" s="2"/>
      <c r="EEC42" s="2"/>
      <c r="EEK42" s="2"/>
      <c r="EES42" s="2"/>
      <c r="EFA42" s="2"/>
      <c r="EFI42" s="2"/>
      <c r="EFQ42" s="2"/>
      <c r="EFY42" s="2"/>
      <c r="EGG42" s="2"/>
      <c r="EGO42" s="2"/>
      <c r="EGW42" s="2"/>
      <c r="EHE42" s="2"/>
      <c r="EHM42" s="2"/>
      <c r="EHU42" s="2"/>
      <c r="EIC42" s="2"/>
      <c r="EIK42" s="2"/>
      <c r="EIS42" s="2"/>
      <c r="EJA42" s="2"/>
      <c r="EJI42" s="2"/>
      <c r="EJQ42" s="2"/>
      <c r="EJY42" s="2"/>
      <c r="EKG42" s="2"/>
      <c r="EKO42" s="2"/>
      <c r="EKW42" s="2"/>
      <c r="ELE42" s="2"/>
      <c r="ELM42" s="2"/>
      <c r="ELU42" s="2"/>
      <c r="EMC42" s="2"/>
      <c r="EMK42" s="2"/>
      <c r="EMS42" s="2"/>
      <c r="ENA42" s="2"/>
      <c r="ENI42" s="2"/>
      <c r="ENQ42" s="2"/>
      <c r="ENY42" s="2"/>
      <c r="EOG42" s="2"/>
      <c r="EOO42" s="2"/>
      <c r="EOW42" s="2"/>
      <c r="EPE42" s="2"/>
      <c r="EPM42" s="2"/>
      <c r="EPU42" s="2"/>
      <c r="EQC42" s="2"/>
      <c r="EQK42" s="2"/>
      <c r="EQS42" s="2"/>
      <c r="ERA42" s="2"/>
      <c r="ERI42" s="2"/>
      <c r="ERQ42" s="2"/>
      <c r="ERY42" s="2"/>
      <c r="ESG42" s="2"/>
      <c r="ESO42" s="2"/>
      <c r="ESW42" s="2"/>
      <c r="ETE42" s="2"/>
      <c r="ETM42" s="2"/>
      <c r="ETU42" s="2"/>
      <c r="EUC42" s="2"/>
      <c r="EUK42" s="2"/>
      <c r="EUS42" s="2"/>
      <c r="EVA42" s="2"/>
      <c r="EVI42" s="2"/>
      <c r="EVQ42" s="2"/>
      <c r="EVY42" s="2"/>
      <c r="EWG42" s="2"/>
      <c r="EWO42" s="2"/>
      <c r="EWW42" s="2"/>
      <c r="EXE42" s="2"/>
      <c r="EXM42" s="2"/>
      <c r="EXU42" s="2"/>
      <c r="EYC42" s="2"/>
      <c r="EYK42" s="2"/>
      <c r="EYS42" s="2"/>
      <c r="EZA42" s="2"/>
      <c r="EZI42" s="2"/>
      <c r="EZQ42" s="2"/>
      <c r="EZY42" s="2"/>
      <c r="FAG42" s="2"/>
      <c r="FAO42" s="2"/>
      <c r="FAW42" s="2"/>
      <c r="FBE42" s="2"/>
      <c r="FBM42" s="2"/>
      <c r="FBU42" s="2"/>
      <c r="FCC42" s="2"/>
      <c r="FCK42" s="2"/>
      <c r="FCS42" s="2"/>
      <c r="FDA42" s="2"/>
      <c r="FDI42" s="2"/>
      <c r="FDQ42" s="2"/>
      <c r="FDY42" s="2"/>
      <c r="FEG42" s="2"/>
      <c r="FEO42" s="2"/>
      <c r="FEW42" s="2"/>
      <c r="FFE42" s="2"/>
      <c r="FFM42" s="2"/>
      <c r="FFU42" s="2"/>
      <c r="FGC42" s="2"/>
      <c r="FGK42" s="2"/>
      <c r="FGS42" s="2"/>
      <c r="FHA42" s="2"/>
      <c r="FHI42" s="2"/>
      <c r="FHQ42" s="2"/>
      <c r="FHY42" s="2"/>
      <c r="FIG42" s="2"/>
      <c r="FIO42" s="2"/>
      <c r="FIW42" s="2"/>
      <c r="FJE42" s="2"/>
      <c r="FJM42" s="2"/>
      <c r="FJU42" s="2"/>
      <c r="FKC42" s="2"/>
      <c r="FKK42" s="2"/>
      <c r="FKS42" s="2"/>
      <c r="FLA42" s="2"/>
      <c r="FLI42" s="2"/>
      <c r="FLQ42" s="2"/>
      <c r="FLY42" s="2"/>
      <c r="FMG42" s="2"/>
      <c r="FMO42" s="2"/>
      <c r="FMW42" s="2"/>
      <c r="FNE42" s="2"/>
      <c r="FNM42" s="2"/>
      <c r="FNU42" s="2"/>
      <c r="FOC42" s="2"/>
      <c r="FOK42" s="2"/>
      <c r="FOS42" s="2"/>
      <c r="FPA42" s="2"/>
      <c r="FPI42" s="2"/>
      <c r="FPQ42" s="2"/>
      <c r="FPY42" s="2"/>
      <c r="FQG42" s="2"/>
      <c r="FQO42" s="2"/>
      <c r="FQW42" s="2"/>
      <c r="FRE42" s="2"/>
      <c r="FRM42" s="2"/>
      <c r="FRU42" s="2"/>
      <c r="FSC42" s="2"/>
      <c r="FSK42" s="2"/>
      <c r="FSS42" s="2"/>
      <c r="FTA42" s="2"/>
      <c r="FTI42" s="2"/>
      <c r="FTQ42" s="2"/>
      <c r="FTY42" s="2"/>
      <c r="FUG42" s="2"/>
      <c r="FUO42" s="2"/>
      <c r="FUW42" s="2"/>
      <c r="FVE42" s="2"/>
      <c r="FVM42" s="2"/>
      <c r="FVU42" s="2"/>
      <c r="FWC42" s="2"/>
      <c r="FWK42" s="2"/>
      <c r="FWS42" s="2"/>
      <c r="FXA42" s="2"/>
      <c r="FXI42" s="2"/>
      <c r="FXQ42" s="2"/>
      <c r="FXY42" s="2"/>
      <c r="FYG42" s="2"/>
      <c r="FYO42" s="2"/>
      <c r="FYW42" s="2"/>
      <c r="FZE42" s="2"/>
      <c r="FZM42" s="2"/>
      <c r="FZU42" s="2"/>
      <c r="GAC42" s="2"/>
      <c r="GAK42" s="2"/>
      <c r="GAS42" s="2"/>
      <c r="GBA42" s="2"/>
      <c r="GBI42" s="2"/>
      <c r="GBQ42" s="2"/>
      <c r="GBY42" s="2"/>
      <c r="GCG42" s="2"/>
      <c r="GCO42" s="2"/>
      <c r="GCW42" s="2"/>
      <c r="GDE42" s="2"/>
      <c r="GDM42" s="2"/>
      <c r="GDU42" s="2"/>
      <c r="GEC42" s="2"/>
      <c r="GEK42" s="2"/>
      <c r="GES42" s="2"/>
      <c r="GFA42" s="2"/>
      <c r="GFI42" s="2"/>
      <c r="GFQ42" s="2"/>
      <c r="GFY42" s="2"/>
      <c r="GGG42" s="2"/>
      <c r="GGO42" s="2"/>
      <c r="GGW42" s="2"/>
      <c r="GHE42" s="2"/>
      <c r="GHM42" s="2"/>
      <c r="GHU42" s="2"/>
      <c r="GIC42" s="2"/>
      <c r="GIK42" s="2"/>
      <c r="GIS42" s="2"/>
      <c r="GJA42" s="2"/>
      <c r="GJI42" s="2"/>
      <c r="GJQ42" s="2"/>
      <c r="GJY42" s="2"/>
      <c r="GKG42" s="2"/>
      <c r="GKO42" s="2"/>
      <c r="GKW42" s="2"/>
      <c r="GLE42" s="2"/>
      <c r="GLM42" s="2"/>
      <c r="GLU42" s="2"/>
      <c r="GMC42" s="2"/>
      <c r="GMK42" s="2"/>
      <c r="GMS42" s="2"/>
      <c r="GNA42" s="2"/>
      <c r="GNI42" s="2"/>
      <c r="GNQ42" s="2"/>
      <c r="GNY42" s="2"/>
      <c r="GOG42" s="2"/>
      <c r="GOO42" s="2"/>
      <c r="GOW42" s="2"/>
      <c r="GPE42" s="2"/>
      <c r="GPM42" s="2"/>
      <c r="GPU42" s="2"/>
      <c r="GQC42" s="2"/>
      <c r="GQK42" s="2"/>
      <c r="GQS42" s="2"/>
      <c r="GRA42" s="2"/>
      <c r="GRI42" s="2"/>
      <c r="GRQ42" s="2"/>
      <c r="GRY42" s="2"/>
      <c r="GSG42" s="2"/>
      <c r="GSO42" s="2"/>
      <c r="GSW42" s="2"/>
      <c r="GTE42" s="2"/>
      <c r="GTM42" s="2"/>
      <c r="GTU42" s="2"/>
      <c r="GUC42" s="2"/>
      <c r="GUK42" s="2"/>
      <c r="GUS42" s="2"/>
      <c r="GVA42" s="2"/>
      <c r="GVI42" s="2"/>
      <c r="GVQ42" s="2"/>
      <c r="GVY42" s="2"/>
      <c r="GWG42" s="2"/>
      <c r="GWO42" s="2"/>
      <c r="GWW42" s="2"/>
      <c r="GXE42" s="2"/>
      <c r="GXM42" s="2"/>
      <c r="GXU42" s="2"/>
      <c r="GYC42" s="2"/>
      <c r="GYK42" s="2"/>
      <c r="GYS42" s="2"/>
      <c r="GZA42" s="2"/>
      <c r="GZI42" s="2"/>
      <c r="GZQ42" s="2"/>
      <c r="GZY42" s="2"/>
      <c r="HAG42" s="2"/>
      <c r="HAO42" s="2"/>
      <c r="HAW42" s="2"/>
      <c r="HBE42" s="2"/>
      <c r="HBM42" s="2"/>
      <c r="HBU42" s="2"/>
      <c r="HCC42" s="2"/>
      <c r="HCK42" s="2"/>
      <c r="HCS42" s="2"/>
      <c r="HDA42" s="2"/>
      <c r="HDI42" s="2"/>
      <c r="HDQ42" s="2"/>
      <c r="HDY42" s="2"/>
      <c r="HEG42" s="2"/>
      <c r="HEO42" s="2"/>
      <c r="HEW42" s="2"/>
      <c r="HFE42" s="2"/>
      <c r="HFM42" s="2"/>
      <c r="HFU42" s="2"/>
      <c r="HGC42" s="2"/>
      <c r="HGK42" s="2"/>
      <c r="HGS42" s="2"/>
      <c r="HHA42" s="2"/>
      <c r="HHI42" s="2"/>
      <c r="HHQ42" s="2"/>
      <c r="HHY42" s="2"/>
      <c r="HIG42" s="2"/>
      <c r="HIO42" s="2"/>
      <c r="HIW42" s="2"/>
      <c r="HJE42" s="2"/>
      <c r="HJM42" s="2"/>
      <c r="HJU42" s="2"/>
      <c r="HKC42" s="2"/>
      <c r="HKK42" s="2"/>
      <c r="HKS42" s="2"/>
      <c r="HLA42" s="2"/>
      <c r="HLI42" s="2"/>
      <c r="HLQ42" s="2"/>
      <c r="HLY42" s="2"/>
      <c r="HMG42" s="2"/>
      <c r="HMO42" s="2"/>
      <c r="HMW42" s="2"/>
      <c r="HNE42" s="2"/>
      <c r="HNM42" s="2"/>
      <c r="HNU42" s="2"/>
      <c r="HOC42" s="2"/>
      <c r="HOK42" s="2"/>
      <c r="HOS42" s="2"/>
      <c r="HPA42" s="2"/>
      <c r="HPI42" s="2"/>
      <c r="HPQ42" s="2"/>
      <c r="HPY42" s="2"/>
      <c r="HQG42" s="2"/>
      <c r="HQO42" s="2"/>
      <c r="HQW42" s="2"/>
      <c r="HRE42" s="2"/>
      <c r="HRM42" s="2"/>
      <c r="HRU42" s="2"/>
      <c r="HSC42" s="2"/>
      <c r="HSK42" s="2"/>
      <c r="HSS42" s="2"/>
      <c r="HTA42" s="2"/>
      <c r="HTI42" s="2"/>
      <c r="HTQ42" s="2"/>
      <c r="HTY42" s="2"/>
      <c r="HUG42" s="2"/>
      <c r="HUO42" s="2"/>
      <c r="HUW42" s="2"/>
      <c r="HVE42" s="2"/>
      <c r="HVM42" s="2"/>
      <c r="HVU42" s="2"/>
      <c r="HWC42" s="2"/>
      <c r="HWK42" s="2"/>
      <c r="HWS42" s="2"/>
      <c r="HXA42" s="2"/>
      <c r="HXI42" s="2"/>
      <c r="HXQ42" s="2"/>
      <c r="HXY42" s="2"/>
      <c r="HYG42" s="2"/>
      <c r="HYO42" s="2"/>
      <c r="HYW42" s="2"/>
      <c r="HZE42" s="2"/>
      <c r="HZM42" s="2"/>
      <c r="HZU42" s="2"/>
      <c r="IAC42" s="2"/>
      <c r="IAK42" s="2"/>
      <c r="IAS42" s="2"/>
      <c r="IBA42" s="2"/>
      <c r="IBI42" s="2"/>
      <c r="IBQ42" s="2"/>
      <c r="IBY42" s="2"/>
      <c r="ICG42" s="2"/>
      <c r="ICO42" s="2"/>
      <c r="ICW42" s="2"/>
      <c r="IDE42" s="2"/>
      <c r="IDM42" s="2"/>
      <c r="IDU42" s="2"/>
      <c r="IEC42" s="2"/>
      <c r="IEK42" s="2"/>
      <c r="IES42" s="2"/>
      <c r="IFA42" s="2"/>
      <c r="IFI42" s="2"/>
      <c r="IFQ42" s="2"/>
      <c r="IFY42" s="2"/>
      <c r="IGG42" s="2"/>
      <c r="IGO42" s="2"/>
      <c r="IGW42" s="2"/>
      <c r="IHE42" s="2"/>
      <c r="IHM42" s="2"/>
      <c r="IHU42" s="2"/>
      <c r="IIC42" s="2"/>
      <c r="IIK42" s="2"/>
      <c r="IIS42" s="2"/>
      <c r="IJA42" s="2"/>
      <c r="IJI42" s="2"/>
      <c r="IJQ42" s="2"/>
      <c r="IJY42" s="2"/>
      <c r="IKG42" s="2"/>
      <c r="IKO42" s="2"/>
      <c r="IKW42" s="2"/>
      <c r="ILE42" s="2"/>
      <c r="ILM42" s="2"/>
      <c r="ILU42" s="2"/>
      <c r="IMC42" s="2"/>
      <c r="IMK42" s="2"/>
      <c r="IMS42" s="2"/>
      <c r="INA42" s="2"/>
      <c r="INI42" s="2"/>
      <c r="INQ42" s="2"/>
      <c r="INY42" s="2"/>
      <c r="IOG42" s="2"/>
      <c r="IOO42" s="2"/>
      <c r="IOW42" s="2"/>
      <c r="IPE42" s="2"/>
      <c r="IPM42" s="2"/>
      <c r="IPU42" s="2"/>
      <c r="IQC42" s="2"/>
      <c r="IQK42" s="2"/>
      <c r="IQS42" s="2"/>
      <c r="IRA42" s="2"/>
      <c r="IRI42" s="2"/>
      <c r="IRQ42" s="2"/>
      <c r="IRY42" s="2"/>
      <c r="ISG42" s="2"/>
      <c r="ISO42" s="2"/>
      <c r="ISW42" s="2"/>
      <c r="ITE42" s="2"/>
      <c r="ITM42" s="2"/>
      <c r="ITU42" s="2"/>
      <c r="IUC42" s="2"/>
      <c r="IUK42" s="2"/>
      <c r="IUS42" s="2"/>
      <c r="IVA42" s="2"/>
      <c r="IVI42" s="2"/>
      <c r="IVQ42" s="2"/>
      <c r="IVY42" s="2"/>
      <c r="IWG42" s="2"/>
      <c r="IWO42" s="2"/>
      <c r="IWW42" s="2"/>
      <c r="IXE42" s="2"/>
      <c r="IXM42" s="2"/>
      <c r="IXU42" s="2"/>
      <c r="IYC42" s="2"/>
      <c r="IYK42" s="2"/>
      <c r="IYS42" s="2"/>
      <c r="IZA42" s="2"/>
      <c r="IZI42" s="2"/>
      <c r="IZQ42" s="2"/>
      <c r="IZY42" s="2"/>
      <c r="JAG42" s="2"/>
      <c r="JAO42" s="2"/>
      <c r="JAW42" s="2"/>
      <c r="JBE42" s="2"/>
      <c r="JBM42" s="2"/>
      <c r="JBU42" s="2"/>
      <c r="JCC42" s="2"/>
      <c r="JCK42" s="2"/>
      <c r="JCS42" s="2"/>
      <c r="JDA42" s="2"/>
      <c r="JDI42" s="2"/>
      <c r="JDQ42" s="2"/>
      <c r="JDY42" s="2"/>
      <c r="JEG42" s="2"/>
      <c r="JEO42" s="2"/>
      <c r="JEW42" s="2"/>
      <c r="JFE42" s="2"/>
      <c r="JFM42" s="2"/>
      <c r="JFU42" s="2"/>
      <c r="JGC42" s="2"/>
      <c r="JGK42" s="2"/>
      <c r="JGS42" s="2"/>
      <c r="JHA42" s="2"/>
      <c r="JHI42" s="2"/>
      <c r="JHQ42" s="2"/>
      <c r="JHY42" s="2"/>
      <c r="JIG42" s="2"/>
      <c r="JIO42" s="2"/>
      <c r="JIW42" s="2"/>
      <c r="JJE42" s="2"/>
      <c r="JJM42" s="2"/>
      <c r="JJU42" s="2"/>
      <c r="JKC42" s="2"/>
      <c r="JKK42" s="2"/>
      <c r="JKS42" s="2"/>
      <c r="JLA42" s="2"/>
      <c r="JLI42" s="2"/>
      <c r="JLQ42" s="2"/>
      <c r="JLY42" s="2"/>
      <c r="JMG42" s="2"/>
      <c r="JMO42" s="2"/>
      <c r="JMW42" s="2"/>
      <c r="JNE42" s="2"/>
      <c r="JNM42" s="2"/>
      <c r="JNU42" s="2"/>
      <c r="JOC42" s="2"/>
      <c r="JOK42" s="2"/>
      <c r="JOS42" s="2"/>
      <c r="JPA42" s="2"/>
      <c r="JPI42" s="2"/>
      <c r="JPQ42" s="2"/>
      <c r="JPY42" s="2"/>
      <c r="JQG42" s="2"/>
      <c r="JQO42" s="2"/>
      <c r="JQW42" s="2"/>
      <c r="JRE42" s="2"/>
      <c r="JRM42" s="2"/>
      <c r="JRU42" s="2"/>
      <c r="JSC42" s="2"/>
      <c r="JSK42" s="2"/>
      <c r="JSS42" s="2"/>
      <c r="JTA42" s="2"/>
      <c r="JTI42" s="2"/>
      <c r="JTQ42" s="2"/>
      <c r="JTY42" s="2"/>
      <c r="JUG42" s="2"/>
      <c r="JUO42" s="2"/>
      <c r="JUW42" s="2"/>
      <c r="JVE42" s="2"/>
      <c r="JVM42" s="2"/>
      <c r="JVU42" s="2"/>
      <c r="JWC42" s="2"/>
      <c r="JWK42" s="2"/>
      <c r="JWS42" s="2"/>
      <c r="JXA42" s="2"/>
      <c r="JXI42" s="2"/>
      <c r="JXQ42" s="2"/>
      <c r="JXY42" s="2"/>
      <c r="JYG42" s="2"/>
      <c r="JYO42" s="2"/>
      <c r="JYW42" s="2"/>
      <c r="JZE42" s="2"/>
      <c r="JZM42" s="2"/>
      <c r="JZU42" s="2"/>
      <c r="KAC42" s="2"/>
      <c r="KAK42" s="2"/>
      <c r="KAS42" s="2"/>
      <c r="KBA42" s="2"/>
      <c r="KBI42" s="2"/>
      <c r="KBQ42" s="2"/>
      <c r="KBY42" s="2"/>
      <c r="KCG42" s="2"/>
      <c r="KCO42" s="2"/>
      <c r="KCW42" s="2"/>
      <c r="KDE42" s="2"/>
      <c r="KDM42" s="2"/>
      <c r="KDU42" s="2"/>
      <c r="KEC42" s="2"/>
      <c r="KEK42" s="2"/>
      <c r="KES42" s="2"/>
      <c r="KFA42" s="2"/>
      <c r="KFI42" s="2"/>
      <c r="KFQ42" s="2"/>
      <c r="KFY42" s="2"/>
      <c r="KGG42" s="2"/>
      <c r="KGO42" s="2"/>
      <c r="KGW42" s="2"/>
      <c r="KHE42" s="2"/>
      <c r="KHM42" s="2"/>
      <c r="KHU42" s="2"/>
      <c r="KIC42" s="2"/>
      <c r="KIK42" s="2"/>
      <c r="KIS42" s="2"/>
      <c r="KJA42" s="2"/>
      <c r="KJI42" s="2"/>
      <c r="KJQ42" s="2"/>
      <c r="KJY42" s="2"/>
      <c r="KKG42" s="2"/>
      <c r="KKO42" s="2"/>
      <c r="KKW42" s="2"/>
      <c r="KLE42" s="2"/>
      <c r="KLM42" s="2"/>
      <c r="KLU42" s="2"/>
      <c r="KMC42" s="2"/>
      <c r="KMK42" s="2"/>
      <c r="KMS42" s="2"/>
      <c r="KNA42" s="2"/>
      <c r="KNI42" s="2"/>
      <c r="KNQ42" s="2"/>
      <c r="KNY42" s="2"/>
      <c r="KOG42" s="2"/>
      <c r="KOO42" s="2"/>
      <c r="KOW42" s="2"/>
      <c r="KPE42" s="2"/>
      <c r="KPM42" s="2"/>
      <c r="KPU42" s="2"/>
      <c r="KQC42" s="2"/>
      <c r="KQK42" s="2"/>
      <c r="KQS42" s="2"/>
      <c r="KRA42" s="2"/>
      <c r="KRI42" s="2"/>
      <c r="KRQ42" s="2"/>
      <c r="KRY42" s="2"/>
      <c r="KSG42" s="2"/>
      <c r="KSO42" s="2"/>
      <c r="KSW42" s="2"/>
      <c r="KTE42" s="2"/>
      <c r="KTM42" s="2"/>
      <c r="KTU42" s="2"/>
      <c r="KUC42" s="2"/>
      <c r="KUK42" s="2"/>
      <c r="KUS42" s="2"/>
      <c r="KVA42" s="2"/>
      <c r="KVI42" s="2"/>
      <c r="KVQ42" s="2"/>
      <c r="KVY42" s="2"/>
      <c r="KWG42" s="2"/>
      <c r="KWO42" s="2"/>
      <c r="KWW42" s="2"/>
      <c r="KXE42" s="2"/>
      <c r="KXM42" s="2"/>
      <c r="KXU42" s="2"/>
      <c r="KYC42" s="2"/>
      <c r="KYK42" s="2"/>
      <c r="KYS42" s="2"/>
      <c r="KZA42" s="2"/>
      <c r="KZI42" s="2"/>
      <c r="KZQ42" s="2"/>
      <c r="KZY42" s="2"/>
      <c r="LAG42" s="2"/>
      <c r="LAO42" s="2"/>
      <c r="LAW42" s="2"/>
      <c r="LBE42" s="2"/>
      <c r="LBM42" s="2"/>
      <c r="LBU42" s="2"/>
      <c r="LCC42" s="2"/>
      <c r="LCK42" s="2"/>
      <c r="LCS42" s="2"/>
      <c r="LDA42" s="2"/>
      <c r="LDI42" s="2"/>
      <c r="LDQ42" s="2"/>
      <c r="LDY42" s="2"/>
      <c r="LEG42" s="2"/>
      <c r="LEO42" s="2"/>
      <c r="LEW42" s="2"/>
      <c r="LFE42" s="2"/>
      <c r="LFM42" s="2"/>
      <c r="LFU42" s="2"/>
      <c r="LGC42" s="2"/>
      <c r="LGK42" s="2"/>
      <c r="LGS42" s="2"/>
      <c r="LHA42" s="2"/>
      <c r="LHI42" s="2"/>
      <c r="LHQ42" s="2"/>
      <c r="LHY42" s="2"/>
      <c r="LIG42" s="2"/>
      <c r="LIO42" s="2"/>
      <c r="LIW42" s="2"/>
      <c r="LJE42" s="2"/>
      <c r="LJM42" s="2"/>
      <c r="LJU42" s="2"/>
      <c r="LKC42" s="2"/>
      <c r="LKK42" s="2"/>
      <c r="LKS42" s="2"/>
      <c r="LLA42" s="2"/>
      <c r="LLI42" s="2"/>
      <c r="LLQ42" s="2"/>
      <c r="LLY42" s="2"/>
      <c r="LMG42" s="2"/>
      <c r="LMO42" s="2"/>
      <c r="LMW42" s="2"/>
      <c r="LNE42" s="2"/>
      <c r="LNM42" s="2"/>
      <c r="LNU42" s="2"/>
      <c r="LOC42" s="2"/>
      <c r="LOK42" s="2"/>
      <c r="LOS42" s="2"/>
      <c r="LPA42" s="2"/>
      <c r="LPI42" s="2"/>
      <c r="LPQ42" s="2"/>
      <c r="LPY42" s="2"/>
      <c r="LQG42" s="2"/>
      <c r="LQO42" s="2"/>
      <c r="LQW42" s="2"/>
      <c r="LRE42" s="2"/>
      <c r="LRM42" s="2"/>
      <c r="LRU42" s="2"/>
      <c r="LSC42" s="2"/>
      <c r="LSK42" s="2"/>
      <c r="LSS42" s="2"/>
      <c r="LTA42" s="2"/>
      <c r="LTI42" s="2"/>
      <c r="LTQ42" s="2"/>
      <c r="LTY42" s="2"/>
      <c r="LUG42" s="2"/>
      <c r="LUO42" s="2"/>
      <c r="LUW42" s="2"/>
      <c r="LVE42" s="2"/>
      <c r="LVM42" s="2"/>
      <c r="LVU42" s="2"/>
      <c r="LWC42" s="2"/>
      <c r="LWK42" s="2"/>
      <c r="LWS42" s="2"/>
      <c r="LXA42" s="2"/>
      <c r="LXI42" s="2"/>
      <c r="LXQ42" s="2"/>
      <c r="LXY42" s="2"/>
      <c r="LYG42" s="2"/>
      <c r="LYO42" s="2"/>
      <c r="LYW42" s="2"/>
      <c r="LZE42" s="2"/>
      <c r="LZM42" s="2"/>
      <c r="LZU42" s="2"/>
      <c r="MAC42" s="2"/>
      <c r="MAK42" s="2"/>
      <c r="MAS42" s="2"/>
      <c r="MBA42" s="2"/>
      <c r="MBI42" s="2"/>
      <c r="MBQ42" s="2"/>
      <c r="MBY42" s="2"/>
      <c r="MCG42" s="2"/>
      <c r="MCO42" s="2"/>
      <c r="MCW42" s="2"/>
      <c r="MDE42" s="2"/>
      <c r="MDM42" s="2"/>
      <c r="MDU42" s="2"/>
      <c r="MEC42" s="2"/>
      <c r="MEK42" s="2"/>
      <c r="MES42" s="2"/>
      <c r="MFA42" s="2"/>
      <c r="MFI42" s="2"/>
      <c r="MFQ42" s="2"/>
      <c r="MFY42" s="2"/>
      <c r="MGG42" s="2"/>
      <c r="MGO42" s="2"/>
      <c r="MGW42" s="2"/>
      <c r="MHE42" s="2"/>
      <c r="MHM42" s="2"/>
      <c r="MHU42" s="2"/>
      <c r="MIC42" s="2"/>
      <c r="MIK42" s="2"/>
      <c r="MIS42" s="2"/>
      <c r="MJA42" s="2"/>
      <c r="MJI42" s="2"/>
      <c r="MJQ42" s="2"/>
      <c r="MJY42" s="2"/>
      <c r="MKG42" s="2"/>
      <c r="MKO42" s="2"/>
      <c r="MKW42" s="2"/>
      <c r="MLE42" s="2"/>
      <c r="MLM42" s="2"/>
      <c r="MLU42" s="2"/>
      <c r="MMC42" s="2"/>
      <c r="MMK42" s="2"/>
      <c r="MMS42" s="2"/>
      <c r="MNA42" s="2"/>
      <c r="MNI42" s="2"/>
      <c r="MNQ42" s="2"/>
      <c r="MNY42" s="2"/>
      <c r="MOG42" s="2"/>
      <c r="MOO42" s="2"/>
      <c r="MOW42" s="2"/>
      <c r="MPE42" s="2"/>
      <c r="MPM42" s="2"/>
      <c r="MPU42" s="2"/>
      <c r="MQC42" s="2"/>
      <c r="MQK42" s="2"/>
      <c r="MQS42" s="2"/>
      <c r="MRA42" s="2"/>
      <c r="MRI42" s="2"/>
      <c r="MRQ42" s="2"/>
      <c r="MRY42" s="2"/>
      <c r="MSG42" s="2"/>
      <c r="MSO42" s="2"/>
      <c r="MSW42" s="2"/>
      <c r="MTE42" s="2"/>
      <c r="MTM42" s="2"/>
      <c r="MTU42" s="2"/>
      <c r="MUC42" s="2"/>
      <c r="MUK42" s="2"/>
      <c r="MUS42" s="2"/>
      <c r="MVA42" s="2"/>
      <c r="MVI42" s="2"/>
      <c r="MVQ42" s="2"/>
      <c r="MVY42" s="2"/>
      <c r="MWG42" s="2"/>
      <c r="MWO42" s="2"/>
      <c r="MWW42" s="2"/>
      <c r="MXE42" s="2"/>
      <c r="MXM42" s="2"/>
      <c r="MXU42" s="2"/>
      <c r="MYC42" s="2"/>
      <c r="MYK42" s="2"/>
      <c r="MYS42" s="2"/>
      <c r="MZA42" s="2"/>
      <c r="MZI42" s="2"/>
      <c r="MZQ42" s="2"/>
      <c r="MZY42" s="2"/>
      <c r="NAG42" s="2"/>
      <c r="NAO42" s="2"/>
      <c r="NAW42" s="2"/>
      <c r="NBE42" s="2"/>
      <c r="NBM42" s="2"/>
      <c r="NBU42" s="2"/>
      <c r="NCC42" s="2"/>
      <c r="NCK42" s="2"/>
      <c r="NCS42" s="2"/>
      <c r="NDA42" s="2"/>
      <c r="NDI42" s="2"/>
      <c r="NDQ42" s="2"/>
      <c r="NDY42" s="2"/>
      <c r="NEG42" s="2"/>
      <c r="NEO42" s="2"/>
      <c r="NEW42" s="2"/>
      <c r="NFE42" s="2"/>
      <c r="NFM42" s="2"/>
      <c r="NFU42" s="2"/>
      <c r="NGC42" s="2"/>
      <c r="NGK42" s="2"/>
      <c r="NGS42" s="2"/>
      <c r="NHA42" s="2"/>
      <c r="NHI42" s="2"/>
      <c r="NHQ42" s="2"/>
      <c r="NHY42" s="2"/>
      <c r="NIG42" s="2"/>
      <c r="NIO42" s="2"/>
      <c r="NIW42" s="2"/>
      <c r="NJE42" s="2"/>
      <c r="NJM42" s="2"/>
      <c r="NJU42" s="2"/>
      <c r="NKC42" s="2"/>
      <c r="NKK42" s="2"/>
      <c r="NKS42" s="2"/>
      <c r="NLA42" s="2"/>
      <c r="NLI42" s="2"/>
      <c r="NLQ42" s="2"/>
      <c r="NLY42" s="2"/>
      <c r="NMG42" s="2"/>
      <c r="NMO42" s="2"/>
      <c r="NMW42" s="2"/>
      <c r="NNE42" s="2"/>
      <c r="NNM42" s="2"/>
      <c r="NNU42" s="2"/>
      <c r="NOC42" s="2"/>
      <c r="NOK42" s="2"/>
      <c r="NOS42" s="2"/>
      <c r="NPA42" s="2"/>
      <c r="NPI42" s="2"/>
      <c r="NPQ42" s="2"/>
      <c r="NPY42" s="2"/>
      <c r="NQG42" s="2"/>
      <c r="NQO42" s="2"/>
      <c r="NQW42" s="2"/>
      <c r="NRE42" s="2"/>
      <c r="NRM42" s="2"/>
      <c r="NRU42" s="2"/>
      <c r="NSC42" s="2"/>
      <c r="NSK42" s="2"/>
      <c r="NSS42" s="2"/>
      <c r="NTA42" s="2"/>
      <c r="NTI42" s="2"/>
      <c r="NTQ42" s="2"/>
      <c r="NTY42" s="2"/>
      <c r="NUG42" s="2"/>
      <c r="NUO42" s="2"/>
      <c r="NUW42" s="2"/>
      <c r="NVE42" s="2"/>
      <c r="NVM42" s="2"/>
      <c r="NVU42" s="2"/>
      <c r="NWC42" s="2"/>
      <c r="NWK42" s="2"/>
      <c r="NWS42" s="2"/>
      <c r="NXA42" s="2"/>
      <c r="NXI42" s="2"/>
      <c r="NXQ42" s="2"/>
      <c r="NXY42" s="2"/>
      <c r="NYG42" s="2"/>
      <c r="NYO42" s="2"/>
      <c r="NYW42" s="2"/>
      <c r="NZE42" s="2"/>
      <c r="NZM42" s="2"/>
      <c r="NZU42" s="2"/>
      <c r="OAC42" s="2"/>
      <c r="OAK42" s="2"/>
      <c r="OAS42" s="2"/>
      <c r="OBA42" s="2"/>
      <c r="OBI42" s="2"/>
      <c r="OBQ42" s="2"/>
      <c r="OBY42" s="2"/>
      <c r="OCG42" s="2"/>
      <c r="OCO42" s="2"/>
      <c r="OCW42" s="2"/>
      <c r="ODE42" s="2"/>
      <c r="ODM42" s="2"/>
      <c r="ODU42" s="2"/>
      <c r="OEC42" s="2"/>
      <c r="OEK42" s="2"/>
      <c r="OES42" s="2"/>
      <c r="OFA42" s="2"/>
      <c r="OFI42" s="2"/>
      <c r="OFQ42" s="2"/>
      <c r="OFY42" s="2"/>
      <c r="OGG42" s="2"/>
      <c r="OGO42" s="2"/>
      <c r="OGW42" s="2"/>
      <c r="OHE42" s="2"/>
      <c r="OHM42" s="2"/>
      <c r="OHU42" s="2"/>
      <c r="OIC42" s="2"/>
      <c r="OIK42" s="2"/>
      <c r="OIS42" s="2"/>
      <c r="OJA42" s="2"/>
      <c r="OJI42" s="2"/>
      <c r="OJQ42" s="2"/>
      <c r="OJY42" s="2"/>
      <c r="OKG42" s="2"/>
      <c r="OKO42" s="2"/>
      <c r="OKW42" s="2"/>
      <c r="OLE42" s="2"/>
      <c r="OLM42" s="2"/>
      <c r="OLU42" s="2"/>
      <c r="OMC42" s="2"/>
      <c r="OMK42" s="2"/>
      <c r="OMS42" s="2"/>
      <c r="ONA42" s="2"/>
      <c r="ONI42" s="2"/>
      <c r="ONQ42" s="2"/>
      <c r="ONY42" s="2"/>
      <c r="OOG42" s="2"/>
      <c r="OOO42" s="2"/>
      <c r="OOW42" s="2"/>
      <c r="OPE42" s="2"/>
      <c r="OPM42" s="2"/>
      <c r="OPU42" s="2"/>
      <c r="OQC42" s="2"/>
      <c r="OQK42" s="2"/>
      <c r="OQS42" s="2"/>
      <c r="ORA42" s="2"/>
      <c r="ORI42" s="2"/>
      <c r="ORQ42" s="2"/>
      <c r="ORY42" s="2"/>
      <c r="OSG42" s="2"/>
      <c r="OSO42" s="2"/>
      <c r="OSW42" s="2"/>
      <c r="OTE42" s="2"/>
      <c r="OTM42" s="2"/>
      <c r="OTU42" s="2"/>
      <c r="OUC42" s="2"/>
      <c r="OUK42" s="2"/>
      <c r="OUS42" s="2"/>
      <c r="OVA42" s="2"/>
      <c r="OVI42" s="2"/>
      <c r="OVQ42" s="2"/>
      <c r="OVY42" s="2"/>
      <c r="OWG42" s="2"/>
      <c r="OWO42" s="2"/>
      <c r="OWW42" s="2"/>
      <c r="OXE42" s="2"/>
      <c r="OXM42" s="2"/>
      <c r="OXU42" s="2"/>
      <c r="OYC42" s="2"/>
      <c r="OYK42" s="2"/>
      <c r="OYS42" s="2"/>
      <c r="OZA42" s="2"/>
      <c r="OZI42" s="2"/>
      <c r="OZQ42" s="2"/>
      <c r="OZY42" s="2"/>
      <c r="PAG42" s="2"/>
      <c r="PAO42" s="2"/>
      <c r="PAW42" s="2"/>
      <c r="PBE42" s="2"/>
      <c r="PBM42" s="2"/>
      <c r="PBU42" s="2"/>
      <c r="PCC42" s="2"/>
      <c r="PCK42" s="2"/>
      <c r="PCS42" s="2"/>
      <c r="PDA42" s="2"/>
      <c r="PDI42" s="2"/>
      <c r="PDQ42" s="2"/>
      <c r="PDY42" s="2"/>
      <c r="PEG42" s="2"/>
      <c r="PEO42" s="2"/>
      <c r="PEW42" s="2"/>
      <c r="PFE42" s="2"/>
      <c r="PFM42" s="2"/>
      <c r="PFU42" s="2"/>
      <c r="PGC42" s="2"/>
      <c r="PGK42" s="2"/>
      <c r="PGS42" s="2"/>
      <c r="PHA42" s="2"/>
      <c r="PHI42" s="2"/>
      <c r="PHQ42" s="2"/>
      <c r="PHY42" s="2"/>
      <c r="PIG42" s="2"/>
      <c r="PIO42" s="2"/>
      <c r="PIW42" s="2"/>
      <c r="PJE42" s="2"/>
      <c r="PJM42" s="2"/>
      <c r="PJU42" s="2"/>
      <c r="PKC42" s="2"/>
      <c r="PKK42" s="2"/>
      <c r="PKS42" s="2"/>
      <c r="PLA42" s="2"/>
      <c r="PLI42" s="2"/>
      <c r="PLQ42" s="2"/>
      <c r="PLY42" s="2"/>
      <c r="PMG42" s="2"/>
      <c r="PMO42" s="2"/>
      <c r="PMW42" s="2"/>
      <c r="PNE42" s="2"/>
      <c r="PNM42" s="2"/>
      <c r="PNU42" s="2"/>
      <c r="POC42" s="2"/>
      <c r="POK42" s="2"/>
      <c r="POS42" s="2"/>
      <c r="PPA42" s="2"/>
      <c r="PPI42" s="2"/>
      <c r="PPQ42" s="2"/>
      <c r="PPY42" s="2"/>
      <c r="PQG42" s="2"/>
      <c r="PQO42" s="2"/>
      <c r="PQW42" s="2"/>
      <c r="PRE42" s="2"/>
      <c r="PRM42" s="2"/>
      <c r="PRU42" s="2"/>
      <c r="PSC42" s="2"/>
      <c r="PSK42" s="2"/>
      <c r="PSS42" s="2"/>
      <c r="PTA42" s="2"/>
      <c r="PTI42" s="2"/>
      <c r="PTQ42" s="2"/>
      <c r="PTY42" s="2"/>
      <c r="PUG42" s="2"/>
      <c r="PUO42" s="2"/>
      <c r="PUW42" s="2"/>
      <c r="PVE42" s="2"/>
      <c r="PVM42" s="2"/>
      <c r="PVU42" s="2"/>
      <c r="PWC42" s="2"/>
      <c r="PWK42" s="2"/>
      <c r="PWS42" s="2"/>
      <c r="PXA42" s="2"/>
      <c r="PXI42" s="2"/>
      <c r="PXQ42" s="2"/>
      <c r="PXY42" s="2"/>
      <c r="PYG42" s="2"/>
      <c r="PYO42" s="2"/>
      <c r="PYW42" s="2"/>
      <c r="PZE42" s="2"/>
      <c r="PZM42" s="2"/>
      <c r="PZU42" s="2"/>
      <c r="QAC42" s="2"/>
      <c r="QAK42" s="2"/>
      <c r="QAS42" s="2"/>
      <c r="QBA42" s="2"/>
      <c r="QBI42" s="2"/>
      <c r="QBQ42" s="2"/>
      <c r="QBY42" s="2"/>
      <c r="QCG42" s="2"/>
      <c r="QCO42" s="2"/>
      <c r="QCW42" s="2"/>
      <c r="QDE42" s="2"/>
      <c r="QDM42" s="2"/>
      <c r="QDU42" s="2"/>
      <c r="QEC42" s="2"/>
      <c r="QEK42" s="2"/>
      <c r="QES42" s="2"/>
      <c r="QFA42" s="2"/>
      <c r="QFI42" s="2"/>
      <c r="QFQ42" s="2"/>
      <c r="QFY42" s="2"/>
      <c r="QGG42" s="2"/>
      <c r="QGO42" s="2"/>
      <c r="QGW42" s="2"/>
      <c r="QHE42" s="2"/>
      <c r="QHM42" s="2"/>
      <c r="QHU42" s="2"/>
      <c r="QIC42" s="2"/>
      <c r="QIK42" s="2"/>
      <c r="QIS42" s="2"/>
      <c r="QJA42" s="2"/>
      <c r="QJI42" s="2"/>
      <c r="QJQ42" s="2"/>
      <c r="QJY42" s="2"/>
      <c r="QKG42" s="2"/>
      <c r="QKO42" s="2"/>
      <c r="QKW42" s="2"/>
      <c r="QLE42" s="2"/>
      <c r="QLM42" s="2"/>
      <c r="QLU42" s="2"/>
      <c r="QMC42" s="2"/>
      <c r="QMK42" s="2"/>
      <c r="QMS42" s="2"/>
      <c r="QNA42" s="2"/>
      <c r="QNI42" s="2"/>
      <c r="QNQ42" s="2"/>
      <c r="QNY42" s="2"/>
      <c r="QOG42" s="2"/>
      <c r="QOO42" s="2"/>
      <c r="QOW42" s="2"/>
      <c r="QPE42" s="2"/>
      <c r="QPM42" s="2"/>
      <c r="QPU42" s="2"/>
      <c r="QQC42" s="2"/>
      <c r="QQK42" s="2"/>
      <c r="QQS42" s="2"/>
      <c r="QRA42" s="2"/>
      <c r="QRI42" s="2"/>
      <c r="QRQ42" s="2"/>
      <c r="QRY42" s="2"/>
      <c r="QSG42" s="2"/>
      <c r="QSO42" s="2"/>
      <c r="QSW42" s="2"/>
      <c r="QTE42" s="2"/>
      <c r="QTM42" s="2"/>
      <c r="QTU42" s="2"/>
      <c r="QUC42" s="2"/>
      <c r="QUK42" s="2"/>
      <c r="QUS42" s="2"/>
      <c r="QVA42" s="2"/>
      <c r="QVI42" s="2"/>
      <c r="QVQ42" s="2"/>
      <c r="QVY42" s="2"/>
      <c r="QWG42" s="2"/>
      <c r="QWO42" s="2"/>
      <c r="QWW42" s="2"/>
      <c r="QXE42" s="2"/>
      <c r="QXM42" s="2"/>
      <c r="QXU42" s="2"/>
      <c r="QYC42" s="2"/>
      <c r="QYK42" s="2"/>
      <c r="QYS42" s="2"/>
      <c r="QZA42" s="2"/>
      <c r="QZI42" s="2"/>
      <c r="QZQ42" s="2"/>
      <c r="QZY42" s="2"/>
      <c r="RAG42" s="2"/>
      <c r="RAO42" s="2"/>
      <c r="RAW42" s="2"/>
      <c r="RBE42" s="2"/>
      <c r="RBM42" s="2"/>
      <c r="RBU42" s="2"/>
      <c r="RCC42" s="2"/>
      <c r="RCK42" s="2"/>
      <c r="RCS42" s="2"/>
      <c r="RDA42" s="2"/>
      <c r="RDI42" s="2"/>
      <c r="RDQ42" s="2"/>
      <c r="RDY42" s="2"/>
      <c r="REG42" s="2"/>
      <c r="REO42" s="2"/>
      <c r="REW42" s="2"/>
      <c r="RFE42" s="2"/>
      <c r="RFM42" s="2"/>
      <c r="RFU42" s="2"/>
      <c r="RGC42" s="2"/>
      <c r="RGK42" s="2"/>
      <c r="RGS42" s="2"/>
      <c r="RHA42" s="2"/>
      <c r="RHI42" s="2"/>
      <c r="RHQ42" s="2"/>
      <c r="RHY42" s="2"/>
      <c r="RIG42" s="2"/>
      <c r="RIO42" s="2"/>
      <c r="RIW42" s="2"/>
      <c r="RJE42" s="2"/>
      <c r="RJM42" s="2"/>
      <c r="RJU42" s="2"/>
      <c r="RKC42" s="2"/>
      <c r="RKK42" s="2"/>
      <c r="RKS42" s="2"/>
      <c r="RLA42" s="2"/>
      <c r="RLI42" s="2"/>
      <c r="RLQ42" s="2"/>
      <c r="RLY42" s="2"/>
      <c r="RMG42" s="2"/>
      <c r="RMO42" s="2"/>
      <c r="RMW42" s="2"/>
      <c r="RNE42" s="2"/>
      <c r="RNM42" s="2"/>
      <c r="RNU42" s="2"/>
      <c r="ROC42" s="2"/>
      <c r="ROK42" s="2"/>
      <c r="ROS42" s="2"/>
      <c r="RPA42" s="2"/>
      <c r="RPI42" s="2"/>
      <c r="RPQ42" s="2"/>
      <c r="RPY42" s="2"/>
      <c r="RQG42" s="2"/>
      <c r="RQO42" s="2"/>
      <c r="RQW42" s="2"/>
      <c r="RRE42" s="2"/>
      <c r="RRM42" s="2"/>
      <c r="RRU42" s="2"/>
      <c r="RSC42" s="2"/>
      <c r="RSK42" s="2"/>
      <c r="RSS42" s="2"/>
      <c r="RTA42" s="2"/>
      <c r="RTI42" s="2"/>
      <c r="RTQ42" s="2"/>
      <c r="RTY42" s="2"/>
      <c r="RUG42" s="2"/>
      <c r="RUO42" s="2"/>
      <c r="RUW42" s="2"/>
      <c r="RVE42" s="2"/>
      <c r="RVM42" s="2"/>
      <c r="RVU42" s="2"/>
      <c r="RWC42" s="2"/>
      <c r="RWK42" s="2"/>
      <c r="RWS42" s="2"/>
      <c r="RXA42" s="2"/>
      <c r="RXI42" s="2"/>
      <c r="RXQ42" s="2"/>
      <c r="RXY42" s="2"/>
      <c r="RYG42" s="2"/>
      <c r="RYO42" s="2"/>
      <c r="RYW42" s="2"/>
      <c r="RZE42" s="2"/>
      <c r="RZM42" s="2"/>
      <c r="RZU42" s="2"/>
      <c r="SAC42" s="2"/>
      <c r="SAK42" s="2"/>
      <c r="SAS42" s="2"/>
      <c r="SBA42" s="2"/>
      <c r="SBI42" s="2"/>
      <c r="SBQ42" s="2"/>
      <c r="SBY42" s="2"/>
      <c r="SCG42" s="2"/>
      <c r="SCO42" s="2"/>
      <c r="SCW42" s="2"/>
      <c r="SDE42" s="2"/>
      <c r="SDM42" s="2"/>
      <c r="SDU42" s="2"/>
      <c r="SEC42" s="2"/>
      <c r="SEK42" s="2"/>
      <c r="SES42" s="2"/>
      <c r="SFA42" s="2"/>
      <c r="SFI42" s="2"/>
      <c r="SFQ42" s="2"/>
      <c r="SFY42" s="2"/>
      <c r="SGG42" s="2"/>
      <c r="SGO42" s="2"/>
      <c r="SGW42" s="2"/>
      <c r="SHE42" s="2"/>
      <c r="SHM42" s="2"/>
      <c r="SHU42" s="2"/>
      <c r="SIC42" s="2"/>
      <c r="SIK42" s="2"/>
      <c r="SIS42" s="2"/>
      <c r="SJA42" s="2"/>
      <c r="SJI42" s="2"/>
      <c r="SJQ42" s="2"/>
      <c r="SJY42" s="2"/>
      <c r="SKG42" s="2"/>
      <c r="SKO42" s="2"/>
      <c r="SKW42" s="2"/>
      <c r="SLE42" s="2"/>
      <c r="SLM42" s="2"/>
      <c r="SLU42" s="2"/>
      <c r="SMC42" s="2"/>
      <c r="SMK42" s="2"/>
      <c r="SMS42" s="2"/>
      <c r="SNA42" s="2"/>
      <c r="SNI42" s="2"/>
      <c r="SNQ42" s="2"/>
      <c r="SNY42" s="2"/>
      <c r="SOG42" s="2"/>
      <c r="SOO42" s="2"/>
      <c r="SOW42" s="2"/>
      <c r="SPE42" s="2"/>
      <c r="SPM42" s="2"/>
      <c r="SPU42" s="2"/>
      <c r="SQC42" s="2"/>
      <c r="SQK42" s="2"/>
      <c r="SQS42" s="2"/>
      <c r="SRA42" s="2"/>
      <c r="SRI42" s="2"/>
      <c r="SRQ42" s="2"/>
      <c r="SRY42" s="2"/>
      <c r="SSG42" s="2"/>
      <c r="SSO42" s="2"/>
      <c r="SSW42" s="2"/>
      <c r="STE42" s="2"/>
      <c r="STM42" s="2"/>
      <c r="STU42" s="2"/>
      <c r="SUC42" s="2"/>
      <c r="SUK42" s="2"/>
      <c r="SUS42" s="2"/>
      <c r="SVA42" s="2"/>
      <c r="SVI42" s="2"/>
      <c r="SVQ42" s="2"/>
      <c r="SVY42" s="2"/>
      <c r="SWG42" s="2"/>
      <c r="SWO42" s="2"/>
      <c r="SWW42" s="2"/>
      <c r="SXE42" s="2"/>
      <c r="SXM42" s="2"/>
      <c r="SXU42" s="2"/>
      <c r="SYC42" s="2"/>
      <c r="SYK42" s="2"/>
      <c r="SYS42" s="2"/>
      <c r="SZA42" s="2"/>
      <c r="SZI42" s="2"/>
      <c r="SZQ42" s="2"/>
      <c r="SZY42" s="2"/>
      <c r="TAG42" s="2"/>
      <c r="TAO42" s="2"/>
      <c r="TAW42" s="2"/>
      <c r="TBE42" s="2"/>
      <c r="TBM42" s="2"/>
      <c r="TBU42" s="2"/>
      <c r="TCC42" s="2"/>
      <c r="TCK42" s="2"/>
      <c r="TCS42" s="2"/>
      <c r="TDA42" s="2"/>
      <c r="TDI42" s="2"/>
      <c r="TDQ42" s="2"/>
      <c r="TDY42" s="2"/>
      <c r="TEG42" s="2"/>
      <c r="TEO42" s="2"/>
      <c r="TEW42" s="2"/>
      <c r="TFE42" s="2"/>
      <c r="TFM42" s="2"/>
      <c r="TFU42" s="2"/>
      <c r="TGC42" s="2"/>
      <c r="TGK42" s="2"/>
      <c r="TGS42" s="2"/>
      <c r="THA42" s="2"/>
      <c r="THI42" s="2"/>
      <c r="THQ42" s="2"/>
      <c r="THY42" s="2"/>
      <c r="TIG42" s="2"/>
      <c r="TIO42" s="2"/>
      <c r="TIW42" s="2"/>
      <c r="TJE42" s="2"/>
      <c r="TJM42" s="2"/>
      <c r="TJU42" s="2"/>
      <c r="TKC42" s="2"/>
      <c r="TKK42" s="2"/>
      <c r="TKS42" s="2"/>
      <c r="TLA42" s="2"/>
      <c r="TLI42" s="2"/>
      <c r="TLQ42" s="2"/>
      <c r="TLY42" s="2"/>
      <c r="TMG42" s="2"/>
      <c r="TMO42" s="2"/>
      <c r="TMW42" s="2"/>
      <c r="TNE42" s="2"/>
      <c r="TNM42" s="2"/>
      <c r="TNU42" s="2"/>
      <c r="TOC42" s="2"/>
      <c r="TOK42" s="2"/>
      <c r="TOS42" s="2"/>
      <c r="TPA42" s="2"/>
      <c r="TPI42" s="2"/>
      <c r="TPQ42" s="2"/>
      <c r="TPY42" s="2"/>
      <c r="TQG42" s="2"/>
      <c r="TQO42" s="2"/>
      <c r="TQW42" s="2"/>
      <c r="TRE42" s="2"/>
      <c r="TRM42" s="2"/>
      <c r="TRU42" s="2"/>
      <c r="TSC42" s="2"/>
      <c r="TSK42" s="2"/>
      <c r="TSS42" s="2"/>
      <c r="TTA42" s="2"/>
      <c r="TTI42" s="2"/>
      <c r="TTQ42" s="2"/>
      <c r="TTY42" s="2"/>
      <c r="TUG42" s="2"/>
      <c r="TUO42" s="2"/>
      <c r="TUW42" s="2"/>
      <c r="TVE42" s="2"/>
      <c r="TVM42" s="2"/>
      <c r="TVU42" s="2"/>
      <c r="TWC42" s="2"/>
      <c r="TWK42" s="2"/>
      <c r="TWS42" s="2"/>
      <c r="TXA42" s="2"/>
      <c r="TXI42" s="2"/>
      <c r="TXQ42" s="2"/>
      <c r="TXY42" s="2"/>
      <c r="TYG42" s="2"/>
      <c r="TYO42" s="2"/>
      <c r="TYW42" s="2"/>
      <c r="TZE42" s="2"/>
      <c r="TZM42" s="2"/>
      <c r="TZU42" s="2"/>
      <c r="UAC42" s="2"/>
      <c r="UAK42" s="2"/>
      <c r="UAS42" s="2"/>
      <c r="UBA42" s="2"/>
      <c r="UBI42" s="2"/>
      <c r="UBQ42" s="2"/>
      <c r="UBY42" s="2"/>
      <c r="UCG42" s="2"/>
      <c r="UCO42" s="2"/>
      <c r="UCW42" s="2"/>
      <c r="UDE42" s="2"/>
      <c r="UDM42" s="2"/>
      <c r="UDU42" s="2"/>
      <c r="UEC42" s="2"/>
      <c r="UEK42" s="2"/>
      <c r="UES42" s="2"/>
      <c r="UFA42" s="2"/>
      <c r="UFI42" s="2"/>
      <c r="UFQ42" s="2"/>
      <c r="UFY42" s="2"/>
      <c r="UGG42" s="2"/>
      <c r="UGO42" s="2"/>
      <c r="UGW42" s="2"/>
      <c r="UHE42" s="2"/>
      <c r="UHM42" s="2"/>
      <c r="UHU42" s="2"/>
      <c r="UIC42" s="2"/>
      <c r="UIK42" s="2"/>
      <c r="UIS42" s="2"/>
      <c r="UJA42" s="2"/>
      <c r="UJI42" s="2"/>
      <c r="UJQ42" s="2"/>
      <c r="UJY42" s="2"/>
      <c r="UKG42" s="2"/>
      <c r="UKO42" s="2"/>
      <c r="UKW42" s="2"/>
      <c r="ULE42" s="2"/>
      <c r="ULM42" s="2"/>
      <c r="ULU42" s="2"/>
      <c r="UMC42" s="2"/>
      <c r="UMK42" s="2"/>
      <c r="UMS42" s="2"/>
      <c r="UNA42" s="2"/>
      <c r="UNI42" s="2"/>
      <c r="UNQ42" s="2"/>
      <c r="UNY42" s="2"/>
      <c r="UOG42" s="2"/>
      <c r="UOO42" s="2"/>
      <c r="UOW42" s="2"/>
      <c r="UPE42" s="2"/>
      <c r="UPM42" s="2"/>
      <c r="UPU42" s="2"/>
      <c r="UQC42" s="2"/>
      <c r="UQK42" s="2"/>
      <c r="UQS42" s="2"/>
      <c r="URA42" s="2"/>
      <c r="URI42" s="2"/>
      <c r="URQ42" s="2"/>
      <c r="URY42" s="2"/>
      <c r="USG42" s="2"/>
      <c r="USO42" s="2"/>
      <c r="USW42" s="2"/>
      <c r="UTE42" s="2"/>
      <c r="UTM42" s="2"/>
      <c r="UTU42" s="2"/>
      <c r="UUC42" s="2"/>
      <c r="UUK42" s="2"/>
      <c r="UUS42" s="2"/>
      <c r="UVA42" s="2"/>
      <c r="UVI42" s="2"/>
      <c r="UVQ42" s="2"/>
      <c r="UVY42" s="2"/>
      <c r="UWG42" s="2"/>
      <c r="UWO42" s="2"/>
      <c r="UWW42" s="2"/>
      <c r="UXE42" s="2"/>
      <c r="UXM42" s="2"/>
      <c r="UXU42" s="2"/>
      <c r="UYC42" s="2"/>
      <c r="UYK42" s="2"/>
      <c r="UYS42" s="2"/>
      <c r="UZA42" s="2"/>
      <c r="UZI42" s="2"/>
      <c r="UZQ42" s="2"/>
      <c r="UZY42" s="2"/>
      <c r="VAG42" s="2"/>
      <c r="VAO42" s="2"/>
      <c r="VAW42" s="2"/>
      <c r="VBE42" s="2"/>
      <c r="VBM42" s="2"/>
      <c r="VBU42" s="2"/>
      <c r="VCC42" s="2"/>
      <c r="VCK42" s="2"/>
      <c r="VCS42" s="2"/>
      <c r="VDA42" s="2"/>
      <c r="VDI42" s="2"/>
      <c r="VDQ42" s="2"/>
      <c r="VDY42" s="2"/>
      <c r="VEG42" s="2"/>
      <c r="VEO42" s="2"/>
      <c r="VEW42" s="2"/>
      <c r="VFE42" s="2"/>
      <c r="VFM42" s="2"/>
      <c r="VFU42" s="2"/>
      <c r="VGC42" s="2"/>
      <c r="VGK42" s="2"/>
      <c r="VGS42" s="2"/>
      <c r="VHA42" s="2"/>
      <c r="VHI42" s="2"/>
      <c r="VHQ42" s="2"/>
      <c r="VHY42" s="2"/>
      <c r="VIG42" s="2"/>
      <c r="VIO42" s="2"/>
      <c r="VIW42" s="2"/>
      <c r="VJE42" s="2"/>
      <c r="VJM42" s="2"/>
      <c r="VJU42" s="2"/>
      <c r="VKC42" s="2"/>
      <c r="VKK42" s="2"/>
      <c r="VKS42" s="2"/>
      <c r="VLA42" s="2"/>
      <c r="VLI42" s="2"/>
      <c r="VLQ42" s="2"/>
      <c r="VLY42" s="2"/>
      <c r="VMG42" s="2"/>
      <c r="VMO42" s="2"/>
      <c r="VMW42" s="2"/>
      <c r="VNE42" s="2"/>
      <c r="VNM42" s="2"/>
      <c r="VNU42" s="2"/>
      <c r="VOC42" s="2"/>
      <c r="VOK42" s="2"/>
      <c r="VOS42" s="2"/>
      <c r="VPA42" s="2"/>
      <c r="VPI42" s="2"/>
      <c r="VPQ42" s="2"/>
      <c r="VPY42" s="2"/>
      <c r="VQG42" s="2"/>
      <c r="VQO42" s="2"/>
      <c r="VQW42" s="2"/>
      <c r="VRE42" s="2"/>
      <c r="VRM42" s="2"/>
      <c r="VRU42" s="2"/>
      <c r="VSC42" s="2"/>
      <c r="VSK42" s="2"/>
      <c r="VSS42" s="2"/>
      <c r="VTA42" s="2"/>
      <c r="VTI42" s="2"/>
      <c r="VTQ42" s="2"/>
      <c r="VTY42" s="2"/>
      <c r="VUG42" s="2"/>
      <c r="VUO42" s="2"/>
      <c r="VUW42" s="2"/>
      <c r="VVE42" s="2"/>
      <c r="VVM42" s="2"/>
      <c r="VVU42" s="2"/>
      <c r="VWC42" s="2"/>
      <c r="VWK42" s="2"/>
      <c r="VWS42" s="2"/>
      <c r="VXA42" s="2"/>
      <c r="VXI42" s="2"/>
      <c r="VXQ42" s="2"/>
      <c r="VXY42" s="2"/>
      <c r="VYG42" s="2"/>
      <c r="VYO42" s="2"/>
      <c r="VYW42" s="2"/>
      <c r="VZE42" s="2"/>
      <c r="VZM42" s="2"/>
      <c r="VZU42" s="2"/>
      <c r="WAC42" s="2"/>
      <c r="WAK42" s="2"/>
      <c r="WAS42" s="2"/>
      <c r="WBA42" s="2"/>
      <c r="WBI42" s="2"/>
      <c r="WBQ42" s="2"/>
      <c r="WBY42" s="2"/>
      <c r="WCG42" s="2"/>
      <c r="WCO42" s="2"/>
      <c r="WCW42" s="2"/>
      <c r="WDE42" s="2"/>
      <c r="WDM42" s="2"/>
      <c r="WDU42" s="2"/>
      <c r="WEC42" s="2"/>
      <c r="WEK42" s="2"/>
      <c r="WES42" s="2"/>
      <c r="WFA42" s="2"/>
      <c r="WFI42" s="2"/>
      <c r="WFQ42" s="2"/>
      <c r="WFY42" s="2"/>
      <c r="WGG42" s="2"/>
      <c r="WGO42" s="2"/>
      <c r="WGW42" s="2"/>
      <c r="WHE42" s="2"/>
      <c r="WHM42" s="2"/>
      <c r="WHU42" s="2"/>
      <c r="WIC42" s="2"/>
      <c r="WIK42" s="2"/>
      <c r="WIS42" s="2"/>
      <c r="WJA42" s="2"/>
      <c r="WJI42" s="2"/>
      <c r="WJQ42" s="2"/>
      <c r="WJY42" s="2"/>
      <c r="WKG42" s="2"/>
      <c r="WKO42" s="2"/>
      <c r="WKW42" s="2"/>
      <c r="WLE42" s="2"/>
      <c r="WLM42" s="2"/>
      <c r="WLU42" s="2"/>
      <c r="WMC42" s="2"/>
      <c r="WMK42" s="2"/>
      <c r="WMS42" s="2"/>
      <c r="WNA42" s="2"/>
      <c r="WNI42" s="2"/>
      <c r="WNQ42" s="2"/>
      <c r="WNY42" s="2"/>
      <c r="WOG42" s="2"/>
      <c r="WOO42" s="2"/>
      <c r="WOW42" s="2"/>
      <c r="WPE42" s="2"/>
      <c r="WPM42" s="2"/>
      <c r="WPU42" s="2"/>
      <c r="WQC42" s="2"/>
      <c r="WQK42" s="2"/>
      <c r="WQS42" s="2"/>
      <c r="WRA42" s="2"/>
      <c r="WRI42" s="2"/>
      <c r="WRQ42" s="2"/>
      <c r="WRY42" s="2"/>
      <c r="WSG42" s="2"/>
      <c r="WSO42" s="2"/>
      <c r="WSW42" s="2"/>
      <c r="WTE42" s="2"/>
      <c r="WTM42" s="2"/>
      <c r="WTU42" s="2"/>
      <c r="WUC42" s="2"/>
      <c r="WUK42" s="2"/>
      <c r="WUS42" s="2"/>
      <c r="WVA42" s="2"/>
      <c r="WVI42" s="2"/>
      <c r="WVQ42" s="2"/>
      <c r="WVY42" s="2"/>
      <c r="WWG42" s="2"/>
      <c r="WWO42" s="2"/>
      <c r="WWW42" s="2"/>
      <c r="WXE42" s="2"/>
      <c r="WXM42" s="2"/>
      <c r="WXU42" s="2"/>
      <c r="WYC42" s="2"/>
      <c r="WYK42" s="2"/>
      <c r="WYS42" s="2"/>
      <c r="WZA42" s="2"/>
      <c r="WZI42" s="2"/>
      <c r="WZQ42" s="2"/>
      <c r="WZY42" s="2"/>
      <c r="XAG42" s="2"/>
      <c r="XAO42" s="2"/>
      <c r="XAW42" s="2"/>
      <c r="XBE42" s="2"/>
      <c r="XBM42" s="2"/>
      <c r="XBU42" s="2"/>
      <c r="XCC42" s="2"/>
      <c r="XCK42" s="2"/>
      <c r="XCS42" s="2"/>
      <c r="XDA42" s="2"/>
      <c r="XDI42" s="2"/>
      <c r="XDQ42" s="2"/>
      <c r="XDY42" s="2"/>
      <c r="XEG42" s="2"/>
      <c r="XEO42" s="2"/>
      <c r="XEW42" s="2"/>
    </row>
    <row r="43" spans="4:1017 1025:2041 2049:3065 3073:4089 4097:5113 5121:6137 6145:7161 7169:8185 8193:9209 9217:10233 10241:11257 11265:12281 12289:13305 13313:14329 14337:15353 15361:16377">
      <c r="I43" s="2"/>
      <c r="Q43" s="2"/>
      <c r="Y43" s="2"/>
      <c r="AG43" s="2"/>
      <c r="AO43" s="2"/>
      <c r="AW43" s="2"/>
      <c r="BE43" s="2"/>
      <c r="BM43" s="2"/>
      <c r="BU43" s="2"/>
      <c r="CC43" s="2"/>
      <c r="CK43" s="2"/>
      <c r="CS43" s="2"/>
      <c r="DA43" s="2"/>
      <c r="DI43" s="2"/>
      <c r="DQ43" s="2"/>
      <c r="DY43" s="2"/>
      <c r="EG43" s="2"/>
      <c r="EO43" s="2"/>
      <c r="EW43" s="2"/>
      <c r="FE43" s="2"/>
      <c r="FM43" s="2"/>
      <c r="FU43" s="2"/>
      <c r="GC43" s="2"/>
      <c r="GK43" s="2"/>
      <c r="GS43" s="2"/>
      <c r="HA43" s="2"/>
      <c r="HI43" s="2"/>
      <c r="HQ43" s="2"/>
      <c r="HY43" s="2"/>
      <c r="IG43" s="2"/>
      <c r="IO43" s="2"/>
      <c r="IW43" s="2"/>
      <c r="JE43" s="2"/>
      <c r="JM43" s="2"/>
      <c r="JU43" s="2"/>
      <c r="KC43" s="2"/>
      <c r="KK43" s="2"/>
      <c r="KS43" s="2"/>
      <c r="LA43" s="2"/>
      <c r="LI43" s="2"/>
      <c r="LQ43" s="2"/>
      <c r="LY43" s="2"/>
      <c r="MG43" s="2"/>
      <c r="MO43" s="2"/>
      <c r="MW43" s="2"/>
      <c r="NE43" s="2"/>
      <c r="NM43" s="2"/>
      <c r="NU43" s="2"/>
      <c r="OC43" s="2"/>
      <c r="OK43" s="2"/>
      <c r="OS43" s="2"/>
      <c r="PA43" s="2"/>
      <c r="PI43" s="2"/>
      <c r="PQ43" s="2"/>
      <c r="PY43" s="2"/>
      <c r="QG43" s="2"/>
      <c r="QO43" s="2"/>
      <c r="QW43" s="2"/>
      <c r="RE43" s="2"/>
      <c r="RM43" s="2"/>
      <c r="RU43" s="2"/>
      <c r="SC43" s="2"/>
      <c r="SK43" s="2"/>
      <c r="SS43" s="2"/>
      <c r="TA43" s="2"/>
      <c r="TI43" s="2"/>
      <c r="TQ43" s="2"/>
      <c r="TY43" s="2"/>
      <c r="UG43" s="2"/>
      <c r="UO43" s="2"/>
      <c r="UW43" s="2"/>
      <c r="VE43" s="2"/>
      <c r="VM43" s="2"/>
      <c r="VU43" s="2"/>
      <c r="WC43" s="2"/>
      <c r="WK43" s="2"/>
      <c r="WS43" s="2"/>
      <c r="XA43" s="2"/>
      <c r="XI43" s="2"/>
      <c r="XQ43" s="2"/>
      <c r="XY43" s="2"/>
      <c r="YG43" s="2"/>
      <c r="YO43" s="2"/>
      <c r="YW43" s="2"/>
      <c r="ZE43" s="2"/>
      <c r="ZM43" s="2"/>
      <c r="ZU43" s="2"/>
      <c r="AAC43" s="2"/>
      <c r="AAK43" s="2"/>
      <c r="AAS43" s="2"/>
      <c r="ABA43" s="2"/>
      <c r="ABI43" s="2"/>
      <c r="ABQ43" s="2"/>
      <c r="ABY43" s="2"/>
      <c r="ACG43" s="2"/>
      <c r="ACO43" s="2"/>
      <c r="ACW43" s="2"/>
      <c r="ADE43" s="2"/>
      <c r="ADM43" s="2"/>
      <c r="ADU43" s="2"/>
      <c r="AEC43" s="2"/>
      <c r="AEK43" s="2"/>
      <c r="AES43" s="2"/>
      <c r="AFA43" s="2"/>
      <c r="AFI43" s="2"/>
      <c r="AFQ43" s="2"/>
      <c r="AFY43" s="2"/>
      <c r="AGG43" s="2"/>
      <c r="AGO43" s="2"/>
      <c r="AGW43" s="2"/>
      <c r="AHE43" s="2"/>
      <c r="AHM43" s="2"/>
      <c r="AHU43" s="2"/>
      <c r="AIC43" s="2"/>
      <c r="AIK43" s="2"/>
      <c r="AIS43" s="2"/>
      <c r="AJA43" s="2"/>
      <c r="AJI43" s="2"/>
      <c r="AJQ43" s="2"/>
      <c r="AJY43" s="2"/>
      <c r="AKG43" s="2"/>
      <c r="AKO43" s="2"/>
      <c r="AKW43" s="2"/>
      <c r="ALE43" s="2"/>
      <c r="ALM43" s="2"/>
      <c r="ALU43" s="2"/>
      <c r="AMC43" s="2"/>
      <c r="AMK43" s="2"/>
      <c r="AMS43" s="2"/>
      <c r="ANA43" s="2"/>
      <c r="ANI43" s="2"/>
      <c r="ANQ43" s="2"/>
      <c r="ANY43" s="2"/>
      <c r="AOG43" s="2"/>
      <c r="AOO43" s="2"/>
      <c r="AOW43" s="2"/>
      <c r="APE43" s="2"/>
      <c r="APM43" s="2"/>
      <c r="APU43" s="2"/>
      <c r="AQC43" s="2"/>
      <c r="AQK43" s="2"/>
      <c r="AQS43" s="2"/>
      <c r="ARA43" s="2"/>
      <c r="ARI43" s="2"/>
      <c r="ARQ43" s="2"/>
      <c r="ARY43" s="2"/>
      <c r="ASG43" s="2"/>
      <c r="ASO43" s="2"/>
      <c r="ASW43" s="2"/>
      <c r="ATE43" s="2"/>
      <c r="ATM43" s="2"/>
      <c r="ATU43" s="2"/>
      <c r="AUC43" s="2"/>
      <c r="AUK43" s="2"/>
      <c r="AUS43" s="2"/>
      <c r="AVA43" s="2"/>
      <c r="AVI43" s="2"/>
      <c r="AVQ43" s="2"/>
      <c r="AVY43" s="2"/>
      <c r="AWG43" s="2"/>
      <c r="AWO43" s="2"/>
      <c r="AWW43" s="2"/>
      <c r="AXE43" s="2"/>
      <c r="AXM43" s="2"/>
      <c r="AXU43" s="2"/>
      <c r="AYC43" s="2"/>
      <c r="AYK43" s="2"/>
      <c r="AYS43" s="2"/>
      <c r="AZA43" s="2"/>
      <c r="AZI43" s="2"/>
      <c r="AZQ43" s="2"/>
      <c r="AZY43" s="2"/>
      <c r="BAG43" s="2"/>
      <c r="BAO43" s="2"/>
      <c r="BAW43" s="2"/>
      <c r="BBE43" s="2"/>
      <c r="BBM43" s="2"/>
      <c r="BBU43" s="2"/>
      <c r="BCC43" s="2"/>
      <c r="BCK43" s="2"/>
      <c r="BCS43" s="2"/>
      <c r="BDA43" s="2"/>
      <c r="BDI43" s="2"/>
      <c r="BDQ43" s="2"/>
      <c r="BDY43" s="2"/>
      <c r="BEG43" s="2"/>
      <c r="BEO43" s="2"/>
      <c r="BEW43" s="2"/>
      <c r="BFE43" s="2"/>
      <c r="BFM43" s="2"/>
      <c r="BFU43" s="2"/>
      <c r="BGC43" s="2"/>
      <c r="BGK43" s="2"/>
      <c r="BGS43" s="2"/>
      <c r="BHA43" s="2"/>
      <c r="BHI43" s="2"/>
      <c r="BHQ43" s="2"/>
      <c r="BHY43" s="2"/>
      <c r="BIG43" s="2"/>
      <c r="BIO43" s="2"/>
      <c r="BIW43" s="2"/>
      <c r="BJE43" s="2"/>
      <c r="BJM43" s="2"/>
      <c r="BJU43" s="2"/>
      <c r="BKC43" s="2"/>
      <c r="BKK43" s="2"/>
      <c r="BKS43" s="2"/>
      <c r="BLA43" s="2"/>
      <c r="BLI43" s="2"/>
      <c r="BLQ43" s="2"/>
      <c r="BLY43" s="2"/>
      <c r="BMG43" s="2"/>
      <c r="BMO43" s="2"/>
      <c r="BMW43" s="2"/>
      <c r="BNE43" s="2"/>
      <c r="BNM43" s="2"/>
      <c r="BNU43" s="2"/>
      <c r="BOC43" s="2"/>
      <c r="BOK43" s="2"/>
      <c r="BOS43" s="2"/>
      <c r="BPA43" s="2"/>
      <c r="BPI43" s="2"/>
      <c r="BPQ43" s="2"/>
      <c r="BPY43" s="2"/>
      <c r="BQG43" s="2"/>
      <c r="BQO43" s="2"/>
      <c r="BQW43" s="2"/>
      <c r="BRE43" s="2"/>
      <c r="BRM43" s="2"/>
      <c r="BRU43" s="2"/>
      <c r="BSC43" s="2"/>
      <c r="BSK43" s="2"/>
      <c r="BSS43" s="2"/>
      <c r="BTA43" s="2"/>
      <c r="BTI43" s="2"/>
      <c r="BTQ43" s="2"/>
      <c r="BTY43" s="2"/>
      <c r="BUG43" s="2"/>
      <c r="BUO43" s="2"/>
      <c r="BUW43" s="2"/>
      <c r="BVE43" s="2"/>
      <c r="BVM43" s="2"/>
      <c r="BVU43" s="2"/>
      <c r="BWC43" s="2"/>
      <c r="BWK43" s="2"/>
      <c r="BWS43" s="2"/>
      <c r="BXA43" s="2"/>
      <c r="BXI43" s="2"/>
      <c r="BXQ43" s="2"/>
      <c r="BXY43" s="2"/>
      <c r="BYG43" s="2"/>
      <c r="BYO43" s="2"/>
      <c r="BYW43" s="2"/>
      <c r="BZE43" s="2"/>
      <c r="BZM43" s="2"/>
      <c r="BZU43" s="2"/>
      <c r="CAC43" s="2"/>
      <c r="CAK43" s="2"/>
      <c r="CAS43" s="2"/>
      <c r="CBA43" s="2"/>
      <c r="CBI43" s="2"/>
      <c r="CBQ43" s="2"/>
      <c r="CBY43" s="2"/>
      <c r="CCG43" s="2"/>
      <c r="CCO43" s="2"/>
      <c r="CCW43" s="2"/>
      <c r="CDE43" s="2"/>
      <c r="CDM43" s="2"/>
      <c r="CDU43" s="2"/>
      <c r="CEC43" s="2"/>
      <c r="CEK43" s="2"/>
      <c r="CES43" s="2"/>
      <c r="CFA43" s="2"/>
      <c r="CFI43" s="2"/>
      <c r="CFQ43" s="2"/>
      <c r="CFY43" s="2"/>
      <c r="CGG43" s="2"/>
      <c r="CGO43" s="2"/>
      <c r="CGW43" s="2"/>
      <c r="CHE43" s="2"/>
      <c r="CHM43" s="2"/>
      <c r="CHU43" s="2"/>
      <c r="CIC43" s="2"/>
      <c r="CIK43" s="2"/>
      <c r="CIS43" s="2"/>
      <c r="CJA43" s="2"/>
      <c r="CJI43" s="2"/>
      <c r="CJQ43" s="2"/>
      <c r="CJY43" s="2"/>
      <c r="CKG43" s="2"/>
      <c r="CKO43" s="2"/>
      <c r="CKW43" s="2"/>
      <c r="CLE43" s="2"/>
      <c r="CLM43" s="2"/>
      <c r="CLU43" s="2"/>
      <c r="CMC43" s="2"/>
      <c r="CMK43" s="2"/>
      <c r="CMS43" s="2"/>
      <c r="CNA43" s="2"/>
      <c r="CNI43" s="2"/>
      <c r="CNQ43" s="2"/>
      <c r="CNY43" s="2"/>
      <c r="COG43" s="2"/>
      <c r="COO43" s="2"/>
      <c r="COW43" s="2"/>
      <c r="CPE43" s="2"/>
      <c r="CPM43" s="2"/>
      <c r="CPU43" s="2"/>
      <c r="CQC43" s="2"/>
      <c r="CQK43" s="2"/>
      <c r="CQS43" s="2"/>
      <c r="CRA43" s="2"/>
      <c r="CRI43" s="2"/>
      <c r="CRQ43" s="2"/>
      <c r="CRY43" s="2"/>
      <c r="CSG43" s="2"/>
      <c r="CSO43" s="2"/>
      <c r="CSW43" s="2"/>
      <c r="CTE43" s="2"/>
      <c r="CTM43" s="2"/>
      <c r="CTU43" s="2"/>
      <c r="CUC43" s="2"/>
      <c r="CUK43" s="2"/>
      <c r="CUS43" s="2"/>
      <c r="CVA43" s="2"/>
      <c r="CVI43" s="2"/>
      <c r="CVQ43" s="2"/>
      <c r="CVY43" s="2"/>
      <c r="CWG43" s="2"/>
      <c r="CWO43" s="2"/>
      <c r="CWW43" s="2"/>
      <c r="CXE43" s="2"/>
      <c r="CXM43" s="2"/>
      <c r="CXU43" s="2"/>
      <c r="CYC43" s="2"/>
      <c r="CYK43" s="2"/>
      <c r="CYS43" s="2"/>
      <c r="CZA43" s="2"/>
      <c r="CZI43" s="2"/>
      <c r="CZQ43" s="2"/>
      <c r="CZY43" s="2"/>
      <c r="DAG43" s="2"/>
      <c r="DAO43" s="2"/>
      <c r="DAW43" s="2"/>
      <c r="DBE43" s="2"/>
      <c r="DBM43" s="2"/>
      <c r="DBU43" s="2"/>
      <c r="DCC43" s="2"/>
      <c r="DCK43" s="2"/>
      <c r="DCS43" s="2"/>
      <c r="DDA43" s="2"/>
      <c r="DDI43" s="2"/>
      <c r="DDQ43" s="2"/>
      <c r="DDY43" s="2"/>
      <c r="DEG43" s="2"/>
      <c r="DEO43" s="2"/>
      <c r="DEW43" s="2"/>
      <c r="DFE43" s="2"/>
      <c r="DFM43" s="2"/>
      <c r="DFU43" s="2"/>
      <c r="DGC43" s="2"/>
      <c r="DGK43" s="2"/>
      <c r="DGS43" s="2"/>
      <c r="DHA43" s="2"/>
      <c r="DHI43" s="2"/>
      <c r="DHQ43" s="2"/>
      <c r="DHY43" s="2"/>
      <c r="DIG43" s="2"/>
      <c r="DIO43" s="2"/>
      <c r="DIW43" s="2"/>
      <c r="DJE43" s="2"/>
      <c r="DJM43" s="2"/>
      <c r="DJU43" s="2"/>
      <c r="DKC43" s="2"/>
      <c r="DKK43" s="2"/>
      <c r="DKS43" s="2"/>
      <c r="DLA43" s="2"/>
      <c r="DLI43" s="2"/>
      <c r="DLQ43" s="2"/>
      <c r="DLY43" s="2"/>
      <c r="DMG43" s="2"/>
      <c r="DMO43" s="2"/>
      <c r="DMW43" s="2"/>
      <c r="DNE43" s="2"/>
      <c r="DNM43" s="2"/>
      <c r="DNU43" s="2"/>
      <c r="DOC43" s="2"/>
      <c r="DOK43" s="2"/>
      <c r="DOS43" s="2"/>
      <c r="DPA43" s="2"/>
      <c r="DPI43" s="2"/>
      <c r="DPQ43" s="2"/>
      <c r="DPY43" s="2"/>
      <c r="DQG43" s="2"/>
      <c r="DQO43" s="2"/>
      <c r="DQW43" s="2"/>
      <c r="DRE43" s="2"/>
      <c r="DRM43" s="2"/>
      <c r="DRU43" s="2"/>
      <c r="DSC43" s="2"/>
      <c r="DSK43" s="2"/>
      <c r="DSS43" s="2"/>
      <c r="DTA43" s="2"/>
      <c r="DTI43" s="2"/>
      <c r="DTQ43" s="2"/>
      <c r="DTY43" s="2"/>
      <c r="DUG43" s="2"/>
      <c r="DUO43" s="2"/>
      <c r="DUW43" s="2"/>
      <c r="DVE43" s="2"/>
      <c r="DVM43" s="2"/>
      <c r="DVU43" s="2"/>
      <c r="DWC43" s="2"/>
      <c r="DWK43" s="2"/>
      <c r="DWS43" s="2"/>
      <c r="DXA43" s="2"/>
      <c r="DXI43" s="2"/>
      <c r="DXQ43" s="2"/>
      <c r="DXY43" s="2"/>
      <c r="DYG43" s="2"/>
      <c r="DYO43" s="2"/>
      <c r="DYW43" s="2"/>
      <c r="DZE43" s="2"/>
      <c r="DZM43" s="2"/>
      <c r="DZU43" s="2"/>
      <c r="EAC43" s="2"/>
      <c r="EAK43" s="2"/>
      <c r="EAS43" s="2"/>
      <c r="EBA43" s="2"/>
      <c r="EBI43" s="2"/>
      <c r="EBQ43" s="2"/>
      <c r="EBY43" s="2"/>
      <c r="ECG43" s="2"/>
      <c r="ECO43" s="2"/>
      <c r="ECW43" s="2"/>
      <c r="EDE43" s="2"/>
      <c r="EDM43" s="2"/>
      <c r="EDU43" s="2"/>
      <c r="EEC43" s="2"/>
      <c r="EEK43" s="2"/>
      <c r="EES43" s="2"/>
      <c r="EFA43" s="2"/>
      <c r="EFI43" s="2"/>
      <c r="EFQ43" s="2"/>
      <c r="EFY43" s="2"/>
      <c r="EGG43" s="2"/>
      <c r="EGO43" s="2"/>
      <c r="EGW43" s="2"/>
      <c r="EHE43" s="2"/>
      <c r="EHM43" s="2"/>
      <c r="EHU43" s="2"/>
      <c r="EIC43" s="2"/>
      <c r="EIK43" s="2"/>
      <c r="EIS43" s="2"/>
      <c r="EJA43" s="2"/>
      <c r="EJI43" s="2"/>
      <c r="EJQ43" s="2"/>
      <c r="EJY43" s="2"/>
      <c r="EKG43" s="2"/>
      <c r="EKO43" s="2"/>
      <c r="EKW43" s="2"/>
      <c r="ELE43" s="2"/>
      <c r="ELM43" s="2"/>
      <c r="ELU43" s="2"/>
      <c r="EMC43" s="2"/>
      <c r="EMK43" s="2"/>
      <c r="EMS43" s="2"/>
      <c r="ENA43" s="2"/>
      <c r="ENI43" s="2"/>
      <c r="ENQ43" s="2"/>
      <c r="ENY43" s="2"/>
      <c r="EOG43" s="2"/>
      <c r="EOO43" s="2"/>
      <c r="EOW43" s="2"/>
      <c r="EPE43" s="2"/>
      <c r="EPM43" s="2"/>
      <c r="EPU43" s="2"/>
      <c r="EQC43" s="2"/>
      <c r="EQK43" s="2"/>
      <c r="EQS43" s="2"/>
      <c r="ERA43" s="2"/>
      <c r="ERI43" s="2"/>
      <c r="ERQ43" s="2"/>
      <c r="ERY43" s="2"/>
      <c r="ESG43" s="2"/>
      <c r="ESO43" s="2"/>
      <c r="ESW43" s="2"/>
      <c r="ETE43" s="2"/>
      <c r="ETM43" s="2"/>
      <c r="ETU43" s="2"/>
      <c r="EUC43" s="2"/>
      <c r="EUK43" s="2"/>
      <c r="EUS43" s="2"/>
      <c r="EVA43" s="2"/>
      <c r="EVI43" s="2"/>
      <c r="EVQ43" s="2"/>
      <c r="EVY43" s="2"/>
      <c r="EWG43" s="2"/>
      <c r="EWO43" s="2"/>
      <c r="EWW43" s="2"/>
      <c r="EXE43" s="2"/>
      <c r="EXM43" s="2"/>
      <c r="EXU43" s="2"/>
      <c r="EYC43" s="2"/>
      <c r="EYK43" s="2"/>
      <c r="EYS43" s="2"/>
      <c r="EZA43" s="2"/>
      <c r="EZI43" s="2"/>
      <c r="EZQ43" s="2"/>
      <c r="EZY43" s="2"/>
      <c r="FAG43" s="2"/>
      <c r="FAO43" s="2"/>
      <c r="FAW43" s="2"/>
      <c r="FBE43" s="2"/>
      <c r="FBM43" s="2"/>
      <c r="FBU43" s="2"/>
      <c r="FCC43" s="2"/>
      <c r="FCK43" s="2"/>
      <c r="FCS43" s="2"/>
      <c r="FDA43" s="2"/>
      <c r="FDI43" s="2"/>
      <c r="FDQ43" s="2"/>
      <c r="FDY43" s="2"/>
      <c r="FEG43" s="2"/>
      <c r="FEO43" s="2"/>
      <c r="FEW43" s="2"/>
      <c r="FFE43" s="2"/>
      <c r="FFM43" s="2"/>
      <c r="FFU43" s="2"/>
      <c r="FGC43" s="2"/>
      <c r="FGK43" s="2"/>
      <c r="FGS43" s="2"/>
      <c r="FHA43" s="2"/>
      <c r="FHI43" s="2"/>
      <c r="FHQ43" s="2"/>
      <c r="FHY43" s="2"/>
      <c r="FIG43" s="2"/>
      <c r="FIO43" s="2"/>
      <c r="FIW43" s="2"/>
      <c r="FJE43" s="2"/>
      <c r="FJM43" s="2"/>
      <c r="FJU43" s="2"/>
      <c r="FKC43" s="2"/>
      <c r="FKK43" s="2"/>
      <c r="FKS43" s="2"/>
      <c r="FLA43" s="2"/>
      <c r="FLI43" s="2"/>
      <c r="FLQ43" s="2"/>
      <c r="FLY43" s="2"/>
      <c r="FMG43" s="2"/>
      <c r="FMO43" s="2"/>
      <c r="FMW43" s="2"/>
      <c r="FNE43" s="2"/>
      <c r="FNM43" s="2"/>
      <c r="FNU43" s="2"/>
      <c r="FOC43" s="2"/>
      <c r="FOK43" s="2"/>
      <c r="FOS43" s="2"/>
      <c r="FPA43" s="2"/>
      <c r="FPI43" s="2"/>
      <c r="FPQ43" s="2"/>
      <c r="FPY43" s="2"/>
      <c r="FQG43" s="2"/>
      <c r="FQO43" s="2"/>
      <c r="FQW43" s="2"/>
      <c r="FRE43" s="2"/>
      <c r="FRM43" s="2"/>
      <c r="FRU43" s="2"/>
      <c r="FSC43" s="2"/>
      <c r="FSK43" s="2"/>
      <c r="FSS43" s="2"/>
      <c r="FTA43" s="2"/>
      <c r="FTI43" s="2"/>
      <c r="FTQ43" s="2"/>
      <c r="FTY43" s="2"/>
      <c r="FUG43" s="2"/>
      <c r="FUO43" s="2"/>
      <c r="FUW43" s="2"/>
      <c r="FVE43" s="2"/>
      <c r="FVM43" s="2"/>
      <c r="FVU43" s="2"/>
      <c r="FWC43" s="2"/>
      <c r="FWK43" s="2"/>
      <c r="FWS43" s="2"/>
      <c r="FXA43" s="2"/>
      <c r="FXI43" s="2"/>
      <c r="FXQ43" s="2"/>
      <c r="FXY43" s="2"/>
      <c r="FYG43" s="2"/>
      <c r="FYO43" s="2"/>
      <c r="FYW43" s="2"/>
      <c r="FZE43" s="2"/>
      <c r="FZM43" s="2"/>
      <c r="FZU43" s="2"/>
      <c r="GAC43" s="2"/>
      <c r="GAK43" s="2"/>
      <c r="GAS43" s="2"/>
      <c r="GBA43" s="2"/>
      <c r="GBI43" s="2"/>
      <c r="GBQ43" s="2"/>
      <c r="GBY43" s="2"/>
      <c r="GCG43" s="2"/>
      <c r="GCO43" s="2"/>
      <c r="GCW43" s="2"/>
      <c r="GDE43" s="2"/>
      <c r="GDM43" s="2"/>
      <c r="GDU43" s="2"/>
      <c r="GEC43" s="2"/>
      <c r="GEK43" s="2"/>
      <c r="GES43" s="2"/>
      <c r="GFA43" s="2"/>
      <c r="GFI43" s="2"/>
      <c r="GFQ43" s="2"/>
      <c r="GFY43" s="2"/>
      <c r="GGG43" s="2"/>
      <c r="GGO43" s="2"/>
      <c r="GGW43" s="2"/>
      <c r="GHE43" s="2"/>
      <c r="GHM43" s="2"/>
      <c r="GHU43" s="2"/>
      <c r="GIC43" s="2"/>
      <c r="GIK43" s="2"/>
      <c r="GIS43" s="2"/>
      <c r="GJA43" s="2"/>
      <c r="GJI43" s="2"/>
      <c r="GJQ43" s="2"/>
      <c r="GJY43" s="2"/>
      <c r="GKG43" s="2"/>
      <c r="GKO43" s="2"/>
      <c r="GKW43" s="2"/>
      <c r="GLE43" s="2"/>
      <c r="GLM43" s="2"/>
      <c r="GLU43" s="2"/>
      <c r="GMC43" s="2"/>
      <c r="GMK43" s="2"/>
      <c r="GMS43" s="2"/>
      <c r="GNA43" s="2"/>
      <c r="GNI43" s="2"/>
      <c r="GNQ43" s="2"/>
      <c r="GNY43" s="2"/>
      <c r="GOG43" s="2"/>
      <c r="GOO43" s="2"/>
      <c r="GOW43" s="2"/>
      <c r="GPE43" s="2"/>
      <c r="GPM43" s="2"/>
      <c r="GPU43" s="2"/>
      <c r="GQC43" s="2"/>
      <c r="GQK43" s="2"/>
      <c r="GQS43" s="2"/>
      <c r="GRA43" s="2"/>
      <c r="GRI43" s="2"/>
      <c r="GRQ43" s="2"/>
      <c r="GRY43" s="2"/>
      <c r="GSG43" s="2"/>
      <c r="GSO43" s="2"/>
      <c r="GSW43" s="2"/>
      <c r="GTE43" s="2"/>
      <c r="GTM43" s="2"/>
      <c r="GTU43" s="2"/>
      <c r="GUC43" s="2"/>
      <c r="GUK43" s="2"/>
      <c r="GUS43" s="2"/>
      <c r="GVA43" s="2"/>
      <c r="GVI43" s="2"/>
      <c r="GVQ43" s="2"/>
      <c r="GVY43" s="2"/>
      <c r="GWG43" s="2"/>
      <c r="GWO43" s="2"/>
      <c r="GWW43" s="2"/>
      <c r="GXE43" s="2"/>
      <c r="GXM43" s="2"/>
      <c r="GXU43" s="2"/>
      <c r="GYC43" s="2"/>
      <c r="GYK43" s="2"/>
      <c r="GYS43" s="2"/>
      <c r="GZA43" s="2"/>
      <c r="GZI43" s="2"/>
      <c r="GZQ43" s="2"/>
      <c r="GZY43" s="2"/>
      <c r="HAG43" s="2"/>
      <c r="HAO43" s="2"/>
      <c r="HAW43" s="2"/>
      <c r="HBE43" s="2"/>
      <c r="HBM43" s="2"/>
      <c r="HBU43" s="2"/>
      <c r="HCC43" s="2"/>
      <c r="HCK43" s="2"/>
      <c r="HCS43" s="2"/>
      <c r="HDA43" s="2"/>
      <c r="HDI43" s="2"/>
      <c r="HDQ43" s="2"/>
      <c r="HDY43" s="2"/>
      <c r="HEG43" s="2"/>
      <c r="HEO43" s="2"/>
      <c r="HEW43" s="2"/>
      <c r="HFE43" s="2"/>
      <c r="HFM43" s="2"/>
      <c r="HFU43" s="2"/>
      <c r="HGC43" s="2"/>
      <c r="HGK43" s="2"/>
      <c r="HGS43" s="2"/>
      <c r="HHA43" s="2"/>
      <c r="HHI43" s="2"/>
      <c r="HHQ43" s="2"/>
      <c r="HHY43" s="2"/>
      <c r="HIG43" s="2"/>
      <c r="HIO43" s="2"/>
      <c r="HIW43" s="2"/>
      <c r="HJE43" s="2"/>
      <c r="HJM43" s="2"/>
      <c r="HJU43" s="2"/>
      <c r="HKC43" s="2"/>
      <c r="HKK43" s="2"/>
      <c r="HKS43" s="2"/>
      <c r="HLA43" s="2"/>
      <c r="HLI43" s="2"/>
      <c r="HLQ43" s="2"/>
      <c r="HLY43" s="2"/>
      <c r="HMG43" s="2"/>
      <c r="HMO43" s="2"/>
      <c r="HMW43" s="2"/>
      <c r="HNE43" s="2"/>
      <c r="HNM43" s="2"/>
      <c r="HNU43" s="2"/>
      <c r="HOC43" s="2"/>
      <c r="HOK43" s="2"/>
      <c r="HOS43" s="2"/>
      <c r="HPA43" s="2"/>
      <c r="HPI43" s="2"/>
      <c r="HPQ43" s="2"/>
      <c r="HPY43" s="2"/>
      <c r="HQG43" s="2"/>
      <c r="HQO43" s="2"/>
      <c r="HQW43" s="2"/>
      <c r="HRE43" s="2"/>
      <c r="HRM43" s="2"/>
      <c r="HRU43" s="2"/>
      <c r="HSC43" s="2"/>
      <c r="HSK43" s="2"/>
      <c r="HSS43" s="2"/>
      <c r="HTA43" s="2"/>
      <c r="HTI43" s="2"/>
      <c r="HTQ43" s="2"/>
      <c r="HTY43" s="2"/>
      <c r="HUG43" s="2"/>
      <c r="HUO43" s="2"/>
      <c r="HUW43" s="2"/>
      <c r="HVE43" s="2"/>
      <c r="HVM43" s="2"/>
      <c r="HVU43" s="2"/>
      <c r="HWC43" s="2"/>
      <c r="HWK43" s="2"/>
      <c r="HWS43" s="2"/>
      <c r="HXA43" s="2"/>
      <c r="HXI43" s="2"/>
      <c r="HXQ43" s="2"/>
      <c r="HXY43" s="2"/>
      <c r="HYG43" s="2"/>
      <c r="HYO43" s="2"/>
      <c r="HYW43" s="2"/>
      <c r="HZE43" s="2"/>
      <c r="HZM43" s="2"/>
      <c r="HZU43" s="2"/>
      <c r="IAC43" s="2"/>
      <c r="IAK43" s="2"/>
      <c r="IAS43" s="2"/>
      <c r="IBA43" s="2"/>
      <c r="IBI43" s="2"/>
      <c r="IBQ43" s="2"/>
      <c r="IBY43" s="2"/>
      <c r="ICG43" s="2"/>
      <c r="ICO43" s="2"/>
      <c r="ICW43" s="2"/>
      <c r="IDE43" s="2"/>
      <c r="IDM43" s="2"/>
      <c r="IDU43" s="2"/>
      <c r="IEC43" s="2"/>
      <c r="IEK43" s="2"/>
      <c r="IES43" s="2"/>
      <c r="IFA43" s="2"/>
      <c r="IFI43" s="2"/>
      <c r="IFQ43" s="2"/>
      <c r="IFY43" s="2"/>
      <c r="IGG43" s="2"/>
      <c r="IGO43" s="2"/>
      <c r="IGW43" s="2"/>
      <c r="IHE43" s="2"/>
      <c r="IHM43" s="2"/>
      <c r="IHU43" s="2"/>
      <c r="IIC43" s="2"/>
      <c r="IIK43" s="2"/>
      <c r="IIS43" s="2"/>
      <c r="IJA43" s="2"/>
      <c r="IJI43" s="2"/>
      <c r="IJQ43" s="2"/>
      <c r="IJY43" s="2"/>
      <c r="IKG43" s="2"/>
      <c r="IKO43" s="2"/>
      <c r="IKW43" s="2"/>
      <c r="ILE43" s="2"/>
      <c r="ILM43" s="2"/>
      <c r="ILU43" s="2"/>
      <c r="IMC43" s="2"/>
      <c r="IMK43" s="2"/>
      <c r="IMS43" s="2"/>
      <c r="INA43" s="2"/>
      <c r="INI43" s="2"/>
      <c r="INQ43" s="2"/>
      <c r="INY43" s="2"/>
      <c r="IOG43" s="2"/>
      <c r="IOO43" s="2"/>
      <c r="IOW43" s="2"/>
      <c r="IPE43" s="2"/>
      <c r="IPM43" s="2"/>
      <c r="IPU43" s="2"/>
      <c r="IQC43" s="2"/>
      <c r="IQK43" s="2"/>
      <c r="IQS43" s="2"/>
      <c r="IRA43" s="2"/>
      <c r="IRI43" s="2"/>
      <c r="IRQ43" s="2"/>
      <c r="IRY43" s="2"/>
      <c r="ISG43" s="2"/>
      <c r="ISO43" s="2"/>
      <c r="ISW43" s="2"/>
      <c r="ITE43" s="2"/>
      <c r="ITM43" s="2"/>
      <c r="ITU43" s="2"/>
      <c r="IUC43" s="2"/>
      <c r="IUK43" s="2"/>
      <c r="IUS43" s="2"/>
      <c r="IVA43" s="2"/>
      <c r="IVI43" s="2"/>
      <c r="IVQ43" s="2"/>
      <c r="IVY43" s="2"/>
      <c r="IWG43" s="2"/>
      <c r="IWO43" s="2"/>
      <c r="IWW43" s="2"/>
      <c r="IXE43" s="2"/>
      <c r="IXM43" s="2"/>
      <c r="IXU43" s="2"/>
      <c r="IYC43" s="2"/>
      <c r="IYK43" s="2"/>
      <c r="IYS43" s="2"/>
      <c r="IZA43" s="2"/>
      <c r="IZI43" s="2"/>
      <c r="IZQ43" s="2"/>
      <c r="IZY43" s="2"/>
      <c r="JAG43" s="2"/>
      <c r="JAO43" s="2"/>
      <c r="JAW43" s="2"/>
      <c r="JBE43" s="2"/>
      <c r="JBM43" s="2"/>
      <c r="JBU43" s="2"/>
      <c r="JCC43" s="2"/>
      <c r="JCK43" s="2"/>
      <c r="JCS43" s="2"/>
      <c r="JDA43" s="2"/>
      <c r="JDI43" s="2"/>
      <c r="JDQ43" s="2"/>
      <c r="JDY43" s="2"/>
      <c r="JEG43" s="2"/>
      <c r="JEO43" s="2"/>
      <c r="JEW43" s="2"/>
      <c r="JFE43" s="2"/>
      <c r="JFM43" s="2"/>
      <c r="JFU43" s="2"/>
      <c r="JGC43" s="2"/>
      <c r="JGK43" s="2"/>
      <c r="JGS43" s="2"/>
      <c r="JHA43" s="2"/>
      <c r="JHI43" s="2"/>
      <c r="JHQ43" s="2"/>
      <c r="JHY43" s="2"/>
      <c r="JIG43" s="2"/>
      <c r="JIO43" s="2"/>
      <c r="JIW43" s="2"/>
      <c r="JJE43" s="2"/>
      <c r="JJM43" s="2"/>
      <c r="JJU43" s="2"/>
      <c r="JKC43" s="2"/>
      <c r="JKK43" s="2"/>
      <c r="JKS43" s="2"/>
      <c r="JLA43" s="2"/>
      <c r="JLI43" s="2"/>
      <c r="JLQ43" s="2"/>
      <c r="JLY43" s="2"/>
      <c r="JMG43" s="2"/>
      <c r="JMO43" s="2"/>
      <c r="JMW43" s="2"/>
      <c r="JNE43" s="2"/>
      <c r="JNM43" s="2"/>
      <c r="JNU43" s="2"/>
      <c r="JOC43" s="2"/>
      <c r="JOK43" s="2"/>
      <c r="JOS43" s="2"/>
      <c r="JPA43" s="2"/>
      <c r="JPI43" s="2"/>
      <c r="JPQ43" s="2"/>
      <c r="JPY43" s="2"/>
      <c r="JQG43" s="2"/>
      <c r="JQO43" s="2"/>
      <c r="JQW43" s="2"/>
      <c r="JRE43" s="2"/>
      <c r="JRM43" s="2"/>
      <c r="JRU43" s="2"/>
      <c r="JSC43" s="2"/>
      <c r="JSK43" s="2"/>
      <c r="JSS43" s="2"/>
      <c r="JTA43" s="2"/>
      <c r="JTI43" s="2"/>
      <c r="JTQ43" s="2"/>
      <c r="JTY43" s="2"/>
      <c r="JUG43" s="2"/>
      <c r="JUO43" s="2"/>
      <c r="JUW43" s="2"/>
      <c r="JVE43" s="2"/>
      <c r="JVM43" s="2"/>
      <c r="JVU43" s="2"/>
      <c r="JWC43" s="2"/>
      <c r="JWK43" s="2"/>
      <c r="JWS43" s="2"/>
      <c r="JXA43" s="2"/>
      <c r="JXI43" s="2"/>
      <c r="JXQ43" s="2"/>
      <c r="JXY43" s="2"/>
      <c r="JYG43" s="2"/>
      <c r="JYO43" s="2"/>
      <c r="JYW43" s="2"/>
      <c r="JZE43" s="2"/>
      <c r="JZM43" s="2"/>
      <c r="JZU43" s="2"/>
      <c r="KAC43" s="2"/>
      <c r="KAK43" s="2"/>
      <c r="KAS43" s="2"/>
      <c r="KBA43" s="2"/>
      <c r="KBI43" s="2"/>
      <c r="KBQ43" s="2"/>
      <c r="KBY43" s="2"/>
      <c r="KCG43" s="2"/>
      <c r="KCO43" s="2"/>
      <c r="KCW43" s="2"/>
      <c r="KDE43" s="2"/>
      <c r="KDM43" s="2"/>
      <c r="KDU43" s="2"/>
      <c r="KEC43" s="2"/>
      <c r="KEK43" s="2"/>
      <c r="KES43" s="2"/>
      <c r="KFA43" s="2"/>
      <c r="KFI43" s="2"/>
      <c r="KFQ43" s="2"/>
      <c r="KFY43" s="2"/>
      <c r="KGG43" s="2"/>
      <c r="KGO43" s="2"/>
      <c r="KGW43" s="2"/>
      <c r="KHE43" s="2"/>
      <c r="KHM43" s="2"/>
      <c r="KHU43" s="2"/>
      <c r="KIC43" s="2"/>
      <c r="KIK43" s="2"/>
      <c r="KIS43" s="2"/>
      <c r="KJA43" s="2"/>
      <c r="KJI43" s="2"/>
      <c r="KJQ43" s="2"/>
      <c r="KJY43" s="2"/>
      <c r="KKG43" s="2"/>
      <c r="KKO43" s="2"/>
      <c r="KKW43" s="2"/>
      <c r="KLE43" s="2"/>
      <c r="KLM43" s="2"/>
      <c r="KLU43" s="2"/>
      <c r="KMC43" s="2"/>
      <c r="KMK43" s="2"/>
      <c r="KMS43" s="2"/>
      <c r="KNA43" s="2"/>
      <c r="KNI43" s="2"/>
      <c r="KNQ43" s="2"/>
      <c r="KNY43" s="2"/>
      <c r="KOG43" s="2"/>
      <c r="KOO43" s="2"/>
      <c r="KOW43" s="2"/>
      <c r="KPE43" s="2"/>
      <c r="KPM43" s="2"/>
      <c r="KPU43" s="2"/>
      <c r="KQC43" s="2"/>
      <c r="KQK43" s="2"/>
      <c r="KQS43" s="2"/>
      <c r="KRA43" s="2"/>
      <c r="KRI43" s="2"/>
      <c r="KRQ43" s="2"/>
      <c r="KRY43" s="2"/>
      <c r="KSG43" s="2"/>
      <c r="KSO43" s="2"/>
      <c r="KSW43" s="2"/>
      <c r="KTE43" s="2"/>
      <c r="KTM43" s="2"/>
      <c r="KTU43" s="2"/>
      <c r="KUC43" s="2"/>
      <c r="KUK43" s="2"/>
      <c r="KUS43" s="2"/>
      <c r="KVA43" s="2"/>
      <c r="KVI43" s="2"/>
      <c r="KVQ43" s="2"/>
      <c r="KVY43" s="2"/>
      <c r="KWG43" s="2"/>
      <c r="KWO43" s="2"/>
      <c r="KWW43" s="2"/>
      <c r="KXE43" s="2"/>
      <c r="KXM43" s="2"/>
      <c r="KXU43" s="2"/>
      <c r="KYC43" s="2"/>
      <c r="KYK43" s="2"/>
      <c r="KYS43" s="2"/>
      <c r="KZA43" s="2"/>
      <c r="KZI43" s="2"/>
      <c r="KZQ43" s="2"/>
      <c r="KZY43" s="2"/>
      <c r="LAG43" s="2"/>
      <c r="LAO43" s="2"/>
      <c r="LAW43" s="2"/>
      <c r="LBE43" s="2"/>
      <c r="LBM43" s="2"/>
      <c r="LBU43" s="2"/>
      <c r="LCC43" s="2"/>
      <c r="LCK43" s="2"/>
      <c r="LCS43" s="2"/>
      <c r="LDA43" s="2"/>
      <c r="LDI43" s="2"/>
      <c r="LDQ43" s="2"/>
      <c r="LDY43" s="2"/>
      <c r="LEG43" s="2"/>
      <c r="LEO43" s="2"/>
      <c r="LEW43" s="2"/>
      <c r="LFE43" s="2"/>
      <c r="LFM43" s="2"/>
      <c r="LFU43" s="2"/>
      <c r="LGC43" s="2"/>
      <c r="LGK43" s="2"/>
      <c r="LGS43" s="2"/>
      <c r="LHA43" s="2"/>
      <c r="LHI43" s="2"/>
      <c r="LHQ43" s="2"/>
      <c r="LHY43" s="2"/>
      <c r="LIG43" s="2"/>
      <c r="LIO43" s="2"/>
      <c r="LIW43" s="2"/>
      <c r="LJE43" s="2"/>
      <c r="LJM43" s="2"/>
      <c r="LJU43" s="2"/>
      <c r="LKC43" s="2"/>
      <c r="LKK43" s="2"/>
      <c r="LKS43" s="2"/>
      <c r="LLA43" s="2"/>
      <c r="LLI43" s="2"/>
      <c r="LLQ43" s="2"/>
      <c r="LLY43" s="2"/>
      <c r="LMG43" s="2"/>
      <c r="LMO43" s="2"/>
      <c r="LMW43" s="2"/>
      <c r="LNE43" s="2"/>
      <c r="LNM43" s="2"/>
      <c r="LNU43" s="2"/>
      <c r="LOC43" s="2"/>
      <c r="LOK43" s="2"/>
      <c r="LOS43" s="2"/>
      <c r="LPA43" s="2"/>
      <c r="LPI43" s="2"/>
      <c r="LPQ43" s="2"/>
      <c r="LPY43" s="2"/>
      <c r="LQG43" s="2"/>
      <c r="LQO43" s="2"/>
      <c r="LQW43" s="2"/>
      <c r="LRE43" s="2"/>
      <c r="LRM43" s="2"/>
      <c r="LRU43" s="2"/>
      <c r="LSC43" s="2"/>
      <c r="LSK43" s="2"/>
      <c r="LSS43" s="2"/>
      <c r="LTA43" s="2"/>
      <c r="LTI43" s="2"/>
      <c r="LTQ43" s="2"/>
      <c r="LTY43" s="2"/>
      <c r="LUG43" s="2"/>
      <c r="LUO43" s="2"/>
      <c r="LUW43" s="2"/>
      <c r="LVE43" s="2"/>
      <c r="LVM43" s="2"/>
      <c r="LVU43" s="2"/>
      <c r="LWC43" s="2"/>
      <c r="LWK43" s="2"/>
      <c r="LWS43" s="2"/>
      <c r="LXA43" s="2"/>
      <c r="LXI43" s="2"/>
      <c r="LXQ43" s="2"/>
      <c r="LXY43" s="2"/>
      <c r="LYG43" s="2"/>
      <c r="LYO43" s="2"/>
      <c r="LYW43" s="2"/>
      <c r="LZE43" s="2"/>
      <c r="LZM43" s="2"/>
      <c r="LZU43" s="2"/>
      <c r="MAC43" s="2"/>
      <c r="MAK43" s="2"/>
      <c r="MAS43" s="2"/>
      <c r="MBA43" s="2"/>
      <c r="MBI43" s="2"/>
      <c r="MBQ43" s="2"/>
      <c r="MBY43" s="2"/>
      <c r="MCG43" s="2"/>
      <c r="MCO43" s="2"/>
      <c r="MCW43" s="2"/>
      <c r="MDE43" s="2"/>
      <c r="MDM43" s="2"/>
      <c r="MDU43" s="2"/>
      <c r="MEC43" s="2"/>
      <c r="MEK43" s="2"/>
      <c r="MES43" s="2"/>
      <c r="MFA43" s="2"/>
      <c r="MFI43" s="2"/>
      <c r="MFQ43" s="2"/>
      <c r="MFY43" s="2"/>
      <c r="MGG43" s="2"/>
      <c r="MGO43" s="2"/>
      <c r="MGW43" s="2"/>
      <c r="MHE43" s="2"/>
      <c r="MHM43" s="2"/>
      <c r="MHU43" s="2"/>
      <c r="MIC43" s="2"/>
      <c r="MIK43" s="2"/>
      <c r="MIS43" s="2"/>
      <c r="MJA43" s="2"/>
      <c r="MJI43" s="2"/>
      <c r="MJQ43" s="2"/>
      <c r="MJY43" s="2"/>
      <c r="MKG43" s="2"/>
      <c r="MKO43" s="2"/>
      <c r="MKW43" s="2"/>
      <c r="MLE43" s="2"/>
      <c r="MLM43" s="2"/>
      <c r="MLU43" s="2"/>
      <c r="MMC43" s="2"/>
      <c r="MMK43" s="2"/>
      <c r="MMS43" s="2"/>
      <c r="MNA43" s="2"/>
      <c r="MNI43" s="2"/>
      <c r="MNQ43" s="2"/>
      <c r="MNY43" s="2"/>
      <c r="MOG43" s="2"/>
      <c r="MOO43" s="2"/>
      <c r="MOW43" s="2"/>
      <c r="MPE43" s="2"/>
      <c r="MPM43" s="2"/>
      <c r="MPU43" s="2"/>
      <c r="MQC43" s="2"/>
      <c r="MQK43" s="2"/>
      <c r="MQS43" s="2"/>
      <c r="MRA43" s="2"/>
      <c r="MRI43" s="2"/>
      <c r="MRQ43" s="2"/>
      <c r="MRY43" s="2"/>
      <c r="MSG43" s="2"/>
      <c r="MSO43" s="2"/>
      <c r="MSW43" s="2"/>
      <c r="MTE43" s="2"/>
      <c r="MTM43" s="2"/>
      <c r="MTU43" s="2"/>
      <c r="MUC43" s="2"/>
      <c r="MUK43" s="2"/>
      <c r="MUS43" s="2"/>
      <c r="MVA43" s="2"/>
      <c r="MVI43" s="2"/>
      <c r="MVQ43" s="2"/>
      <c r="MVY43" s="2"/>
      <c r="MWG43" s="2"/>
      <c r="MWO43" s="2"/>
      <c r="MWW43" s="2"/>
      <c r="MXE43" s="2"/>
      <c r="MXM43" s="2"/>
      <c r="MXU43" s="2"/>
      <c r="MYC43" s="2"/>
      <c r="MYK43" s="2"/>
      <c r="MYS43" s="2"/>
      <c r="MZA43" s="2"/>
      <c r="MZI43" s="2"/>
      <c r="MZQ43" s="2"/>
      <c r="MZY43" s="2"/>
      <c r="NAG43" s="2"/>
      <c r="NAO43" s="2"/>
      <c r="NAW43" s="2"/>
      <c r="NBE43" s="2"/>
      <c r="NBM43" s="2"/>
      <c r="NBU43" s="2"/>
      <c r="NCC43" s="2"/>
      <c r="NCK43" s="2"/>
      <c r="NCS43" s="2"/>
      <c r="NDA43" s="2"/>
      <c r="NDI43" s="2"/>
      <c r="NDQ43" s="2"/>
      <c r="NDY43" s="2"/>
      <c r="NEG43" s="2"/>
      <c r="NEO43" s="2"/>
      <c r="NEW43" s="2"/>
      <c r="NFE43" s="2"/>
      <c r="NFM43" s="2"/>
      <c r="NFU43" s="2"/>
      <c r="NGC43" s="2"/>
      <c r="NGK43" s="2"/>
      <c r="NGS43" s="2"/>
      <c r="NHA43" s="2"/>
      <c r="NHI43" s="2"/>
      <c r="NHQ43" s="2"/>
      <c r="NHY43" s="2"/>
      <c r="NIG43" s="2"/>
      <c r="NIO43" s="2"/>
      <c r="NIW43" s="2"/>
      <c r="NJE43" s="2"/>
      <c r="NJM43" s="2"/>
      <c r="NJU43" s="2"/>
      <c r="NKC43" s="2"/>
      <c r="NKK43" s="2"/>
      <c r="NKS43" s="2"/>
      <c r="NLA43" s="2"/>
      <c r="NLI43" s="2"/>
      <c r="NLQ43" s="2"/>
      <c r="NLY43" s="2"/>
      <c r="NMG43" s="2"/>
      <c r="NMO43" s="2"/>
      <c r="NMW43" s="2"/>
      <c r="NNE43" s="2"/>
      <c r="NNM43" s="2"/>
      <c r="NNU43" s="2"/>
      <c r="NOC43" s="2"/>
      <c r="NOK43" s="2"/>
      <c r="NOS43" s="2"/>
      <c r="NPA43" s="2"/>
      <c r="NPI43" s="2"/>
      <c r="NPQ43" s="2"/>
      <c r="NPY43" s="2"/>
      <c r="NQG43" s="2"/>
      <c r="NQO43" s="2"/>
      <c r="NQW43" s="2"/>
      <c r="NRE43" s="2"/>
      <c r="NRM43" s="2"/>
      <c r="NRU43" s="2"/>
      <c r="NSC43" s="2"/>
      <c r="NSK43" s="2"/>
      <c r="NSS43" s="2"/>
      <c r="NTA43" s="2"/>
      <c r="NTI43" s="2"/>
      <c r="NTQ43" s="2"/>
      <c r="NTY43" s="2"/>
      <c r="NUG43" s="2"/>
      <c r="NUO43" s="2"/>
      <c r="NUW43" s="2"/>
      <c r="NVE43" s="2"/>
      <c r="NVM43" s="2"/>
      <c r="NVU43" s="2"/>
      <c r="NWC43" s="2"/>
      <c r="NWK43" s="2"/>
      <c r="NWS43" s="2"/>
      <c r="NXA43" s="2"/>
      <c r="NXI43" s="2"/>
      <c r="NXQ43" s="2"/>
      <c r="NXY43" s="2"/>
      <c r="NYG43" s="2"/>
      <c r="NYO43" s="2"/>
      <c r="NYW43" s="2"/>
      <c r="NZE43" s="2"/>
      <c r="NZM43" s="2"/>
      <c r="NZU43" s="2"/>
      <c r="OAC43" s="2"/>
      <c r="OAK43" s="2"/>
      <c r="OAS43" s="2"/>
      <c r="OBA43" s="2"/>
      <c r="OBI43" s="2"/>
      <c r="OBQ43" s="2"/>
      <c r="OBY43" s="2"/>
      <c r="OCG43" s="2"/>
      <c r="OCO43" s="2"/>
      <c r="OCW43" s="2"/>
      <c r="ODE43" s="2"/>
      <c r="ODM43" s="2"/>
      <c r="ODU43" s="2"/>
      <c r="OEC43" s="2"/>
      <c r="OEK43" s="2"/>
      <c r="OES43" s="2"/>
      <c r="OFA43" s="2"/>
      <c r="OFI43" s="2"/>
      <c r="OFQ43" s="2"/>
      <c r="OFY43" s="2"/>
      <c r="OGG43" s="2"/>
      <c r="OGO43" s="2"/>
      <c r="OGW43" s="2"/>
      <c r="OHE43" s="2"/>
      <c r="OHM43" s="2"/>
      <c r="OHU43" s="2"/>
      <c r="OIC43" s="2"/>
      <c r="OIK43" s="2"/>
      <c r="OIS43" s="2"/>
      <c r="OJA43" s="2"/>
      <c r="OJI43" s="2"/>
      <c r="OJQ43" s="2"/>
      <c r="OJY43" s="2"/>
      <c r="OKG43" s="2"/>
      <c r="OKO43" s="2"/>
      <c r="OKW43" s="2"/>
      <c r="OLE43" s="2"/>
      <c r="OLM43" s="2"/>
      <c r="OLU43" s="2"/>
      <c r="OMC43" s="2"/>
      <c r="OMK43" s="2"/>
      <c r="OMS43" s="2"/>
      <c r="ONA43" s="2"/>
      <c r="ONI43" s="2"/>
      <c r="ONQ43" s="2"/>
      <c r="ONY43" s="2"/>
      <c r="OOG43" s="2"/>
      <c r="OOO43" s="2"/>
      <c r="OOW43" s="2"/>
      <c r="OPE43" s="2"/>
      <c r="OPM43" s="2"/>
      <c r="OPU43" s="2"/>
      <c r="OQC43" s="2"/>
      <c r="OQK43" s="2"/>
      <c r="OQS43" s="2"/>
      <c r="ORA43" s="2"/>
      <c r="ORI43" s="2"/>
      <c r="ORQ43" s="2"/>
      <c r="ORY43" s="2"/>
      <c r="OSG43" s="2"/>
      <c r="OSO43" s="2"/>
      <c r="OSW43" s="2"/>
      <c r="OTE43" s="2"/>
      <c r="OTM43" s="2"/>
      <c r="OTU43" s="2"/>
      <c r="OUC43" s="2"/>
      <c r="OUK43" s="2"/>
      <c r="OUS43" s="2"/>
      <c r="OVA43" s="2"/>
      <c r="OVI43" s="2"/>
      <c r="OVQ43" s="2"/>
      <c r="OVY43" s="2"/>
      <c r="OWG43" s="2"/>
      <c r="OWO43" s="2"/>
      <c r="OWW43" s="2"/>
      <c r="OXE43" s="2"/>
      <c r="OXM43" s="2"/>
      <c r="OXU43" s="2"/>
      <c r="OYC43" s="2"/>
      <c r="OYK43" s="2"/>
      <c r="OYS43" s="2"/>
      <c r="OZA43" s="2"/>
      <c r="OZI43" s="2"/>
      <c r="OZQ43" s="2"/>
      <c r="OZY43" s="2"/>
      <c r="PAG43" s="2"/>
      <c r="PAO43" s="2"/>
      <c r="PAW43" s="2"/>
      <c r="PBE43" s="2"/>
      <c r="PBM43" s="2"/>
      <c r="PBU43" s="2"/>
      <c r="PCC43" s="2"/>
      <c r="PCK43" s="2"/>
      <c r="PCS43" s="2"/>
      <c r="PDA43" s="2"/>
      <c r="PDI43" s="2"/>
      <c r="PDQ43" s="2"/>
      <c r="PDY43" s="2"/>
      <c r="PEG43" s="2"/>
      <c r="PEO43" s="2"/>
      <c r="PEW43" s="2"/>
      <c r="PFE43" s="2"/>
      <c r="PFM43" s="2"/>
      <c r="PFU43" s="2"/>
      <c r="PGC43" s="2"/>
      <c r="PGK43" s="2"/>
      <c r="PGS43" s="2"/>
      <c r="PHA43" s="2"/>
      <c r="PHI43" s="2"/>
      <c r="PHQ43" s="2"/>
      <c r="PHY43" s="2"/>
      <c r="PIG43" s="2"/>
      <c r="PIO43" s="2"/>
      <c r="PIW43" s="2"/>
      <c r="PJE43" s="2"/>
      <c r="PJM43" s="2"/>
      <c r="PJU43" s="2"/>
      <c r="PKC43" s="2"/>
      <c r="PKK43" s="2"/>
      <c r="PKS43" s="2"/>
      <c r="PLA43" s="2"/>
      <c r="PLI43" s="2"/>
      <c r="PLQ43" s="2"/>
      <c r="PLY43" s="2"/>
      <c r="PMG43" s="2"/>
      <c r="PMO43" s="2"/>
      <c r="PMW43" s="2"/>
      <c r="PNE43" s="2"/>
      <c r="PNM43" s="2"/>
      <c r="PNU43" s="2"/>
      <c r="POC43" s="2"/>
      <c r="POK43" s="2"/>
      <c r="POS43" s="2"/>
      <c r="PPA43" s="2"/>
      <c r="PPI43" s="2"/>
      <c r="PPQ43" s="2"/>
      <c r="PPY43" s="2"/>
      <c r="PQG43" s="2"/>
      <c r="PQO43" s="2"/>
      <c r="PQW43" s="2"/>
      <c r="PRE43" s="2"/>
      <c r="PRM43" s="2"/>
      <c r="PRU43" s="2"/>
      <c r="PSC43" s="2"/>
      <c r="PSK43" s="2"/>
      <c r="PSS43" s="2"/>
      <c r="PTA43" s="2"/>
      <c r="PTI43" s="2"/>
      <c r="PTQ43" s="2"/>
      <c r="PTY43" s="2"/>
      <c r="PUG43" s="2"/>
      <c r="PUO43" s="2"/>
      <c r="PUW43" s="2"/>
      <c r="PVE43" s="2"/>
      <c r="PVM43" s="2"/>
      <c r="PVU43" s="2"/>
      <c r="PWC43" s="2"/>
      <c r="PWK43" s="2"/>
      <c r="PWS43" s="2"/>
      <c r="PXA43" s="2"/>
      <c r="PXI43" s="2"/>
      <c r="PXQ43" s="2"/>
      <c r="PXY43" s="2"/>
      <c r="PYG43" s="2"/>
      <c r="PYO43" s="2"/>
      <c r="PYW43" s="2"/>
      <c r="PZE43" s="2"/>
      <c r="PZM43" s="2"/>
      <c r="PZU43" s="2"/>
      <c r="QAC43" s="2"/>
      <c r="QAK43" s="2"/>
      <c r="QAS43" s="2"/>
      <c r="QBA43" s="2"/>
      <c r="QBI43" s="2"/>
      <c r="QBQ43" s="2"/>
      <c r="QBY43" s="2"/>
      <c r="QCG43" s="2"/>
      <c r="QCO43" s="2"/>
      <c r="QCW43" s="2"/>
      <c r="QDE43" s="2"/>
      <c r="QDM43" s="2"/>
      <c r="QDU43" s="2"/>
      <c r="QEC43" s="2"/>
      <c r="QEK43" s="2"/>
      <c r="QES43" s="2"/>
      <c r="QFA43" s="2"/>
      <c r="QFI43" s="2"/>
      <c r="QFQ43" s="2"/>
      <c r="QFY43" s="2"/>
      <c r="QGG43" s="2"/>
      <c r="QGO43" s="2"/>
      <c r="QGW43" s="2"/>
      <c r="QHE43" s="2"/>
      <c r="QHM43" s="2"/>
      <c r="QHU43" s="2"/>
      <c r="QIC43" s="2"/>
      <c r="QIK43" s="2"/>
      <c r="QIS43" s="2"/>
      <c r="QJA43" s="2"/>
      <c r="QJI43" s="2"/>
      <c r="QJQ43" s="2"/>
      <c r="QJY43" s="2"/>
      <c r="QKG43" s="2"/>
      <c r="QKO43" s="2"/>
      <c r="QKW43" s="2"/>
      <c r="QLE43" s="2"/>
      <c r="QLM43" s="2"/>
      <c r="QLU43" s="2"/>
      <c r="QMC43" s="2"/>
      <c r="QMK43" s="2"/>
      <c r="QMS43" s="2"/>
      <c r="QNA43" s="2"/>
      <c r="QNI43" s="2"/>
      <c r="QNQ43" s="2"/>
      <c r="QNY43" s="2"/>
      <c r="QOG43" s="2"/>
      <c r="QOO43" s="2"/>
      <c r="QOW43" s="2"/>
      <c r="QPE43" s="2"/>
      <c r="QPM43" s="2"/>
      <c r="QPU43" s="2"/>
      <c r="QQC43" s="2"/>
      <c r="QQK43" s="2"/>
      <c r="QQS43" s="2"/>
      <c r="QRA43" s="2"/>
      <c r="QRI43" s="2"/>
      <c r="QRQ43" s="2"/>
      <c r="QRY43" s="2"/>
      <c r="QSG43" s="2"/>
      <c r="QSO43" s="2"/>
      <c r="QSW43" s="2"/>
      <c r="QTE43" s="2"/>
      <c r="QTM43" s="2"/>
      <c r="QTU43" s="2"/>
      <c r="QUC43" s="2"/>
      <c r="QUK43" s="2"/>
      <c r="QUS43" s="2"/>
      <c r="QVA43" s="2"/>
      <c r="QVI43" s="2"/>
      <c r="QVQ43" s="2"/>
      <c r="QVY43" s="2"/>
      <c r="QWG43" s="2"/>
      <c r="QWO43" s="2"/>
      <c r="QWW43" s="2"/>
      <c r="QXE43" s="2"/>
      <c r="QXM43" s="2"/>
      <c r="QXU43" s="2"/>
      <c r="QYC43" s="2"/>
      <c r="QYK43" s="2"/>
      <c r="QYS43" s="2"/>
      <c r="QZA43" s="2"/>
      <c r="QZI43" s="2"/>
      <c r="QZQ43" s="2"/>
      <c r="QZY43" s="2"/>
      <c r="RAG43" s="2"/>
      <c r="RAO43" s="2"/>
      <c r="RAW43" s="2"/>
      <c r="RBE43" s="2"/>
      <c r="RBM43" s="2"/>
      <c r="RBU43" s="2"/>
      <c r="RCC43" s="2"/>
      <c r="RCK43" s="2"/>
      <c r="RCS43" s="2"/>
      <c r="RDA43" s="2"/>
      <c r="RDI43" s="2"/>
      <c r="RDQ43" s="2"/>
      <c r="RDY43" s="2"/>
      <c r="REG43" s="2"/>
      <c r="REO43" s="2"/>
      <c r="REW43" s="2"/>
      <c r="RFE43" s="2"/>
      <c r="RFM43" s="2"/>
      <c r="RFU43" s="2"/>
      <c r="RGC43" s="2"/>
      <c r="RGK43" s="2"/>
      <c r="RGS43" s="2"/>
      <c r="RHA43" s="2"/>
      <c r="RHI43" s="2"/>
      <c r="RHQ43" s="2"/>
      <c r="RHY43" s="2"/>
      <c r="RIG43" s="2"/>
      <c r="RIO43" s="2"/>
      <c r="RIW43" s="2"/>
      <c r="RJE43" s="2"/>
      <c r="RJM43" s="2"/>
      <c r="RJU43" s="2"/>
      <c r="RKC43" s="2"/>
      <c r="RKK43" s="2"/>
      <c r="RKS43" s="2"/>
      <c r="RLA43" s="2"/>
      <c r="RLI43" s="2"/>
      <c r="RLQ43" s="2"/>
      <c r="RLY43" s="2"/>
      <c r="RMG43" s="2"/>
      <c r="RMO43" s="2"/>
      <c r="RMW43" s="2"/>
      <c r="RNE43" s="2"/>
      <c r="RNM43" s="2"/>
      <c r="RNU43" s="2"/>
      <c r="ROC43" s="2"/>
      <c r="ROK43" s="2"/>
      <c r="ROS43" s="2"/>
      <c r="RPA43" s="2"/>
      <c r="RPI43" s="2"/>
      <c r="RPQ43" s="2"/>
      <c r="RPY43" s="2"/>
      <c r="RQG43" s="2"/>
      <c r="RQO43" s="2"/>
      <c r="RQW43" s="2"/>
      <c r="RRE43" s="2"/>
      <c r="RRM43" s="2"/>
      <c r="RRU43" s="2"/>
      <c r="RSC43" s="2"/>
      <c r="RSK43" s="2"/>
      <c r="RSS43" s="2"/>
      <c r="RTA43" s="2"/>
      <c r="RTI43" s="2"/>
      <c r="RTQ43" s="2"/>
      <c r="RTY43" s="2"/>
      <c r="RUG43" s="2"/>
      <c r="RUO43" s="2"/>
      <c r="RUW43" s="2"/>
      <c r="RVE43" s="2"/>
      <c r="RVM43" s="2"/>
      <c r="RVU43" s="2"/>
      <c r="RWC43" s="2"/>
      <c r="RWK43" s="2"/>
      <c r="RWS43" s="2"/>
      <c r="RXA43" s="2"/>
      <c r="RXI43" s="2"/>
      <c r="RXQ43" s="2"/>
      <c r="RXY43" s="2"/>
      <c r="RYG43" s="2"/>
      <c r="RYO43" s="2"/>
      <c r="RYW43" s="2"/>
      <c r="RZE43" s="2"/>
      <c r="RZM43" s="2"/>
      <c r="RZU43" s="2"/>
      <c r="SAC43" s="2"/>
      <c r="SAK43" s="2"/>
      <c r="SAS43" s="2"/>
      <c r="SBA43" s="2"/>
      <c r="SBI43" s="2"/>
      <c r="SBQ43" s="2"/>
      <c r="SBY43" s="2"/>
      <c r="SCG43" s="2"/>
      <c r="SCO43" s="2"/>
      <c r="SCW43" s="2"/>
      <c r="SDE43" s="2"/>
      <c r="SDM43" s="2"/>
      <c r="SDU43" s="2"/>
      <c r="SEC43" s="2"/>
      <c r="SEK43" s="2"/>
      <c r="SES43" s="2"/>
      <c r="SFA43" s="2"/>
      <c r="SFI43" s="2"/>
      <c r="SFQ43" s="2"/>
      <c r="SFY43" s="2"/>
      <c r="SGG43" s="2"/>
      <c r="SGO43" s="2"/>
      <c r="SGW43" s="2"/>
      <c r="SHE43" s="2"/>
      <c r="SHM43" s="2"/>
      <c r="SHU43" s="2"/>
      <c r="SIC43" s="2"/>
      <c r="SIK43" s="2"/>
      <c r="SIS43" s="2"/>
      <c r="SJA43" s="2"/>
      <c r="SJI43" s="2"/>
      <c r="SJQ43" s="2"/>
      <c r="SJY43" s="2"/>
      <c r="SKG43" s="2"/>
      <c r="SKO43" s="2"/>
      <c r="SKW43" s="2"/>
      <c r="SLE43" s="2"/>
      <c r="SLM43" s="2"/>
      <c r="SLU43" s="2"/>
      <c r="SMC43" s="2"/>
      <c r="SMK43" s="2"/>
      <c r="SMS43" s="2"/>
      <c r="SNA43" s="2"/>
      <c r="SNI43" s="2"/>
      <c r="SNQ43" s="2"/>
      <c r="SNY43" s="2"/>
      <c r="SOG43" s="2"/>
      <c r="SOO43" s="2"/>
      <c r="SOW43" s="2"/>
      <c r="SPE43" s="2"/>
      <c r="SPM43" s="2"/>
      <c r="SPU43" s="2"/>
      <c r="SQC43" s="2"/>
      <c r="SQK43" s="2"/>
      <c r="SQS43" s="2"/>
      <c r="SRA43" s="2"/>
      <c r="SRI43" s="2"/>
      <c r="SRQ43" s="2"/>
      <c r="SRY43" s="2"/>
      <c r="SSG43" s="2"/>
      <c r="SSO43" s="2"/>
      <c r="SSW43" s="2"/>
      <c r="STE43" s="2"/>
      <c r="STM43" s="2"/>
      <c r="STU43" s="2"/>
      <c r="SUC43" s="2"/>
      <c r="SUK43" s="2"/>
      <c r="SUS43" s="2"/>
      <c r="SVA43" s="2"/>
      <c r="SVI43" s="2"/>
      <c r="SVQ43" s="2"/>
      <c r="SVY43" s="2"/>
      <c r="SWG43" s="2"/>
      <c r="SWO43" s="2"/>
      <c r="SWW43" s="2"/>
      <c r="SXE43" s="2"/>
      <c r="SXM43" s="2"/>
      <c r="SXU43" s="2"/>
      <c r="SYC43" s="2"/>
      <c r="SYK43" s="2"/>
      <c r="SYS43" s="2"/>
      <c r="SZA43" s="2"/>
      <c r="SZI43" s="2"/>
      <c r="SZQ43" s="2"/>
      <c r="SZY43" s="2"/>
      <c r="TAG43" s="2"/>
      <c r="TAO43" s="2"/>
      <c r="TAW43" s="2"/>
      <c r="TBE43" s="2"/>
      <c r="TBM43" s="2"/>
      <c r="TBU43" s="2"/>
      <c r="TCC43" s="2"/>
      <c r="TCK43" s="2"/>
      <c r="TCS43" s="2"/>
      <c r="TDA43" s="2"/>
      <c r="TDI43" s="2"/>
      <c r="TDQ43" s="2"/>
      <c r="TDY43" s="2"/>
      <c r="TEG43" s="2"/>
      <c r="TEO43" s="2"/>
      <c r="TEW43" s="2"/>
      <c r="TFE43" s="2"/>
      <c r="TFM43" s="2"/>
      <c r="TFU43" s="2"/>
      <c r="TGC43" s="2"/>
      <c r="TGK43" s="2"/>
      <c r="TGS43" s="2"/>
      <c r="THA43" s="2"/>
      <c r="THI43" s="2"/>
      <c r="THQ43" s="2"/>
      <c r="THY43" s="2"/>
      <c r="TIG43" s="2"/>
      <c r="TIO43" s="2"/>
      <c r="TIW43" s="2"/>
      <c r="TJE43" s="2"/>
      <c r="TJM43" s="2"/>
      <c r="TJU43" s="2"/>
      <c r="TKC43" s="2"/>
      <c r="TKK43" s="2"/>
      <c r="TKS43" s="2"/>
      <c r="TLA43" s="2"/>
      <c r="TLI43" s="2"/>
      <c r="TLQ43" s="2"/>
      <c r="TLY43" s="2"/>
      <c r="TMG43" s="2"/>
      <c r="TMO43" s="2"/>
      <c r="TMW43" s="2"/>
      <c r="TNE43" s="2"/>
      <c r="TNM43" s="2"/>
      <c r="TNU43" s="2"/>
      <c r="TOC43" s="2"/>
      <c r="TOK43" s="2"/>
      <c r="TOS43" s="2"/>
      <c r="TPA43" s="2"/>
      <c r="TPI43" s="2"/>
      <c r="TPQ43" s="2"/>
      <c r="TPY43" s="2"/>
      <c r="TQG43" s="2"/>
      <c r="TQO43" s="2"/>
      <c r="TQW43" s="2"/>
      <c r="TRE43" s="2"/>
      <c r="TRM43" s="2"/>
      <c r="TRU43" s="2"/>
      <c r="TSC43" s="2"/>
      <c r="TSK43" s="2"/>
      <c r="TSS43" s="2"/>
      <c r="TTA43" s="2"/>
      <c r="TTI43" s="2"/>
      <c r="TTQ43" s="2"/>
      <c r="TTY43" s="2"/>
      <c r="TUG43" s="2"/>
      <c r="TUO43" s="2"/>
      <c r="TUW43" s="2"/>
      <c r="TVE43" s="2"/>
      <c r="TVM43" s="2"/>
      <c r="TVU43" s="2"/>
      <c r="TWC43" s="2"/>
      <c r="TWK43" s="2"/>
      <c r="TWS43" s="2"/>
      <c r="TXA43" s="2"/>
      <c r="TXI43" s="2"/>
      <c r="TXQ43" s="2"/>
      <c r="TXY43" s="2"/>
      <c r="TYG43" s="2"/>
      <c r="TYO43" s="2"/>
      <c r="TYW43" s="2"/>
      <c r="TZE43" s="2"/>
      <c r="TZM43" s="2"/>
      <c r="TZU43" s="2"/>
      <c r="UAC43" s="2"/>
      <c r="UAK43" s="2"/>
      <c r="UAS43" s="2"/>
      <c r="UBA43" s="2"/>
      <c r="UBI43" s="2"/>
      <c r="UBQ43" s="2"/>
      <c r="UBY43" s="2"/>
      <c r="UCG43" s="2"/>
      <c r="UCO43" s="2"/>
      <c r="UCW43" s="2"/>
      <c r="UDE43" s="2"/>
      <c r="UDM43" s="2"/>
      <c r="UDU43" s="2"/>
      <c r="UEC43" s="2"/>
      <c r="UEK43" s="2"/>
      <c r="UES43" s="2"/>
      <c r="UFA43" s="2"/>
      <c r="UFI43" s="2"/>
      <c r="UFQ43" s="2"/>
      <c r="UFY43" s="2"/>
      <c r="UGG43" s="2"/>
      <c r="UGO43" s="2"/>
      <c r="UGW43" s="2"/>
      <c r="UHE43" s="2"/>
      <c r="UHM43" s="2"/>
      <c r="UHU43" s="2"/>
      <c r="UIC43" s="2"/>
      <c r="UIK43" s="2"/>
      <c r="UIS43" s="2"/>
      <c r="UJA43" s="2"/>
      <c r="UJI43" s="2"/>
      <c r="UJQ43" s="2"/>
      <c r="UJY43" s="2"/>
      <c r="UKG43" s="2"/>
      <c r="UKO43" s="2"/>
      <c r="UKW43" s="2"/>
      <c r="ULE43" s="2"/>
      <c r="ULM43" s="2"/>
      <c r="ULU43" s="2"/>
      <c r="UMC43" s="2"/>
      <c r="UMK43" s="2"/>
      <c r="UMS43" s="2"/>
      <c r="UNA43" s="2"/>
      <c r="UNI43" s="2"/>
      <c r="UNQ43" s="2"/>
      <c r="UNY43" s="2"/>
      <c r="UOG43" s="2"/>
      <c r="UOO43" s="2"/>
      <c r="UOW43" s="2"/>
      <c r="UPE43" s="2"/>
      <c r="UPM43" s="2"/>
      <c r="UPU43" s="2"/>
      <c r="UQC43" s="2"/>
      <c r="UQK43" s="2"/>
      <c r="UQS43" s="2"/>
      <c r="URA43" s="2"/>
      <c r="URI43" s="2"/>
      <c r="URQ43" s="2"/>
      <c r="URY43" s="2"/>
      <c r="USG43" s="2"/>
      <c r="USO43" s="2"/>
      <c r="USW43" s="2"/>
      <c r="UTE43" s="2"/>
      <c r="UTM43" s="2"/>
      <c r="UTU43" s="2"/>
      <c r="UUC43" s="2"/>
      <c r="UUK43" s="2"/>
      <c r="UUS43" s="2"/>
      <c r="UVA43" s="2"/>
      <c r="UVI43" s="2"/>
      <c r="UVQ43" s="2"/>
      <c r="UVY43" s="2"/>
      <c r="UWG43" s="2"/>
      <c r="UWO43" s="2"/>
      <c r="UWW43" s="2"/>
      <c r="UXE43" s="2"/>
      <c r="UXM43" s="2"/>
      <c r="UXU43" s="2"/>
      <c r="UYC43" s="2"/>
      <c r="UYK43" s="2"/>
      <c r="UYS43" s="2"/>
      <c r="UZA43" s="2"/>
      <c r="UZI43" s="2"/>
      <c r="UZQ43" s="2"/>
      <c r="UZY43" s="2"/>
      <c r="VAG43" s="2"/>
      <c r="VAO43" s="2"/>
      <c r="VAW43" s="2"/>
      <c r="VBE43" s="2"/>
      <c r="VBM43" s="2"/>
      <c r="VBU43" s="2"/>
      <c r="VCC43" s="2"/>
      <c r="VCK43" s="2"/>
      <c r="VCS43" s="2"/>
      <c r="VDA43" s="2"/>
      <c r="VDI43" s="2"/>
      <c r="VDQ43" s="2"/>
      <c r="VDY43" s="2"/>
      <c r="VEG43" s="2"/>
      <c r="VEO43" s="2"/>
      <c r="VEW43" s="2"/>
      <c r="VFE43" s="2"/>
      <c r="VFM43" s="2"/>
      <c r="VFU43" s="2"/>
      <c r="VGC43" s="2"/>
      <c r="VGK43" s="2"/>
      <c r="VGS43" s="2"/>
      <c r="VHA43" s="2"/>
      <c r="VHI43" s="2"/>
      <c r="VHQ43" s="2"/>
      <c r="VHY43" s="2"/>
      <c r="VIG43" s="2"/>
      <c r="VIO43" s="2"/>
      <c r="VIW43" s="2"/>
      <c r="VJE43" s="2"/>
      <c r="VJM43" s="2"/>
      <c r="VJU43" s="2"/>
      <c r="VKC43" s="2"/>
      <c r="VKK43" s="2"/>
      <c r="VKS43" s="2"/>
      <c r="VLA43" s="2"/>
      <c r="VLI43" s="2"/>
      <c r="VLQ43" s="2"/>
      <c r="VLY43" s="2"/>
      <c r="VMG43" s="2"/>
      <c r="VMO43" s="2"/>
      <c r="VMW43" s="2"/>
      <c r="VNE43" s="2"/>
      <c r="VNM43" s="2"/>
      <c r="VNU43" s="2"/>
      <c r="VOC43" s="2"/>
      <c r="VOK43" s="2"/>
      <c r="VOS43" s="2"/>
      <c r="VPA43" s="2"/>
      <c r="VPI43" s="2"/>
      <c r="VPQ43" s="2"/>
      <c r="VPY43" s="2"/>
      <c r="VQG43" s="2"/>
      <c r="VQO43" s="2"/>
      <c r="VQW43" s="2"/>
      <c r="VRE43" s="2"/>
      <c r="VRM43" s="2"/>
      <c r="VRU43" s="2"/>
      <c r="VSC43" s="2"/>
      <c r="VSK43" s="2"/>
      <c r="VSS43" s="2"/>
      <c r="VTA43" s="2"/>
      <c r="VTI43" s="2"/>
      <c r="VTQ43" s="2"/>
      <c r="VTY43" s="2"/>
      <c r="VUG43" s="2"/>
      <c r="VUO43" s="2"/>
      <c r="VUW43" s="2"/>
      <c r="VVE43" s="2"/>
      <c r="VVM43" s="2"/>
      <c r="VVU43" s="2"/>
      <c r="VWC43" s="2"/>
      <c r="VWK43" s="2"/>
      <c r="VWS43" s="2"/>
      <c r="VXA43" s="2"/>
      <c r="VXI43" s="2"/>
      <c r="VXQ43" s="2"/>
      <c r="VXY43" s="2"/>
      <c r="VYG43" s="2"/>
      <c r="VYO43" s="2"/>
      <c r="VYW43" s="2"/>
      <c r="VZE43" s="2"/>
      <c r="VZM43" s="2"/>
      <c r="VZU43" s="2"/>
      <c r="WAC43" s="2"/>
      <c r="WAK43" s="2"/>
      <c r="WAS43" s="2"/>
      <c r="WBA43" s="2"/>
      <c r="WBI43" s="2"/>
      <c r="WBQ43" s="2"/>
      <c r="WBY43" s="2"/>
      <c r="WCG43" s="2"/>
      <c r="WCO43" s="2"/>
      <c r="WCW43" s="2"/>
      <c r="WDE43" s="2"/>
      <c r="WDM43" s="2"/>
      <c r="WDU43" s="2"/>
      <c r="WEC43" s="2"/>
      <c r="WEK43" s="2"/>
      <c r="WES43" s="2"/>
      <c r="WFA43" s="2"/>
      <c r="WFI43" s="2"/>
      <c r="WFQ43" s="2"/>
      <c r="WFY43" s="2"/>
      <c r="WGG43" s="2"/>
      <c r="WGO43" s="2"/>
      <c r="WGW43" s="2"/>
      <c r="WHE43" s="2"/>
      <c r="WHM43" s="2"/>
      <c r="WHU43" s="2"/>
      <c r="WIC43" s="2"/>
      <c r="WIK43" s="2"/>
      <c r="WIS43" s="2"/>
      <c r="WJA43" s="2"/>
      <c r="WJI43" s="2"/>
      <c r="WJQ43" s="2"/>
      <c r="WJY43" s="2"/>
      <c r="WKG43" s="2"/>
      <c r="WKO43" s="2"/>
      <c r="WKW43" s="2"/>
      <c r="WLE43" s="2"/>
      <c r="WLM43" s="2"/>
      <c r="WLU43" s="2"/>
      <c r="WMC43" s="2"/>
      <c r="WMK43" s="2"/>
      <c r="WMS43" s="2"/>
      <c r="WNA43" s="2"/>
      <c r="WNI43" s="2"/>
      <c r="WNQ43" s="2"/>
      <c r="WNY43" s="2"/>
      <c r="WOG43" s="2"/>
      <c r="WOO43" s="2"/>
      <c r="WOW43" s="2"/>
      <c r="WPE43" s="2"/>
      <c r="WPM43" s="2"/>
      <c r="WPU43" s="2"/>
      <c r="WQC43" s="2"/>
      <c r="WQK43" s="2"/>
      <c r="WQS43" s="2"/>
      <c r="WRA43" s="2"/>
      <c r="WRI43" s="2"/>
      <c r="WRQ43" s="2"/>
      <c r="WRY43" s="2"/>
      <c r="WSG43" s="2"/>
      <c r="WSO43" s="2"/>
      <c r="WSW43" s="2"/>
      <c r="WTE43" s="2"/>
      <c r="WTM43" s="2"/>
      <c r="WTU43" s="2"/>
      <c r="WUC43" s="2"/>
      <c r="WUK43" s="2"/>
      <c r="WUS43" s="2"/>
      <c r="WVA43" s="2"/>
      <c r="WVI43" s="2"/>
      <c r="WVQ43" s="2"/>
      <c r="WVY43" s="2"/>
      <c r="WWG43" s="2"/>
      <c r="WWO43" s="2"/>
      <c r="WWW43" s="2"/>
      <c r="WXE43" s="2"/>
      <c r="WXM43" s="2"/>
      <c r="WXU43" s="2"/>
      <c r="WYC43" s="2"/>
      <c r="WYK43" s="2"/>
      <c r="WYS43" s="2"/>
      <c r="WZA43" s="2"/>
      <c r="WZI43" s="2"/>
      <c r="WZQ43" s="2"/>
      <c r="WZY43" s="2"/>
      <c r="XAG43" s="2"/>
      <c r="XAO43" s="2"/>
      <c r="XAW43" s="2"/>
      <c r="XBE43" s="2"/>
      <c r="XBM43" s="2"/>
      <c r="XBU43" s="2"/>
      <c r="XCC43" s="2"/>
      <c r="XCK43" s="2"/>
      <c r="XCS43" s="2"/>
      <c r="XDA43" s="2"/>
      <c r="XDI43" s="2"/>
      <c r="XDQ43" s="2"/>
      <c r="XDY43" s="2"/>
      <c r="XEG43" s="2"/>
      <c r="XEO43" s="2"/>
      <c r="XEW43" s="2"/>
    </row>
    <row r="44" spans="4:1017 1025:2041 2049:3065 3073:4089 4097:5113 5121:6137 6145:7161 7169:8185 8193:9209 9217:10233 10241:11257 11265:12281 12289:13305 13313:14329 14337:15353 15361:16377">
      <c r="I44" s="2"/>
      <c r="Q44" s="2"/>
      <c r="Y44" s="2"/>
      <c r="AG44" s="2"/>
      <c r="AO44" s="2"/>
      <c r="AW44" s="2"/>
      <c r="BE44" s="2"/>
      <c r="BM44" s="2"/>
      <c r="BU44" s="2"/>
      <c r="CC44" s="2"/>
      <c r="CK44" s="2"/>
      <c r="CS44" s="2"/>
      <c r="DA44" s="2"/>
      <c r="DI44" s="2"/>
      <c r="DQ44" s="2"/>
      <c r="DY44" s="2"/>
      <c r="EG44" s="2"/>
      <c r="EO44" s="2"/>
      <c r="EW44" s="2"/>
      <c r="FE44" s="2"/>
      <c r="FM44" s="2"/>
      <c r="FU44" s="2"/>
      <c r="GC44" s="2"/>
      <c r="GK44" s="2"/>
      <c r="GS44" s="2"/>
      <c r="HA44" s="2"/>
      <c r="HI44" s="2"/>
      <c r="HQ44" s="2"/>
      <c r="HY44" s="2"/>
      <c r="IG44" s="2"/>
      <c r="IO44" s="2"/>
      <c r="IW44" s="2"/>
      <c r="JE44" s="2"/>
      <c r="JM44" s="2"/>
      <c r="JU44" s="2"/>
      <c r="KC44" s="2"/>
      <c r="KK44" s="2"/>
      <c r="KS44" s="2"/>
      <c r="LA44" s="2"/>
      <c r="LI44" s="2"/>
      <c r="LQ44" s="2"/>
      <c r="LY44" s="2"/>
      <c r="MG44" s="2"/>
      <c r="MO44" s="2"/>
      <c r="MW44" s="2"/>
      <c r="NE44" s="2"/>
      <c r="NM44" s="2"/>
      <c r="NU44" s="2"/>
      <c r="OC44" s="2"/>
      <c r="OK44" s="2"/>
      <c r="OS44" s="2"/>
      <c r="PA44" s="2"/>
      <c r="PI44" s="2"/>
      <c r="PQ44" s="2"/>
      <c r="PY44" s="2"/>
      <c r="QG44" s="2"/>
      <c r="QO44" s="2"/>
      <c r="QW44" s="2"/>
      <c r="RE44" s="2"/>
      <c r="RM44" s="2"/>
      <c r="RU44" s="2"/>
      <c r="SC44" s="2"/>
      <c r="SK44" s="2"/>
      <c r="SS44" s="2"/>
      <c r="TA44" s="2"/>
      <c r="TI44" s="2"/>
      <c r="TQ44" s="2"/>
      <c r="TY44" s="2"/>
      <c r="UG44" s="2"/>
      <c r="UO44" s="2"/>
      <c r="UW44" s="2"/>
      <c r="VE44" s="2"/>
      <c r="VM44" s="2"/>
      <c r="VU44" s="2"/>
      <c r="WC44" s="2"/>
      <c r="WK44" s="2"/>
      <c r="WS44" s="2"/>
      <c r="XA44" s="2"/>
      <c r="XI44" s="2"/>
      <c r="XQ44" s="2"/>
      <c r="XY44" s="2"/>
      <c r="YG44" s="2"/>
      <c r="YO44" s="2"/>
      <c r="YW44" s="2"/>
      <c r="ZE44" s="2"/>
      <c r="ZM44" s="2"/>
      <c r="ZU44" s="2"/>
      <c r="AAC44" s="2"/>
      <c r="AAK44" s="2"/>
      <c r="AAS44" s="2"/>
      <c r="ABA44" s="2"/>
      <c r="ABI44" s="2"/>
      <c r="ABQ44" s="2"/>
      <c r="ABY44" s="2"/>
      <c r="ACG44" s="2"/>
      <c r="ACO44" s="2"/>
      <c r="ACW44" s="2"/>
      <c r="ADE44" s="2"/>
      <c r="ADM44" s="2"/>
      <c r="ADU44" s="2"/>
      <c r="AEC44" s="2"/>
      <c r="AEK44" s="2"/>
      <c r="AES44" s="2"/>
      <c r="AFA44" s="2"/>
      <c r="AFI44" s="2"/>
      <c r="AFQ44" s="2"/>
      <c r="AFY44" s="2"/>
      <c r="AGG44" s="2"/>
      <c r="AGO44" s="2"/>
      <c r="AGW44" s="2"/>
      <c r="AHE44" s="2"/>
      <c r="AHM44" s="2"/>
      <c r="AHU44" s="2"/>
      <c r="AIC44" s="2"/>
      <c r="AIK44" s="2"/>
      <c r="AIS44" s="2"/>
      <c r="AJA44" s="2"/>
      <c r="AJI44" s="2"/>
      <c r="AJQ44" s="2"/>
      <c r="AJY44" s="2"/>
      <c r="AKG44" s="2"/>
      <c r="AKO44" s="2"/>
      <c r="AKW44" s="2"/>
      <c r="ALE44" s="2"/>
      <c r="ALM44" s="2"/>
      <c r="ALU44" s="2"/>
      <c r="AMC44" s="2"/>
      <c r="AMK44" s="2"/>
      <c r="AMS44" s="2"/>
      <c r="ANA44" s="2"/>
      <c r="ANI44" s="2"/>
      <c r="ANQ44" s="2"/>
      <c r="ANY44" s="2"/>
      <c r="AOG44" s="2"/>
      <c r="AOO44" s="2"/>
      <c r="AOW44" s="2"/>
      <c r="APE44" s="2"/>
      <c r="APM44" s="2"/>
      <c r="APU44" s="2"/>
      <c r="AQC44" s="2"/>
      <c r="AQK44" s="2"/>
      <c r="AQS44" s="2"/>
      <c r="ARA44" s="2"/>
      <c r="ARI44" s="2"/>
      <c r="ARQ44" s="2"/>
      <c r="ARY44" s="2"/>
      <c r="ASG44" s="2"/>
      <c r="ASO44" s="2"/>
      <c r="ASW44" s="2"/>
      <c r="ATE44" s="2"/>
      <c r="ATM44" s="2"/>
      <c r="ATU44" s="2"/>
      <c r="AUC44" s="2"/>
      <c r="AUK44" s="2"/>
      <c r="AUS44" s="2"/>
      <c r="AVA44" s="2"/>
      <c r="AVI44" s="2"/>
      <c r="AVQ44" s="2"/>
      <c r="AVY44" s="2"/>
      <c r="AWG44" s="2"/>
      <c r="AWO44" s="2"/>
      <c r="AWW44" s="2"/>
      <c r="AXE44" s="2"/>
      <c r="AXM44" s="2"/>
      <c r="AXU44" s="2"/>
      <c r="AYC44" s="2"/>
      <c r="AYK44" s="2"/>
      <c r="AYS44" s="2"/>
      <c r="AZA44" s="2"/>
      <c r="AZI44" s="2"/>
      <c r="AZQ44" s="2"/>
      <c r="AZY44" s="2"/>
      <c r="BAG44" s="2"/>
      <c r="BAO44" s="2"/>
      <c r="BAW44" s="2"/>
      <c r="BBE44" s="2"/>
      <c r="BBM44" s="2"/>
      <c r="BBU44" s="2"/>
      <c r="BCC44" s="2"/>
      <c r="BCK44" s="2"/>
      <c r="BCS44" s="2"/>
      <c r="BDA44" s="2"/>
      <c r="BDI44" s="2"/>
      <c r="BDQ44" s="2"/>
      <c r="BDY44" s="2"/>
      <c r="BEG44" s="2"/>
      <c r="BEO44" s="2"/>
      <c r="BEW44" s="2"/>
      <c r="BFE44" s="2"/>
      <c r="BFM44" s="2"/>
      <c r="BFU44" s="2"/>
      <c r="BGC44" s="2"/>
      <c r="BGK44" s="2"/>
      <c r="BGS44" s="2"/>
      <c r="BHA44" s="2"/>
      <c r="BHI44" s="2"/>
      <c r="BHQ44" s="2"/>
      <c r="BHY44" s="2"/>
      <c r="BIG44" s="2"/>
      <c r="BIO44" s="2"/>
      <c r="BIW44" s="2"/>
      <c r="BJE44" s="2"/>
      <c r="BJM44" s="2"/>
      <c r="BJU44" s="2"/>
      <c r="BKC44" s="2"/>
      <c r="BKK44" s="2"/>
      <c r="BKS44" s="2"/>
      <c r="BLA44" s="2"/>
      <c r="BLI44" s="2"/>
      <c r="BLQ44" s="2"/>
      <c r="BLY44" s="2"/>
      <c r="BMG44" s="2"/>
      <c r="BMO44" s="2"/>
      <c r="BMW44" s="2"/>
      <c r="BNE44" s="2"/>
      <c r="BNM44" s="2"/>
      <c r="BNU44" s="2"/>
      <c r="BOC44" s="2"/>
      <c r="BOK44" s="2"/>
      <c r="BOS44" s="2"/>
      <c r="BPA44" s="2"/>
      <c r="BPI44" s="2"/>
      <c r="BPQ44" s="2"/>
      <c r="BPY44" s="2"/>
      <c r="BQG44" s="2"/>
      <c r="BQO44" s="2"/>
      <c r="BQW44" s="2"/>
      <c r="BRE44" s="2"/>
      <c r="BRM44" s="2"/>
      <c r="BRU44" s="2"/>
      <c r="BSC44" s="2"/>
      <c r="BSK44" s="2"/>
      <c r="BSS44" s="2"/>
      <c r="BTA44" s="2"/>
      <c r="BTI44" s="2"/>
      <c r="BTQ44" s="2"/>
      <c r="BTY44" s="2"/>
      <c r="BUG44" s="2"/>
      <c r="BUO44" s="2"/>
      <c r="BUW44" s="2"/>
      <c r="BVE44" s="2"/>
      <c r="BVM44" s="2"/>
      <c r="BVU44" s="2"/>
      <c r="BWC44" s="2"/>
      <c r="BWK44" s="2"/>
      <c r="BWS44" s="2"/>
      <c r="BXA44" s="2"/>
      <c r="BXI44" s="2"/>
      <c r="BXQ44" s="2"/>
      <c r="BXY44" s="2"/>
      <c r="BYG44" s="2"/>
      <c r="BYO44" s="2"/>
      <c r="BYW44" s="2"/>
      <c r="BZE44" s="2"/>
      <c r="BZM44" s="2"/>
      <c r="BZU44" s="2"/>
      <c r="CAC44" s="2"/>
      <c r="CAK44" s="2"/>
      <c r="CAS44" s="2"/>
      <c r="CBA44" s="2"/>
      <c r="CBI44" s="2"/>
      <c r="CBQ44" s="2"/>
      <c r="CBY44" s="2"/>
      <c r="CCG44" s="2"/>
      <c r="CCO44" s="2"/>
      <c r="CCW44" s="2"/>
      <c r="CDE44" s="2"/>
      <c r="CDM44" s="2"/>
      <c r="CDU44" s="2"/>
      <c r="CEC44" s="2"/>
      <c r="CEK44" s="2"/>
      <c r="CES44" s="2"/>
      <c r="CFA44" s="2"/>
      <c r="CFI44" s="2"/>
      <c r="CFQ44" s="2"/>
      <c r="CFY44" s="2"/>
      <c r="CGG44" s="2"/>
      <c r="CGO44" s="2"/>
      <c r="CGW44" s="2"/>
      <c r="CHE44" s="2"/>
      <c r="CHM44" s="2"/>
      <c r="CHU44" s="2"/>
      <c r="CIC44" s="2"/>
      <c r="CIK44" s="2"/>
      <c r="CIS44" s="2"/>
      <c r="CJA44" s="2"/>
      <c r="CJI44" s="2"/>
      <c r="CJQ44" s="2"/>
      <c r="CJY44" s="2"/>
      <c r="CKG44" s="2"/>
      <c r="CKO44" s="2"/>
      <c r="CKW44" s="2"/>
      <c r="CLE44" s="2"/>
      <c r="CLM44" s="2"/>
      <c r="CLU44" s="2"/>
      <c r="CMC44" s="2"/>
      <c r="CMK44" s="2"/>
      <c r="CMS44" s="2"/>
      <c r="CNA44" s="2"/>
      <c r="CNI44" s="2"/>
      <c r="CNQ44" s="2"/>
      <c r="CNY44" s="2"/>
      <c r="COG44" s="2"/>
      <c r="COO44" s="2"/>
      <c r="COW44" s="2"/>
      <c r="CPE44" s="2"/>
      <c r="CPM44" s="2"/>
      <c r="CPU44" s="2"/>
      <c r="CQC44" s="2"/>
      <c r="CQK44" s="2"/>
      <c r="CQS44" s="2"/>
      <c r="CRA44" s="2"/>
      <c r="CRI44" s="2"/>
      <c r="CRQ44" s="2"/>
      <c r="CRY44" s="2"/>
      <c r="CSG44" s="2"/>
      <c r="CSO44" s="2"/>
      <c r="CSW44" s="2"/>
      <c r="CTE44" s="2"/>
      <c r="CTM44" s="2"/>
      <c r="CTU44" s="2"/>
      <c r="CUC44" s="2"/>
      <c r="CUK44" s="2"/>
      <c r="CUS44" s="2"/>
      <c r="CVA44" s="2"/>
      <c r="CVI44" s="2"/>
      <c r="CVQ44" s="2"/>
      <c r="CVY44" s="2"/>
      <c r="CWG44" s="2"/>
      <c r="CWO44" s="2"/>
      <c r="CWW44" s="2"/>
      <c r="CXE44" s="2"/>
      <c r="CXM44" s="2"/>
      <c r="CXU44" s="2"/>
      <c r="CYC44" s="2"/>
      <c r="CYK44" s="2"/>
      <c r="CYS44" s="2"/>
      <c r="CZA44" s="2"/>
      <c r="CZI44" s="2"/>
      <c r="CZQ44" s="2"/>
      <c r="CZY44" s="2"/>
      <c r="DAG44" s="2"/>
      <c r="DAO44" s="2"/>
      <c r="DAW44" s="2"/>
      <c r="DBE44" s="2"/>
      <c r="DBM44" s="2"/>
      <c r="DBU44" s="2"/>
      <c r="DCC44" s="2"/>
      <c r="DCK44" s="2"/>
      <c r="DCS44" s="2"/>
      <c r="DDA44" s="2"/>
      <c r="DDI44" s="2"/>
      <c r="DDQ44" s="2"/>
      <c r="DDY44" s="2"/>
      <c r="DEG44" s="2"/>
      <c r="DEO44" s="2"/>
      <c r="DEW44" s="2"/>
      <c r="DFE44" s="2"/>
      <c r="DFM44" s="2"/>
      <c r="DFU44" s="2"/>
      <c r="DGC44" s="2"/>
      <c r="DGK44" s="2"/>
      <c r="DGS44" s="2"/>
      <c r="DHA44" s="2"/>
      <c r="DHI44" s="2"/>
      <c r="DHQ44" s="2"/>
      <c r="DHY44" s="2"/>
      <c r="DIG44" s="2"/>
      <c r="DIO44" s="2"/>
      <c r="DIW44" s="2"/>
      <c r="DJE44" s="2"/>
      <c r="DJM44" s="2"/>
      <c r="DJU44" s="2"/>
      <c r="DKC44" s="2"/>
      <c r="DKK44" s="2"/>
      <c r="DKS44" s="2"/>
      <c r="DLA44" s="2"/>
      <c r="DLI44" s="2"/>
      <c r="DLQ44" s="2"/>
      <c r="DLY44" s="2"/>
      <c r="DMG44" s="2"/>
      <c r="DMO44" s="2"/>
      <c r="DMW44" s="2"/>
      <c r="DNE44" s="2"/>
      <c r="DNM44" s="2"/>
      <c r="DNU44" s="2"/>
      <c r="DOC44" s="2"/>
      <c r="DOK44" s="2"/>
      <c r="DOS44" s="2"/>
      <c r="DPA44" s="2"/>
      <c r="DPI44" s="2"/>
      <c r="DPQ44" s="2"/>
      <c r="DPY44" s="2"/>
      <c r="DQG44" s="2"/>
      <c r="DQO44" s="2"/>
      <c r="DQW44" s="2"/>
      <c r="DRE44" s="2"/>
      <c r="DRM44" s="2"/>
      <c r="DRU44" s="2"/>
      <c r="DSC44" s="2"/>
      <c r="DSK44" s="2"/>
      <c r="DSS44" s="2"/>
      <c r="DTA44" s="2"/>
      <c r="DTI44" s="2"/>
      <c r="DTQ44" s="2"/>
      <c r="DTY44" s="2"/>
      <c r="DUG44" s="2"/>
      <c r="DUO44" s="2"/>
      <c r="DUW44" s="2"/>
      <c r="DVE44" s="2"/>
      <c r="DVM44" s="2"/>
      <c r="DVU44" s="2"/>
      <c r="DWC44" s="2"/>
      <c r="DWK44" s="2"/>
      <c r="DWS44" s="2"/>
      <c r="DXA44" s="2"/>
      <c r="DXI44" s="2"/>
      <c r="DXQ44" s="2"/>
      <c r="DXY44" s="2"/>
      <c r="DYG44" s="2"/>
      <c r="DYO44" s="2"/>
      <c r="DYW44" s="2"/>
      <c r="DZE44" s="2"/>
      <c r="DZM44" s="2"/>
      <c r="DZU44" s="2"/>
      <c r="EAC44" s="2"/>
      <c r="EAK44" s="2"/>
      <c r="EAS44" s="2"/>
      <c r="EBA44" s="2"/>
      <c r="EBI44" s="2"/>
      <c r="EBQ44" s="2"/>
      <c r="EBY44" s="2"/>
      <c r="ECG44" s="2"/>
      <c r="ECO44" s="2"/>
      <c r="ECW44" s="2"/>
      <c r="EDE44" s="2"/>
      <c r="EDM44" s="2"/>
      <c r="EDU44" s="2"/>
      <c r="EEC44" s="2"/>
      <c r="EEK44" s="2"/>
      <c r="EES44" s="2"/>
      <c r="EFA44" s="2"/>
      <c r="EFI44" s="2"/>
      <c r="EFQ44" s="2"/>
      <c r="EFY44" s="2"/>
      <c r="EGG44" s="2"/>
      <c r="EGO44" s="2"/>
      <c r="EGW44" s="2"/>
      <c r="EHE44" s="2"/>
      <c r="EHM44" s="2"/>
      <c r="EHU44" s="2"/>
      <c r="EIC44" s="2"/>
      <c r="EIK44" s="2"/>
      <c r="EIS44" s="2"/>
      <c r="EJA44" s="2"/>
      <c r="EJI44" s="2"/>
      <c r="EJQ44" s="2"/>
      <c r="EJY44" s="2"/>
      <c r="EKG44" s="2"/>
      <c r="EKO44" s="2"/>
      <c r="EKW44" s="2"/>
      <c r="ELE44" s="2"/>
      <c r="ELM44" s="2"/>
      <c r="ELU44" s="2"/>
      <c r="EMC44" s="2"/>
      <c r="EMK44" s="2"/>
      <c r="EMS44" s="2"/>
      <c r="ENA44" s="2"/>
      <c r="ENI44" s="2"/>
      <c r="ENQ44" s="2"/>
      <c r="ENY44" s="2"/>
      <c r="EOG44" s="2"/>
      <c r="EOO44" s="2"/>
      <c r="EOW44" s="2"/>
      <c r="EPE44" s="2"/>
      <c r="EPM44" s="2"/>
      <c r="EPU44" s="2"/>
      <c r="EQC44" s="2"/>
      <c r="EQK44" s="2"/>
      <c r="EQS44" s="2"/>
      <c r="ERA44" s="2"/>
      <c r="ERI44" s="2"/>
      <c r="ERQ44" s="2"/>
      <c r="ERY44" s="2"/>
      <c r="ESG44" s="2"/>
      <c r="ESO44" s="2"/>
      <c r="ESW44" s="2"/>
      <c r="ETE44" s="2"/>
      <c r="ETM44" s="2"/>
      <c r="ETU44" s="2"/>
      <c r="EUC44" s="2"/>
      <c r="EUK44" s="2"/>
      <c r="EUS44" s="2"/>
      <c r="EVA44" s="2"/>
      <c r="EVI44" s="2"/>
      <c r="EVQ44" s="2"/>
      <c r="EVY44" s="2"/>
      <c r="EWG44" s="2"/>
      <c r="EWO44" s="2"/>
      <c r="EWW44" s="2"/>
      <c r="EXE44" s="2"/>
      <c r="EXM44" s="2"/>
      <c r="EXU44" s="2"/>
      <c r="EYC44" s="2"/>
      <c r="EYK44" s="2"/>
      <c r="EYS44" s="2"/>
      <c r="EZA44" s="2"/>
      <c r="EZI44" s="2"/>
      <c r="EZQ44" s="2"/>
      <c r="EZY44" s="2"/>
      <c r="FAG44" s="2"/>
      <c r="FAO44" s="2"/>
      <c r="FAW44" s="2"/>
      <c r="FBE44" s="2"/>
      <c r="FBM44" s="2"/>
      <c r="FBU44" s="2"/>
      <c r="FCC44" s="2"/>
      <c r="FCK44" s="2"/>
      <c r="FCS44" s="2"/>
      <c r="FDA44" s="2"/>
      <c r="FDI44" s="2"/>
      <c r="FDQ44" s="2"/>
      <c r="FDY44" s="2"/>
      <c r="FEG44" s="2"/>
      <c r="FEO44" s="2"/>
      <c r="FEW44" s="2"/>
      <c r="FFE44" s="2"/>
      <c r="FFM44" s="2"/>
      <c r="FFU44" s="2"/>
      <c r="FGC44" s="2"/>
      <c r="FGK44" s="2"/>
      <c r="FGS44" s="2"/>
      <c r="FHA44" s="2"/>
      <c r="FHI44" s="2"/>
      <c r="FHQ44" s="2"/>
      <c r="FHY44" s="2"/>
      <c r="FIG44" s="2"/>
      <c r="FIO44" s="2"/>
      <c r="FIW44" s="2"/>
      <c r="FJE44" s="2"/>
      <c r="FJM44" s="2"/>
      <c r="FJU44" s="2"/>
      <c r="FKC44" s="2"/>
      <c r="FKK44" s="2"/>
      <c r="FKS44" s="2"/>
      <c r="FLA44" s="2"/>
      <c r="FLI44" s="2"/>
      <c r="FLQ44" s="2"/>
      <c r="FLY44" s="2"/>
      <c r="FMG44" s="2"/>
      <c r="FMO44" s="2"/>
      <c r="FMW44" s="2"/>
      <c r="FNE44" s="2"/>
      <c r="FNM44" s="2"/>
      <c r="FNU44" s="2"/>
      <c r="FOC44" s="2"/>
      <c r="FOK44" s="2"/>
      <c r="FOS44" s="2"/>
      <c r="FPA44" s="2"/>
      <c r="FPI44" s="2"/>
      <c r="FPQ44" s="2"/>
      <c r="FPY44" s="2"/>
      <c r="FQG44" s="2"/>
      <c r="FQO44" s="2"/>
      <c r="FQW44" s="2"/>
      <c r="FRE44" s="2"/>
      <c r="FRM44" s="2"/>
      <c r="FRU44" s="2"/>
      <c r="FSC44" s="2"/>
      <c r="FSK44" s="2"/>
      <c r="FSS44" s="2"/>
      <c r="FTA44" s="2"/>
      <c r="FTI44" s="2"/>
      <c r="FTQ44" s="2"/>
      <c r="FTY44" s="2"/>
      <c r="FUG44" s="2"/>
      <c r="FUO44" s="2"/>
      <c r="FUW44" s="2"/>
      <c r="FVE44" s="2"/>
      <c r="FVM44" s="2"/>
      <c r="FVU44" s="2"/>
      <c r="FWC44" s="2"/>
      <c r="FWK44" s="2"/>
      <c r="FWS44" s="2"/>
      <c r="FXA44" s="2"/>
      <c r="FXI44" s="2"/>
      <c r="FXQ44" s="2"/>
      <c r="FXY44" s="2"/>
      <c r="FYG44" s="2"/>
      <c r="FYO44" s="2"/>
      <c r="FYW44" s="2"/>
      <c r="FZE44" s="2"/>
      <c r="FZM44" s="2"/>
      <c r="FZU44" s="2"/>
      <c r="GAC44" s="2"/>
      <c r="GAK44" s="2"/>
      <c r="GAS44" s="2"/>
      <c r="GBA44" s="2"/>
      <c r="GBI44" s="2"/>
      <c r="GBQ44" s="2"/>
      <c r="GBY44" s="2"/>
      <c r="GCG44" s="2"/>
      <c r="GCO44" s="2"/>
      <c r="GCW44" s="2"/>
      <c r="GDE44" s="2"/>
      <c r="GDM44" s="2"/>
      <c r="GDU44" s="2"/>
      <c r="GEC44" s="2"/>
      <c r="GEK44" s="2"/>
      <c r="GES44" s="2"/>
      <c r="GFA44" s="2"/>
      <c r="GFI44" s="2"/>
      <c r="GFQ44" s="2"/>
      <c r="GFY44" s="2"/>
      <c r="GGG44" s="2"/>
      <c r="GGO44" s="2"/>
      <c r="GGW44" s="2"/>
      <c r="GHE44" s="2"/>
      <c r="GHM44" s="2"/>
      <c r="GHU44" s="2"/>
      <c r="GIC44" s="2"/>
      <c r="GIK44" s="2"/>
      <c r="GIS44" s="2"/>
      <c r="GJA44" s="2"/>
      <c r="GJI44" s="2"/>
      <c r="GJQ44" s="2"/>
      <c r="GJY44" s="2"/>
      <c r="GKG44" s="2"/>
      <c r="GKO44" s="2"/>
      <c r="GKW44" s="2"/>
      <c r="GLE44" s="2"/>
      <c r="GLM44" s="2"/>
      <c r="GLU44" s="2"/>
      <c r="GMC44" s="2"/>
      <c r="GMK44" s="2"/>
      <c r="GMS44" s="2"/>
      <c r="GNA44" s="2"/>
      <c r="GNI44" s="2"/>
      <c r="GNQ44" s="2"/>
      <c r="GNY44" s="2"/>
      <c r="GOG44" s="2"/>
      <c r="GOO44" s="2"/>
      <c r="GOW44" s="2"/>
      <c r="GPE44" s="2"/>
      <c r="GPM44" s="2"/>
      <c r="GPU44" s="2"/>
      <c r="GQC44" s="2"/>
      <c r="GQK44" s="2"/>
      <c r="GQS44" s="2"/>
      <c r="GRA44" s="2"/>
      <c r="GRI44" s="2"/>
      <c r="GRQ44" s="2"/>
      <c r="GRY44" s="2"/>
      <c r="GSG44" s="2"/>
      <c r="GSO44" s="2"/>
      <c r="GSW44" s="2"/>
      <c r="GTE44" s="2"/>
      <c r="GTM44" s="2"/>
      <c r="GTU44" s="2"/>
      <c r="GUC44" s="2"/>
      <c r="GUK44" s="2"/>
      <c r="GUS44" s="2"/>
      <c r="GVA44" s="2"/>
      <c r="GVI44" s="2"/>
      <c r="GVQ44" s="2"/>
      <c r="GVY44" s="2"/>
      <c r="GWG44" s="2"/>
      <c r="GWO44" s="2"/>
      <c r="GWW44" s="2"/>
      <c r="GXE44" s="2"/>
      <c r="GXM44" s="2"/>
      <c r="GXU44" s="2"/>
      <c r="GYC44" s="2"/>
      <c r="GYK44" s="2"/>
      <c r="GYS44" s="2"/>
      <c r="GZA44" s="2"/>
      <c r="GZI44" s="2"/>
      <c r="GZQ44" s="2"/>
      <c r="GZY44" s="2"/>
      <c r="HAG44" s="2"/>
      <c r="HAO44" s="2"/>
      <c r="HAW44" s="2"/>
      <c r="HBE44" s="2"/>
      <c r="HBM44" s="2"/>
      <c r="HBU44" s="2"/>
      <c r="HCC44" s="2"/>
      <c r="HCK44" s="2"/>
      <c r="HCS44" s="2"/>
      <c r="HDA44" s="2"/>
      <c r="HDI44" s="2"/>
      <c r="HDQ44" s="2"/>
      <c r="HDY44" s="2"/>
      <c r="HEG44" s="2"/>
      <c r="HEO44" s="2"/>
      <c r="HEW44" s="2"/>
      <c r="HFE44" s="2"/>
      <c r="HFM44" s="2"/>
      <c r="HFU44" s="2"/>
      <c r="HGC44" s="2"/>
      <c r="HGK44" s="2"/>
      <c r="HGS44" s="2"/>
      <c r="HHA44" s="2"/>
      <c r="HHI44" s="2"/>
      <c r="HHQ44" s="2"/>
      <c r="HHY44" s="2"/>
      <c r="HIG44" s="2"/>
      <c r="HIO44" s="2"/>
      <c r="HIW44" s="2"/>
      <c r="HJE44" s="2"/>
      <c r="HJM44" s="2"/>
      <c r="HJU44" s="2"/>
      <c r="HKC44" s="2"/>
      <c r="HKK44" s="2"/>
      <c r="HKS44" s="2"/>
      <c r="HLA44" s="2"/>
      <c r="HLI44" s="2"/>
      <c r="HLQ44" s="2"/>
      <c r="HLY44" s="2"/>
      <c r="HMG44" s="2"/>
      <c r="HMO44" s="2"/>
      <c r="HMW44" s="2"/>
      <c r="HNE44" s="2"/>
      <c r="HNM44" s="2"/>
      <c r="HNU44" s="2"/>
      <c r="HOC44" s="2"/>
      <c r="HOK44" s="2"/>
      <c r="HOS44" s="2"/>
      <c r="HPA44" s="2"/>
      <c r="HPI44" s="2"/>
      <c r="HPQ44" s="2"/>
      <c r="HPY44" s="2"/>
      <c r="HQG44" s="2"/>
      <c r="HQO44" s="2"/>
      <c r="HQW44" s="2"/>
      <c r="HRE44" s="2"/>
      <c r="HRM44" s="2"/>
      <c r="HRU44" s="2"/>
      <c r="HSC44" s="2"/>
      <c r="HSK44" s="2"/>
      <c r="HSS44" s="2"/>
      <c r="HTA44" s="2"/>
      <c r="HTI44" s="2"/>
      <c r="HTQ44" s="2"/>
      <c r="HTY44" s="2"/>
      <c r="HUG44" s="2"/>
      <c r="HUO44" s="2"/>
      <c r="HUW44" s="2"/>
      <c r="HVE44" s="2"/>
      <c r="HVM44" s="2"/>
      <c r="HVU44" s="2"/>
      <c r="HWC44" s="2"/>
      <c r="HWK44" s="2"/>
      <c r="HWS44" s="2"/>
      <c r="HXA44" s="2"/>
      <c r="HXI44" s="2"/>
      <c r="HXQ44" s="2"/>
      <c r="HXY44" s="2"/>
      <c r="HYG44" s="2"/>
      <c r="HYO44" s="2"/>
      <c r="HYW44" s="2"/>
      <c r="HZE44" s="2"/>
      <c r="HZM44" s="2"/>
      <c r="HZU44" s="2"/>
      <c r="IAC44" s="2"/>
      <c r="IAK44" s="2"/>
      <c r="IAS44" s="2"/>
      <c r="IBA44" s="2"/>
      <c r="IBI44" s="2"/>
      <c r="IBQ44" s="2"/>
      <c r="IBY44" s="2"/>
      <c r="ICG44" s="2"/>
      <c r="ICO44" s="2"/>
      <c r="ICW44" s="2"/>
      <c r="IDE44" s="2"/>
      <c r="IDM44" s="2"/>
      <c r="IDU44" s="2"/>
      <c r="IEC44" s="2"/>
      <c r="IEK44" s="2"/>
      <c r="IES44" s="2"/>
      <c r="IFA44" s="2"/>
      <c r="IFI44" s="2"/>
      <c r="IFQ44" s="2"/>
      <c r="IFY44" s="2"/>
      <c r="IGG44" s="2"/>
      <c r="IGO44" s="2"/>
      <c r="IGW44" s="2"/>
      <c r="IHE44" s="2"/>
      <c r="IHM44" s="2"/>
      <c r="IHU44" s="2"/>
      <c r="IIC44" s="2"/>
      <c r="IIK44" s="2"/>
      <c r="IIS44" s="2"/>
      <c r="IJA44" s="2"/>
      <c r="IJI44" s="2"/>
      <c r="IJQ44" s="2"/>
      <c r="IJY44" s="2"/>
      <c r="IKG44" s="2"/>
      <c r="IKO44" s="2"/>
      <c r="IKW44" s="2"/>
      <c r="ILE44" s="2"/>
      <c r="ILM44" s="2"/>
      <c r="ILU44" s="2"/>
      <c r="IMC44" s="2"/>
      <c r="IMK44" s="2"/>
      <c r="IMS44" s="2"/>
      <c r="INA44" s="2"/>
      <c r="INI44" s="2"/>
      <c r="INQ44" s="2"/>
      <c r="INY44" s="2"/>
      <c r="IOG44" s="2"/>
      <c r="IOO44" s="2"/>
      <c r="IOW44" s="2"/>
      <c r="IPE44" s="2"/>
      <c r="IPM44" s="2"/>
      <c r="IPU44" s="2"/>
      <c r="IQC44" s="2"/>
      <c r="IQK44" s="2"/>
      <c r="IQS44" s="2"/>
      <c r="IRA44" s="2"/>
      <c r="IRI44" s="2"/>
      <c r="IRQ44" s="2"/>
      <c r="IRY44" s="2"/>
      <c r="ISG44" s="2"/>
      <c r="ISO44" s="2"/>
      <c r="ISW44" s="2"/>
      <c r="ITE44" s="2"/>
      <c r="ITM44" s="2"/>
      <c r="ITU44" s="2"/>
      <c r="IUC44" s="2"/>
      <c r="IUK44" s="2"/>
      <c r="IUS44" s="2"/>
      <c r="IVA44" s="2"/>
      <c r="IVI44" s="2"/>
      <c r="IVQ44" s="2"/>
      <c r="IVY44" s="2"/>
      <c r="IWG44" s="2"/>
      <c r="IWO44" s="2"/>
      <c r="IWW44" s="2"/>
      <c r="IXE44" s="2"/>
      <c r="IXM44" s="2"/>
      <c r="IXU44" s="2"/>
      <c r="IYC44" s="2"/>
      <c r="IYK44" s="2"/>
      <c r="IYS44" s="2"/>
      <c r="IZA44" s="2"/>
      <c r="IZI44" s="2"/>
      <c r="IZQ44" s="2"/>
      <c r="IZY44" s="2"/>
      <c r="JAG44" s="2"/>
      <c r="JAO44" s="2"/>
      <c r="JAW44" s="2"/>
      <c r="JBE44" s="2"/>
      <c r="JBM44" s="2"/>
      <c r="JBU44" s="2"/>
      <c r="JCC44" s="2"/>
      <c r="JCK44" s="2"/>
      <c r="JCS44" s="2"/>
      <c r="JDA44" s="2"/>
      <c r="JDI44" s="2"/>
      <c r="JDQ44" s="2"/>
      <c r="JDY44" s="2"/>
      <c r="JEG44" s="2"/>
      <c r="JEO44" s="2"/>
      <c r="JEW44" s="2"/>
      <c r="JFE44" s="2"/>
      <c r="JFM44" s="2"/>
      <c r="JFU44" s="2"/>
      <c r="JGC44" s="2"/>
      <c r="JGK44" s="2"/>
      <c r="JGS44" s="2"/>
      <c r="JHA44" s="2"/>
      <c r="JHI44" s="2"/>
      <c r="JHQ44" s="2"/>
      <c r="JHY44" s="2"/>
      <c r="JIG44" s="2"/>
      <c r="JIO44" s="2"/>
      <c r="JIW44" s="2"/>
      <c r="JJE44" s="2"/>
      <c r="JJM44" s="2"/>
      <c r="JJU44" s="2"/>
      <c r="JKC44" s="2"/>
      <c r="JKK44" s="2"/>
      <c r="JKS44" s="2"/>
      <c r="JLA44" s="2"/>
      <c r="JLI44" s="2"/>
      <c r="JLQ44" s="2"/>
      <c r="JLY44" s="2"/>
      <c r="JMG44" s="2"/>
      <c r="JMO44" s="2"/>
      <c r="JMW44" s="2"/>
      <c r="JNE44" s="2"/>
      <c r="JNM44" s="2"/>
      <c r="JNU44" s="2"/>
      <c r="JOC44" s="2"/>
      <c r="JOK44" s="2"/>
      <c r="JOS44" s="2"/>
      <c r="JPA44" s="2"/>
      <c r="JPI44" s="2"/>
      <c r="JPQ44" s="2"/>
      <c r="JPY44" s="2"/>
      <c r="JQG44" s="2"/>
      <c r="JQO44" s="2"/>
      <c r="JQW44" s="2"/>
      <c r="JRE44" s="2"/>
      <c r="JRM44" s="2"/>
      <c r="JRU44" s="2"/>
      <c r="JSC44" s="2"/>
      <c r="JSK44" s="2"/>
      <c r="JSS44" s="2"/>
      <c r="JTA44" s="2"/>
      <c r="JTI44" s="2"/>
      <c r="JTQ44" s="2"/>
      <c r="JTY44" s="2"/>
      <c r="JUG44" s="2"/>
      <c r="JUO44" s="2"/>
      <c r="JUW44" s="2"/>
      <c r="JVE44" s="2"/>
      <c r="JVM44" s="2"/>
      <c r="JVU44" s="2"/>
      <c r="JWC44" s="2"/>
      <c r="JWK44" s="2"/>
      <c r="JWS44" s="2"/>
      <c r="JXA44" s="2"/>
      <c r="JXI44" s="2"/>
      <c r="JXQ44" s="2"/>
      <c r="JXY44" s="2"/>
      <c r="JYG44" s="2"/>
      <c r="JYO44" s="2"/>
      <c r="JYW44" s="2"/>
      <c r="JZE44" s="2"/>
      <c r="JZM44" s="2"/>
      <c r="JZU44" s="2"/>
      <c r="KAC44" s="2"/>
      <c r="KAK44" s="2"/>
      <c r="KAS44" s="2"/>
      <c r="KBA44" s="2"/>
      <c r="KBI44" s="2"/>
      <c r="KBQ44" s="2"/>
      <c r="KBY44" s="2"/>
      <c r="KCG44" s="2"/>
      <c r="KCO44" s="2"/>
      <c r="KCW44" s="2"/>
      <c r="KDE44" s="2"/>
      <c r="KDM44" s="2"/>
      <c r="KDU44" s="2"/>
      <c r="KEC44" s="2"/>
      <c r="KEK44" s="2"/>
      <c r="KES44" s="2"/>
      <c r="KFA44" s="2"/>
      <c r="KFI44" s="2"/>
      <c r="KFQ44" s="2"/>
      <c r="KFY44" s="2"/>
      <c r="KGG44" s="2"/>
      <c r="KGO44" s="2"/>
      <c r="KGW44" s="2"/>
      <c r="KHE44" s="2"/>
      <c r="KHM44" s="2"/>
      <c r="KHU44" s="2"/>
      <c r="KIC44" s="2"/>
      <c r="KIK44" s="2"/>
      <c r="KIS44" s="2"/>
      <c r="KJA44" s="2"/>
      <c r="KJI44" s="2"/>
      <c r="KJQ44" s="2"/>
      <c r="KJY44" s="2"/>
      <c r="KKG44" s="2"/>
      <c r="KKO44" s="2"/>
      <c r="KKW44" s="2"/>
      <c r="KLE44" s="2"/>
      <c r="KLM44" s="2"/>
      <c r="KLU44" s="2"/>
      <c r="KMC44" s="2"/>
      <c r="KMK44" s="2"/>
      <c r="KMS44" s="2"/>
      <c r="KNA44" s="2"/>
      <c r="KNI44" s="2"/>
      <c r="KNQ44" s="2"/>
      <c r="KNY44" s="2"/>
      <c r="KOG44" s="2"/>
      <c r="KOO44" s="2"/>
      <c r="KOW44" s="2"/>
      <c r="KPE44" s="2"/>
      <c r="KPM44" s="2"/>
      <c r="KPU44" s="2"/>
      <c r="KQC44" s="2"/>
      <c r="KQK44" s="2"/>
      <c r="KQS44" s="2"/>
      <c r="KRA44" s="2"/>
      <c r="KRI44" s="2"/>
      <c r="KRQ44" s="2"/>
      <c r="KRY44" s="2"/>
      <c r="KSG44" s="2"/>
      <c r="KSO44" s="2"/>
      <c r="KSW44" s="2"/>
      <c r="KTE44" s="2"/>
      <c r="KTM44" s="2"/>
      <c r="KTU44" s="2"/>
      <c r="KUC44" s="2"/>
      <c r="KUK44" s="2"/>
      <c r="KUS44" s="2"/>
      <c r="KVA44" s="2"/>
      <c r="KVI44" s="2"/>
      <c r="KVQ44" s="2"/>
      <c r="KVY44" s="2"/>
      <c r="KWG44" s="2"/>
      <c r="KWO44" s="2"/>
      <c r="KWW44" s="2"/>
      <c r="KXE44" s="2"/>
      <c r="KXM44" s="2"/>
      <c r="KXU44" s="2"/>
      <c r="KYC44" s="2"/>
      <c r="KYK44" s="2"/>
      <c r="KYS44" s="2"/>
      <c r="KZA44" s="2"/>
      <c r="KZI44" s="2"/>
      <c r="KZQ44" s="2"/>
      <c r="KZY44" s="2"/>
      <c r="LAG44" s="2"/>
      <c r="LAO44" s="2"/>
      <c r="LAW44" s="2"/>
      <c r="LBE44" s="2"/>
      <c r="LBM44" s="2"/>
      <c r="LBU44" s="2"/>
      <c r="LCC44" s="2"/>
      <c r="LCK44" s="2"/>
      <c r="LCS44" s="2"/>
      <c r="LDA44" s="2"/>
      <c r="LDI44" s="2"/>
      <c r="LDQ44" s="2"/>
      <c r="LDY44" s="2"/>
      <c r="LEG44" s="2"/>
      <c r="LEO44" s="2"/>
      <c r="LEW44" s="2"/>
      <c r="LFE44" s="2"/>
      <c r="LFM44" s="2"/>
      <c r="LFU44" s="2"/>
      <c r="LGC44" s="2"/>
      <c r="LGK44" s="2"/>
      <c r="LGS44" s="2"/>
      <c r="LHA44" s="2"/>
      <c r="LHI44" s="2"/>
      <c r="LHQ44" s="2"/>
      <c r="LHY44" s="2"/>
      <c r="LIG44" s="2"/>
      <c r="LIO44" s="2"/>
      <c r="LIW44" s="2"/>
      <c r="LJE44" s="2"/>
      <c r="LJM44" s="2"/>
      <c r="LJU44" s="2"/>
      <c r="LKC44" s="2"/>
      <c r="LKK44" s="2"/>
      <c r="LKS44" s="2"/>
      <c r="LLA44" s="2"/>
      <c r="LLI44" s="2"/>
      <c r="LLQ44" s="2"/>
      <c r="LLY44" s="2"/>
      <c r="LMG44" s="2"/>
      <c r="LMO44" s="2"/>
      <c r="LMW44" s="2"/>
      <c r="LNE44" s="2"/>
      <c r="LNM44" s="2"/>
      <c r="LNU44" s="2"/>
      <c r="LOC44" s="2"/>
      <c r="LOK44" s="2"/>
      <c r="LOS44" s="2"/>
      <c r="LPA44" s="2"/>
      <c r="LPI44" s="2"/>
      <c r="LPQ44" s="2"/>
      <c r="LPY44" s="2"/>
      <c r="LQG44" s="2"/>
      <c r="LQO44" s="2"/>
      <c r="LQW44" s="2"/>
      <c r="LRE44" s="2"/>
      <c r="LRM44" s="2"/>
      <c r="LRU44" s="2"/>
      <c r="LSC44" s="2"/>
      <c r="LSK44" s="2"/>
      <c r="LSS44" s="2"/>
      <c r="LTA44" s="2"/>
      <c r="LTI44" s="2"/>
      <c r="LTQ44" s="2"/>
      <c r="LTY44" s="2"/>
      <c r="LUG44" s="2"/>
      <c r="LUO44" s="2"/>
      <c r="LUW44" s="2"/>
      <c r="LVE44" s="2"/>
      <c r="LVM44" s="2"/>
      <c r="LVU44" s="2"/>
      <c r="LWC44" s="2"/>
      <c r="LWK44" s="2"/>
      <c r="LWS44" s="2"/>
      <c r="LXA44" s="2"/>
      <c r="LXI44" s="2"/>
      <c r="LXQ44" s="2"/>
      <c r="LXY44" s="2"/>
      <c r="LYG44" s="2"/>
      <c r="LYO44" s="2"/>
      <c r="LYW44" s="2"/>
      <c r="LZE44" s="2"/>
      <c r="LZM44" s="2"/>
      <c r="LZU44" s="2"/>
      <c r="MAC44" s="2"/>
      <c r="MAK44" s="2"/>
      <c r="MAS44" s="2"/>
      <c r="MBA44" s="2"/>
      <c r="MBI44" s="2"/>
      <c r="MBQ44" s="2"/>
      <c r="MBY44" s="2"/>
      <c r="MCG44" s="2"/>
      <c r="MCO44" s="2"/>
      <c r="MCW44" s="2"/>
      <c r="MDE44" s="2"/>
      <c r="MDM44" s="2"/>
      <c r="MDU44" s="2"/>
      <c r="MEC44" s="2"/>
      <c r="MEK44" s="2"/>
      <c r="MES44" s="2"/>
      <c r="MFA44" s="2"/>
      <c r="MFI44" s="2"/>
      <c r="MFQ44" s="2"/>
      <c r="MFY44" s="2"/>
      <c r="MGG44" s="2"/>
      <c r="MGO44" s="2"/>
      <c r="MGW44" s="2"/>
      <c r="MHE44" s="2"/>
      <c r="MHM44" s="2"/>
      <c r="MHU44" s="2"/>
      <c r="MIC44" s="2"/>
      <c r="MIK44" s="2"/>
      <c r="MIS44" s="2"/>
      <c r="MJA44" s="2"/>
      <c r="MJI44" s="2"/>
      <c r="MJQ44" s="2"/>
      <c r="MJY44" s="2"/>
      <c r="MKG44" s="2"/>
      <c r="MKO44" s="2"/>
      <c r="MKW44" s="2"/>
      <c r="MLE44" s="2"/>
      <c r="MLM44" s="2"/>
      <c r="MLU44" s="2"/>
      <c r="MMC44" s="2"/>
      <c r="MMK44" s="2"/>
      <c r="MMS44" s="2"/>
      <c r="MNA44" s="2"/>
      <c r="MNI44" s="2"/>
      <c r="MNQ44" s="2"/>
      <c r="MNY44" s="2"/>
      <c r="MOG44" s="2"/>
      <c r="MOO44" s="2"/>
      <c r="MOW44" s="2"/>
      <c r="MPE44" s="2"/>
      <c r="MPM44" s="2"/>
      <c r="MPU44" s="2"/>
      <c r="MQC44" s="2"/>
      <c r="MQK44" s="2"/>
      <c r="MQS44" s="2"/>
      <c r="MRA44" s="2"/>
      <c r="MRI44" s="2"/>
      <c r="MRQ44" s="2"/>
      <c r="MRY44" s="2"/>
      <c r="MSG44" s="2"/>
      <c r="MSO44" s="2"/>
      <c r="MSW44" s="2"/>
      <c r="MTE44" s="2"/>
      <c r="MTM44" s="2"/>
      <c r="MTU44" s="2"/>
      <c r="MUC44" s="2"/>
      <c r="MUK44" s="2"/>
      <c r="MUS44" s="2"/>
      <c r="MVA44" s="2"/>
      <c r="MVI44" s="2"/>
      <c r="MVQ44" s="2"/>
      <c r="MVY44" s="2"/>
      <c r="MWG44" s="2"/>
      <c r="MWO44" s="2"/>
      <c r="MWW44" s="2"/>
      <c r="MXE44" s="2"/>
      <c r="MXM44" s="2"/>
      <c r="MXU44" s="2"/>
      <c r="MYC44" s="2"/>
      <c r="MYK44" s="2"/>
      <c r="MYS44" s="2"/>
      <c r="MZA44" s="2"/>
      <c r="MZI44" s="2"/>
      <c r="MZQ44" s="2"/>
      <c r="MZY44" s="2"/>
      <c r="NAG44" s="2"/>
      <c r="NAO44" s="2"/>
      <c r="NAW44" s="2"/>
      <c r="NBE44" s="2"/>
      <c r="NBM44" s="2"/>
      <c r="NBU44" s="2"/>
      <c r="NCC44" s="2"/>
      <c r="NCK44" s="2"/>
      <c r="NCS44" s="2"/>
      <c r="NDA44" s="2"/>
      <c r="NDI44" s="2"/>
      <c r="NDQ44" s="2"/>
      <c r="NDY44" s="2"/>
      <c r="NEG44" s="2"/>
      <c r="NEO44" s="2"/>
      <c r="NEW44" s="2"/>
      <c r="NFE44" s="2"/>
      <c r="NFM44" s="2"/>
      <c r="NFU44" s="2"/>
      <c r="NGC44" s="2"/>
      <c r="NGK44" s="2"/>
      <c r="NGS44" s="2"/>
      <c r="NHA44" s="2"/>
      <c r="NHI44" s="2"/>
      <c r="NHQ44" s="2"/>
      <c r="NHY44" s="2"/>
      <c r="NIG44" s="2"/>
      <c r="NIO44" s="2"/>
      <c r="NIW44" s="2"/>
      <c r="NJE44" s="2"/>
      <c r="NJM44" s="2"/>
      <c r="NJU44" s="2"/>
      <c r="NKC44" s="2"/>
      <c r="NKK44" s="2"/>
      <c r="NKS44" s="2"/>
      <c r="NLA44" s="2"/>
      <c r="NLI44" s="2"/>
      <c r="NLQ44" s="2"/>
      <c r="NLY44" s="2"/>
      <c r="NMG44" s="2"/>
      <c r="NMO44" s="2"/>
      <c r="NMW44" s="2"/>
      <c r="NNE44" s="2"/>
      <c r="NNM44" s="2"/>
      <c r="NNU44" s="2"/>
      <c r="NOC44" s="2"/>
      <c r="NOK44" s="2"/>
      <c r="NOS44" s="2"/>
      <c r="NPA44" s="2"/>
      <c r="NPI44" s="2"/>
      <c r="NPQ44" s="2"/>
      <c r="NPY44" s="2"/>
      <c r="NQG44" s="2"/>
      <c r="NQO44" s="2"/>
      <c r="NQW44" s="2"/>
      <c r="NRE44" s="2"/>
      <c r="NRM44" s="2"/>
      <c r="NRU44" s="2"/>
      <c r="NSC44" s="2"/>
      <c r="NSK44" s="2"/>
      <c r="NSS44" s="2"/>
      <c r="NTA44" s="2"/>
      <c r="NTI44" s="2"/>
      <c r="NTQ44" s="2"/>
      <c r="NTY44" s="2"/>
      <c r="NUG44" s="2"/>
      <c r="NUO44" s="2"/>
      <c r="NUW44" s="2"/>
      <c r="NVE44" s="2"/>
      <c r="NVM44" s="2"/>
      <c r="NVU44" s="2"/>
      <c r="NWC44" s="2"/>
      <c r="NWK44" s="2"/>
      <c r="NWS44" s="2"/>
      <c r="NXA44" s="2"/>
      <c r="NXI44" s="2"/>
      <c r="NXQ44" s="2"/>
      <c r="NXY44" s="2"/>
      <c r="NYG44" s="2"/>
      <c r="NYO44" s="2"/>
      <c r="NYW44" s="2"/>
      <c r="NZE44" s="2"/>
      <c r="NZM44" s="2"/>
      <c r="NZU44" s="2"/>
      <c r="OAC44" s="2"/>
      <c r="OAK44" s="2"/>
      <c r="OAS44" s="2"/>
      <c r="OBA44" s="2"/>
      <c r="OBI44" s="2"/>
      <c r="OBQ44" s="2"/>
      <c r="OBY44" s="2"/>
      <c r="OCG44" s="2"/>
      <c r="OCO44" s="2"/>
      <c r="OCW44" s="2"/>
      <c r="ODE44" s="2"/>
      <c r="ODM44" s="2"/>
      <c r="ODU44" s="2"/>
      <c r="OEC44" s="2"/>
      <c r="OEK44" s="2"/>
      <c r="OES44" s="2"/>
      <c r="OFA44" s="2"/>
      <c r="OFI44" s="2"/>
      <c r="OFQ44" s="2"/>
      <c r="OFY44" s="2"/>
      <c r="OGG44" s="2"/>
      <c r="OGO44" s="2"/>
      <c r="OGW44" s="2"/>
      <c r="OHE44" s="2"/>
      <c r="OHM44" s="2"/>
      <c r="OHU44" s="2"/>
      <c r="OIC44" s="2"/>
      <c r="OIK44" s="2"/>
      <c r="OIS44" s="2"/>
      <c r="OJA44" s="2"/>
      <c r="OJI44" s="2"/>
      <c r="OJQ44" s="2"/>
      <c r="OJY44" s="2"/>
      <c r="OKG44" s="2"/>
      <c r="OKO44" s="2"/>
      <c r="OKW44" s="2"/>
      <c r="OLE44" s="2"/>
      <c r="OLM44" s="2"/>
      <c r="OLU44" s="2"/>
      <c r="OMC44" s="2"/>
      <c r="OMK44" s="2"/>
      <c r="OMS44" s="2"/>
      <c r="ONA44" s="2"/>
      <c r="ONI44" s="2"/>
      <c r="ONQ44" s="2"/>
      <c r="ONY44" s="2"/>
      <c r="OOG44" s="2"/>
      <c r="OOO44" s="2"/>
      <c r="OOW44" s="2"/>
      <c r="OPE44" s="2"/>
      <c r="OPM44" s="2"/>
      <c r="OPU44" s="2"/>
      <c r="OQC44" s="2"/>
      <c r="OQK44" s="2"/>
      <c r="OQS44" s="2"/>
      <c r="ORA44" s="2"/>
      <c r="ORI44" s="2"/>
      <c r="ORQ44" s="2"/>
      <c r="ORY44" s="2"/>
      <c r="OSG44" s="2"/>
      <c r="OSO44" s="2"/>
      <c r="OSW44" s="2"/>
      <c r="OTE44" s="2"/>
      <c r="OTM44" s="2"/>
      <c r="OTU44" s="2"/>
      <c r="OUC44" s="2"/>
      <c r="OUK44" s="2"/>
      <c r="OUS44" s="2"/>
      <c r="OVA44" s="2"/>
      <c r="OVI44" s="2"/>
      <c r="OVQ44" s="2"/>
      <c r="OVY44" s="2"/>
      <c r="OWG44" s="2"/>
      <c r="OWO44" s="2"/>
      <c r="OWW44" s="2"/>
      <c r="OXE44" s="2"/>
      <c r="OXM44" s="2"/>
      <c r="OXU44" s="2"/>
      <c r="OYC44" s="2"/>
      <c r="OYK44" s="2"/>
      <c r="OYS44" s="2"/>
      <c r="OZA44" s="2"/>
      <c r="OZI44" s="2"/>
      <c r="OZQ44" s="2"/>
      <c r="OZY44" s="2"/>
      <c r="PAG44" s="2"/>
      <c r="PAO44" s="2"/>
      <c r="PAW44" s="2"/>
      <c r="PBE44" s="2"/>
      <c r="PBM44" s="2"/>
      <c r="PBU44" s="2"/>
      <c r="PCC44" s="2"/>
      <c r="PCK44" s="2"/>
      <c r="PCS44" s="2"/>
      <c r="PDA44" s="2"/>
      <c r="PDI44" s="2"/>
      <c r="PDQ44" s="2"/>
      <c r="PDY44" s="2"/>
      <c r="PEG44" s="2"/>
      <c r="PEO44" s="2"/>
      <c r="PEW44" s="2"/>
      <c r="PFE44" s="2"/>
      <c r="PFM44" s="2"/>
      <c r="PFU44" s="2"/>
      <c r="PGC44" s="2"/>
      <c r="PGK44" s="2"/>
      <c r="PGS44" s="2"/>
      <c r="PHA44" s="2"/>
      <c r="PHI44" s="2"/>
      <c r="PHQ44" s="2"/>
      <c r="PHY44" s="2"/>
      <c r="PIG44" s="2"/>
      <c r="PIO44" s="2"/>
      <c r="PIW44" s="2"/>
      <c r="PJE44" s="2"/>
      <c r="PJM44" s="2"/>
      <c r="PJU44" s="2"/>
      <c r="PKC44" s="2"/>
      <c r="PKK44" s="2"/>
      <c r="PKS44" s="2"/>
      <c r="PLA44" s="2"/>
      <c r="PLI44" s="2"/>
      <c r="PLQ44" s="2"/>
      <c r="PLY44" s="2"/>
      <c r="PMG44" s="2"/>
      <c r="PMO44" s="2"/>
      <c r="PMW44" s="2"/>
      <c r="PNE44" s="2"/>
      <c r="PNM44" s="2"/>
      <c r="PNU44" s="2"/>
      <c r="POC44" s="2"/>
      <c r="POK44" s="2"/>
      <c r="POS44" s="2"/>
      <c r="PPA44" s="2"/>
      <c r="PPI44" s="2"/>
      <c r="PPQ44" s="2"/>
      <c r="PPY44" s="2"/>
      <c r="PQG44" s="2"/>
      <c r="PQO44" s="2"/>
      <c r="PQW44" s="2"/>
      <c r="PRE44" s="2"/>
      <c r="PRM44" s="2"/>
      <c r="PRU44" s="2"/>
      <c r="PSC44" s="2"/>
      <c r="PSK44" s="2"/>
      <c r="PSS44" s="2"/>
      <c r="PTA44" s="2"/>
      <c r="PTI44" s="2"/>
      <c r="PTQ44" s="2"/>
      <c r="PTY44" s="2"/>
      <c r="PUG44" s="2"/>
      <c r="PUO44" s="2"/>
      <c r="PUW44" s="2"/>
      <c r="PVE44" s="2"/>
      <c r="PVM44" s="2"/>
      <c r="PVU44" s="2"/>
      <c r="PWC44" s="2"/>
      <c r="PWK44" s="2"/>
      <c r="PWS44" s="2"/>
      <c r="PXA44" s="2"/>
      <c r="PXI44" s="2"/>
      <c r="PXQ44" s="2"/>
      <c r="PXY44" s="2"/>
      <c r="PYG44" s="2"/>
      <c r="PYO44" s="2"/>
      <c r="PYW44" s="2"/>
      <c r="PZE44" s="2"/>
      <c r="PZM44" s="2"/>
      <c r="PZU44" s="2"/>
      <c r="QAC44" s="2"/>
      <c r="QAK44" s="2"/>
      <c r="QAS44" s="2"/>
      <c r="QBA44" s="2"/>
      <c r="QBI44" s="2"/>
      <c r="QBQ44" s="2"/>
      <c r="QBY44" s="2"/>
      <c r="QCG44" s="2"/>
      <c r="QCO44" s="2"/>
      <c r="QCW44" s="2"/>
      <c r="QDE44" s="2"/>
      <c r="QDM44" s="2"/>
      <c r="QDU44" s="2"/>
      <c r="QEC44" s="2"/>
      <c r="QEK44" s="2"/>
      <c r="QES44" s="2"/>
      <c r="QFA44" s="2"/>
      <c r="QFI44" s="2"/>
      <c r="QFQ44" s="2"/>
      <c r="QFY44" s="2"/>
      <c r="QGG44" s="2"/>
      <c r="QGO44" s="2"/>
      <c r="QGW44" s="2"/>
      <c r="QHE44" s="2"/>
      <c r="QHM44" s="2"/>
      <c r="QHU44" s="2"/>
      <c r="QIC44" s="2"/>
      <c r="QIK44" s="2"/>
      <c r="QIS44" s="2"/>
      <c r="QJA44" s="2"/>
      <c r="QJI44" s="2"/>
      <c r="QJQ44" s="2"/>
      <c r="QJY44" s="2"/>
      <c r="QKG44" s="2"/>
      <c r="QKO44" s="2"/>
      <c r="QKW44" s="2"/>
      <c r="QLE44" s="2"/>
      <c r="QLM44" s="2"/>
      <c r="QLU44" s="2"/>
      <c r="QMC44" s="2"/>
      <c r="QMK44" s="2"/>
      <c r="QMS44" s="2"/>
      <c r="QNA44" s="2"/>
      <c r="QNI44" s="2"/>
      <c r="QNQ44" s="2"/>
      <c r="QNY44" s="2"/>
      <c r="QOG44" s="2"/>
      <c r="QOO44" s="2"/>
      <c r="QOW44" s="2"/>
      <c r="QPE44" s="2"/>
      <c r="QPM44" s="2"/>
      <c r="QPU44" s="2"/>
      <c r="QQC44" s="2"/>
      <c r="QQK44" s="2"/>
      <c r="QQS44" s="2"/>
      <c r="QRA44" s="2"/>
      <c r="QRI44" s="2"/>
      <c r="QRQ44" s="2"/>
      <c r="QRY44" s="2"/>
      <c r="QSG44" s="2"/>
      <c r="QSO44" s="2"/>
      <c r="QSW44" s="2"/>
      <c r="QTE44" s="2"/>
      <c r="QTM44" s="2"/>
      <c r="QTU44" s="2"/>
      <c r="QUC44" s="2"/>
      <c r="QUK44" s="2"/>
      <c r="QUS44" s="2"/>
      <c r="QVA44" s="2"/>
      <c r="QVI44" s="2"/>
      <c r="QVQ44" s="2"/>
      <c r="QVY44" s="2"/>
      <c r="QWG44" s="2"/>
      <c r="QWO44" s="2"/>
      <c r="QWW44" s="2"/>
      <c r="QXE44" s="2"/>
      <c r="QXM44" s="2"/>
      <c r="QXU44" s="2"/>
      <c r="QYC44" s="2"/>
      <c r="QYK44" s="2"/>
      <c r="QYS44" s="2"/>
      <c r="QZA44" s="2"/>
      <c r="QZI44" s="2"/>
      <c r="QZQ44" s="2"/>
      <c r="QZY44" s="2"/>
      <c r="RAG44" s="2"/>
      <c r="RAO44" s="2"/>
      <c r="RAW44" s="2"/>
      <c r="RBE44" s="2"/>
      <c r="RBM44" s="2"/>
      <c r="RBU44" s="2"/>
      <c r="RCC44" s="2"/>
      <c r="RCK44" s="2"/>
      <c r="RCS44" s="2"/>
      <c r="RDA44" s="2"/>
      <c r="RDI44" s="2"/>
      <c r="RDQ44" s="2"/>
      <c r="RDY44" s="2"/>
      <c r="REG44" s="2"/>
      <c r="REO44" s="2"/>
      <c r="REW44" s="2"/>
      <c r="RFE44" s="2"/>
      <c r="RFM44" s="2"/>
      <c r="RFU44" s="2"/>
      <c r="RGC44" s="2"/>
      <c r="RGK44" s="2"/>
      <c r="RGS44" s="2"/>
      <c r="RHA44" s="2"/>
      <c r="RHI44" s="2"/>
      <c r="RHQ44" s="2"/>
      <c r="RHY44" s="2"/>
      <c r="RIG44" s="2"/>
      <c r="RIO44" s="2"/>
      <c r="RIW44" s="2"/>
      <c r="RJE44" s="2"/>
      <c r="RJM44" s="2"/>
      <c r="RJU44" s="2"/>
      <c r="RKC44" s="2"/>
      <c r="RKK44" s="2"/>
      <c r="RKS44" s="2"/>
      <c r="RLA44" s="2"/>
      <c r="RLI44" s="2"/>
      <c r="RLQ44" s="2"/>
      <c r="RLY44" s="2"/>
      <c r="RMG44" s="2"/>
      <c r="RMO44" s="2"/>
      <c r="RMW44" s="2"/>
      <c r="RNE44" s="2"/>
      <c r="RNM44" s="2"/>
      <c r="RNU44" s="2"/>
      <c r="ROC44" s="2"/>
      <c r="ROK44" s="2"/>
      <c r="ROS44" s="2"/>
      <c r="RPA44" s="2"/>
      <c r="RPI44" s="2"/>
      <c r="RPQ44" s="2"/>
      <c r="RPY44" s="2"/>
      <c r="RQG44" s="2"/>
      <c r="RQO44" s="2"/>
      <c r="RQW44" s="2"/>
      <c r="RRE44" s="2"/>
      <c r="RRM44" s="2"/>
      <c r="RRU44" s="2"/>
      <c r="RSC44" s="2"/>
      <c r="RSK44" s="2"/>
      <c r="RSS44" s="2"/>
      <c r="RTA44" s="2"/>
      <c r="RTI44" s="2"/>
      <c r="RTQ44" s="2"/>
      <c r="RTY44" s="2"/>
      <c r="RUG44" s="2"/>
      <c r="RUO44" s="2"/>
      <c r="RUW44" s="2"/>
      <c r="RVE44" s="2"/>
      <c r="RVM44" s="2"/>
      <c r="RVU44" s="2"/>
      <c r="RWC44" s="2"/>
      <c r="RWK44" s="2"/>
      <c r="RWS44" s="2"/>
      <c r="RXA44" s="2"/>
      <c r="RXI44" s="2"/>
      <c r="RXQ44" s="2"/>
      <c r="RXY44" s="2"/>
      <c r="RYG44" s="2"/>
      <c r="RYO44" s="2"/>
      <c r="RYW44" s="2"/>
      <c r="RZE44" s="2"/>
      <c r="RZM44" s="2"/>
      <c r="RZU44" s="2"/>
      <c r="SAC44" s="2"/>
      <c r="SAK44" s="2"/>
      <c r="SAS44" s="2"/>
      <c r="SBA44" s="2"/>
      <c r="SBI44" s="2"/>
      <c r="SBQ44" s="2"/>
      <c r="SBY44" s="2"/>
      <c r="SCG44" s="2"/>
      <c r="SCO44" s="2"/>
      <c r="SCW44" s="2"/>
      <c r="SDE44" s="2"/>
      <c r="SDM44" s="2"/>
      <c r="SDU44" s="2"/>
      <c r="SEC44" s="2"/>
      <c r="SEK44" s="2"/>
      <c r="SES44" s="2"/>
      <c r="SFA44" s="2"/>
      <c r="SFI44" s="2"/>
      <c r="SFQ44" s="2"/>
      <c r="SFY44" s="2"/>
      <c r="SGG44" s="2"/>
      <c r="SGO44" s="2"/>
      <c r="SGW44" s="2"/>
      <c r="SHE44" s="2"/>
      <c r="SHM44" s="2"/>
      <c r="SHU44" s="2"/>
      <c r="SIC44" s="2"/>
      <c r="SIK44" s="2"/>
      <c r="SIS44" s="2"/>
      <c r="SJA44" s="2"/>
      <c r="SJI44" s="2"/>
      <c r="SJQ44" s="2"/>
      <c r="SJY44" s="2"/>
      <c r="SKG44" s="2"/>
      <c r="SKO44" s="2"/>
      <c r="SKW44" s="2"/>
      <c r="SLE44" s="2"/>
      <c r="SLM44" s="2"/>
      <c r="SLU44" s="2"/>
      <c r="SMC44" s="2"/>
      <c r="SMK44" s="2"/>
      <c r="SMS44" s="2"/>
      <c r="SNA44" s="2"/>
      <c r="SNI44" s="2"/>
      <c r="SNQ44" s="2"/>
      <c r="SNY44" s="2"/>
      <c r="SOG44" s="2"/>
      <c r="SOO44" s="2"/>
      <c r="SOW44" s="2"/>
      <c r="SPE44" s="2"/>
      <c r="SPM44" s="2"/>
      <c r="SPU44" s="2"/>
      <c r="SQC44" s="2"/>
      <c r="SQK44" s="2"/>
      <c r="SQS44" s="2"/>
      <c r="SRA44" s="2"/>
      <c r="SRI44" s="2"/>
      <c r="SRQ44" s="2"/>
      <c r="SRY44" s="2"/>
      <c r="SSG44" s="2"/>
      <c r="SSO44" s="2"/>
      <c r="SSW44" s="2"/>
      <c r="STE44" s="2"/>
      <c r="STM44" s="2"/>
      <c r="STU44" s="2"/>
      <c r="SUC44" s="2"/>
      <c r="SUK44" s="2"/>
      <c r="SUS44" s="2"/>
      <c r="SVA44" s="2"/>
      <c r="SVI44" s="2"/>
      <c r="SVQ44" s="2"/>
      <c r="SVY44" s="2"/>
      <c r="SWG44" s="2"/>
      <c r="SWO44" s="2"/>
      <c r="SWW44" s="2"/>
      <c r="SXE44" s="2"/>
      <c r="SXM44" s="2"/>
      <c r="SXU44" s="2"/>
      <c r="SYC44" s="2"/>
      <c r="SYK44" s="2"/>
      <c r="SYS44" s="2"/>
      <c r="SZA44" s="2"/>
      <c r="SZI44" s="2"/>
      <c r="SZQ44" s="2"/>
      <c r="SZY44" s="2"/>
      <c r="TAG44" s="2"/>
      <c r="TAO44" s="2"/>
      <c r="TAW44" s="2"/>
      <c r="TBE44" s="2"/>
      <c r="TBM44" s="2"/>
      <c r="TBU44" s="2"/>
      <c r="TCC44" s="2"/>
      <c r="TCK44" s="2"/>
      <c r="TCS44" s="2"/>
      <c r="TDA44" s="2"/>
      <c r="TDI44" s="2"/>
      <c r="TDQ44" s="2"/>
      <c r="TDY44" s="2"/>
      <c r="TEG44" s="2"/>
      <c r="TEO44" s="2"/>
      <c r="TEW44" s="2"/>
      <c r="TFE44" s="2"/>
      <c r="TFM44" s="2"/>
      <c r="TFU44" s="2"/>
      <c r="TGC44" s="2"/>
      <c r="TGK44" s="2"/>
      <c r="TGS44" s="2"/>
      <c r="THA44" s="2"/>
      <c r="THI44" s="2"/>
      <c r="THQ44" s="2"/>
      <c r="THY44" s="2"/>
      <c r="TIG44" s="2"/>
      <c r="TIO44" s="2"/>
      <c r="TIW44" s="2"/>
      <c r="TJE44" s="2"/>
      <c r="TJM44" s="2"/>
      <c r="TJU44" s="2"/>
      <c r="TKC44" s="2"/>
      <c r="TKK44" s="2"/>
      <c r="TKS44" s="2"/>
      <c r="TLA44" s="2"/>
      <c r="TLI44" s="2"/>
      <c r="TLQ44" s="2"/>
      <c r="TLY44" s="2"/>
      <c r="TMG44" s="2"/>
      <c r="TMO44" s="2"/>
      <c r="TMW44" s="2"/>
      <c r="TNE44" s="2"/>
      <c r="TNM44" s="2"/>
      <c r="TNU44" s="2"/>
      <c r="TOC44" s="2"/>
      <c r="TOK44" s="2"/>
      <c r="TOS44" s="2"/>
      <c r="TPA44" s="2"/>
      <c r="TPI44" s="2"/>
      <c r="TPQ44" s="2"/>
      <c r="TPY44" s="2"/>
      <c r="TQG44" s="2"/>
      <c r="TQO44" s="2"/>
      <c r="TQW44" s="2"/>
      <c r="TRE44" s="2"/>
      <c r="TRM44" s="2"/>
      <c r="TRU44" s="2"/>
      <c r="TSC44" s="2"/>
      <c r="TSK44" s="2"/>
      <c r="TSS44" s="2"/>
      <c r="TTA44" s="2"/>
      <c r="TTI44" s="2"/>
      <c r="TTQ44" s="2"/>
      <c r="TTY44" s="2"/>
      <c r="TUG44" s="2"/>
      <c r="TUO44" s="2"/>
      <c r="TUW44" s="2"/>
      <c r="TVE44" s="2"/>
      <c r="TVM44" s="2"/>
      <c r="TVU44" s="2"/>
      <c r="TWC44" s="2"/>
      <c r="TWK44" s="2"/>
      <c r="TWS44" s="2"/>
      <c r="TXA44" s="2"/>
      <c r="TXI44" s="2"/>
      <c r="TXQ44" s="2"/>
      <c r="TXY44" s="2"/>
      <c r="TYG44" s="2"/>
      <c r="TYO44" s="2"/>
      <c r="TYW44" s="2"/>
      <c r="TZE44" s="2"/>
      <c r="TZM44" s="2"/>
      <c r="TZU44" s="2"/>
      <c r="UAC44" s="2"/>
      <c r="UAK44" s="2"/>
      <c r="UAS44" s="2"/>
      <c r="UBA44" s="2"/>
      <c r="UBI44" s="2"/>
      <c r="UBQ44" s="2"/>
      <c r="UBY44" s="2"/>
      <c r="UCG44" s="2"/>
      <c r="UCO44" s="2"/>
      <c r="UCW44" s="2"/>
      <c r="UDE44" s="2"/>
      <c r="UDM44" s="2"/>
      <c r="UDU44" s="2"/>
      <c r="UEC44" s="2"/>
      <c r="UEK44" s="2"/>
      <c r="UES44" s="2"/>
      <c r="UFA44" s="2"/>
      <c r="UFI44" s="2"/>
      <c r="UFQ44" s="2"/>
      <c r="UFY44" s="2"/>
      <c r="UGG44" s="2"/>
      <c r="UGO44" s="2"/>
      <c r="UGW44" s="2"/>
      <c r="UHE44" s="2"/>
      <c r="UHM44" s="2"/>
      <c r="UHU44" s="2"/>
      <c r="UIC44" s="2"/>
      <c r="UIK44" s="2"/>
      <c r="UIS44" s="2"/>
      <c r="UJA44" s="2"/>
      <c r="UJI44" s="2"/>
      <c r="UJQ44" s="2"/>
      <c r="UJY44" s="2"/>
      <c r="UKG44" s="2"/>
      <c r="UKO44" s="2"/>
      <c r="UKW44" s="2"/>
      <c r="ULE44" s="2"/>
      <c r="ULM44" s="2"/>
      <c r="ULU44" s="2"/>
      <c r="UMC44" s="2"/>
      <c r="UMK44" s="2"/>
      <c r="UMS44" s="2"/>
      <c r="UNA44" s="2"/>
      <c r="UNI44" s="2"/>
      <c r="UNQ44" s="2"/>
      <c r="UNY44" s="2"/>
      <c r="UOG44" s="2"/>
      <c r="UOO44" s="2"/>
      <c r="UOW44" s="2"/>
      <c r="UPE44" s="2"/>
      <c r="UPM44" s="2"/>
      <c r="UPU44" s="2"/>
      <c r="UQC44" s="2"/>
      <c r="UQK44" s="2"/>
      <c r="UQS44" s="2"/>
      <c r="URA44" s="2"/>
      <c r="URI44" s="2"/>
      <c r="URQ44" s="2"/>
      <c r="URY44" s="2"/>
      <c r="USG44" s="2"/>
      <c r="USO44" s="2"/>
      <c r="USW44" s="2"/>
      <c r="UTE44" s="2"/>
      <c r="UTM44" s="2"/>
      <c r="UTU44" s="2"/>
      <c r="UUC44" s="2"/>
      <c r="UUK44" s="2"/>
      <c r="UUS44" s="2"/>
      <c r="UVA44" s="2"/>
      <c r="UVI44" s="2"/>
      <c r="UVQ44" s="2"/>
      <c r="UVY44" s="2"/>
      <c r="UWG44" s="2"/>
      <c r="UWO44" s="2"/>
      <c r="UWW44" s="2"/>
      <c r="UXE44" s="2"/>
      <c r="UXM44" s="2"/>
      <c r="UXU44" s="2"/>
      <c r="UYC44" s="2"/>
      <c r="UYK44" s="2"/>
      <c r="UYS44" s="2"/>
      <c r="UZA44" s="2"/>
      <c r="UZI44" s="2"/>
      <c r="UZQ44" s="2"/>
      <c r="UZY44" s="2"/>
      <c r="VAG44" s="2"/>
      <c r="VAO44" s="2"/>
      <c r="VAW44" s="2"/>
      <c r="VBE44" s="2"/>
      <c r="VBM44" s="2"/>
      <c r="VBU44" s="2"/>
      <c r="VCC44" s="2"/>
      <c r="VCK44" s="2"/>
      <c r="VCS44" s="2"/>
      <c r="VDA44" s="2"/>
      <c r="VDI44" s="2"/>
      <c r="VDQ44" s="2"/>
      <c r="VDY44" s="2"/>
      <c r="VEG44" s="2"/>
      <c r="VEO44" s="2"/>
      <c r="VEW44" s="2"/>
      <c r="VFE44" s="2"/>
      <c r="VFM44" s="2"/>
      <c r="VFU44" s="2"/>
      <c r="VGC44" s="2"/>
      <c r="VGK44" s="2"/>
      <c r="VGS44" s="2"/>
      <c r="VHA44" s="2"/>
      <c r="VHI44" s="2"/>
      <c r="VHQ44" s="2"/>
      <c r="VHY44" s="2"/>
      <c r="VIG44" s="2"/>
      <c r="VIO44" s="2"/>
      <c r="VIW44" s="2"/>
      <c r="VJE44" s="2"/>
      <c r="VJM44" s="2"/>
      <c r="VJU44" s="2"/>
      <c r="VKC44" s="2"/>
      <c r="VKK44" s="2"/>
      <c r="VKS44" s="2"/>
      <c r="VLA44" s="2"/>
      <c r="VLI44" s="2"/>
      <c r="VLQ44" s="2"/>
      <c r="VLY44" s="2"/>
      <c r="VMG44" s="2"/>
      <c r="VMO44" s="2"/>
      <c r="VMW44" s="2"/>
      <c r="VNE44" s="2"/>
      <c r="VNM44" s="2"/>
      <c r="VNU44" s="2"/>
      <c r="VOC44" s="2"/>
      <c r="VOK44" s="2"/>
      <c r="VOS44" s="2"/>
      <c r="VPA44" s="2"/>
      <c r="VPI44" s="2"/>
      <c r="VPQ44" s="2"/>
      <c r="VPY44" s="2"/>
      <c r="VQG44" s="2"/>
      <c r="VQO44" s="2"/>
      <c r="VQW44" s="2"/>
      <c r="VRE44" s="2"/>
      <c r="VRM44" s="2"/>
      <c r="VRU44" s="2"/>
      <c r="VSC44" s="2"/>
      <c r="VSK44" s="2"/>
      <c r="VSS44" s="2"/>
      <c r="VTA44" s="2"/>
      <c r="VTI44" s="2"/>
      <c r="VTQ44" s="2"/>
      <c r="VTY44" s="2"/>
      <c r="VUG44" s="2"/>
      <c r="VUO44" s="2"/>
      <c r="VUW44" s="2"/>
      <c r="VVE44" s="2"/>
      <c r="VVM44" s="2"/>
      <c r="VVU44" s="2"/>
      <c r="VWC44" s="2"/>
      <c r="VWK44" s="2"/>
      <c r="VWS44" s="2"/>
      <c r="VXA44" s="2"/>
      <c r="VXI44" s="2"/>
      <c r="VXQ44" s="2"/>
      <c r="VXY44" s="2"/>
      <c r="VYG44" s="2"/>
      <c r="VYO44" s="2"/>
      <c r="VYW44" s="2"/>
      <c r="VZE44" s="2"/>
      <c r="VZM44" s="2"/>
      <c r="VZU44" s="2"/>
      <c r="WAC44" s="2"/>
      <c r="WAK44" s="2"/>
      <c r="WAS44" s="2"/>
      <c r="WBA44" s="2"/>
      <c r="WBI44" s="2"/>
      <c r="WBQ44" s="2"/>
      <c r="WBY44" s="2"/>
      <c r="WCG44" s="2"/>
      <c r="WCO44" s="2"/>
      <c r="WCW44" s="2"/>
      <c r="WDE44" s="2"/>
      <c r="WDM44" s="2"/>
      <c r="WDU44" s="2"/>
      <c r="WEC44" s="2"/>
      <c r="WEK44" s="2"/>
      <c r="WES44" s="2"/>
      <c r="WFA44" s="2"/>
      <c r="WFI44" s="2"/>
      <c r="WFQ44" s="2"/>
      <c r="WFY44" s="2"/>
      <c r="WGG44" s="2"/>
      <c r="WGO44" s="2"/>
      <c r="WGW44" s="2"/>
      <c r="WHE44" s="2"/>
      <c r="WHM44" s="2"/>
      <c r="WHU44" s="2"/>
      <c r="WIC44" s="2"/>
      <c r="WIK44" s="2"/>
      <c r="WIS44" s="2"/>
      <c r="WJA44" s="2"/>
      <c r="WJI44" s="2"/>
      <c r="WJQ44" s="2"/>
      <c r="WJY44" s="2"/>
      <c r="WKG44" s="2"/>
      <c r="WKO44" s="2"/>
      <c r="WKW44" s="2"/>
      <c r="WLE44" s="2"/>
      <c r="WLM44" s="2"/>
      <c r="WLU44" s="2"/>
      <c r="WMC44" s="2"/>
      <c r="WMK44" s="2"/>
      <c r="WMS44" s="2"/>
      <c r="WNA44" s="2"/>
      <c r="WNI44" s="2"/>
      <c r="WNQ44" s="2"/>
      <c r="WNY44" s="2"/>
      <c r="WOG44" s="2"/>
      <c r="WOO44" s="2"/>
      <c r="WOW44" s="2"/>
      <c r="WPE44" s="2"/>
      <c r="WPM44" s="2"/>
      <c r="WPU44" s="2"/>
      <c r="WQC44" s="2"/>
      <c r="WQK44" s="2"/>
      <c r="WQS44" s="2"/>
      <c r="WRA44" s="2"/>
      <c r="WRI44" s="2"/>
      <c r="WRQ44" s="2"/>
      <c r="WRY44" s="2"/>
      <c r="WSG44" s="2"/>
      <c r="WSO44" s="2"/>
      <c r="WSW44" s="2"/>
      <c r="WTE44" s="2"/>
      <c r="WTM44" s="2"/>
      <c r="WTU44" s="2"/>
      <c r="WUC44" s="2"/>
      <c r="WUK44" s="2"/>
      <c r="WUS44" s="2"/>
      <c r="WVA44" s="2"/>
      <c r="WVI44" s="2"/>
      <c r="WVQ44" s="2"/>
      <c r="WVY44" s="2"/>
      <c r="WWG44" s="2"/>
      <c r="WWO44" s="2"/>
      <c r="WWW44" s="2"/>
      <c r="WXE44" s="2"/>
      <c r="WXM44" s="2"/>
      <c r="WXU44" s="2"/>
      <c r="WYC44" s="2"/>
      <c r="WYK44" s="2"/>
      <c r="WYS44" s="2"/>
      <c r="WZA44" s="2"/>
      <c r="WZI44" s="2"/>
      <c r="WZQ44" s="2"/>
      <c r="WZY44" s="2"/>
      <c r="XAG44" s="2"/>
      <c r="XAO44" s="2"/>
      <c r="XAW44" s="2"/>
      <c r="XBE44" s="2"/>
      <c r="XBM44" s="2"/>
      <c r="XBU44" s="2"/>
      <c r="XCC44" s="2"/>
      <c r="XCK44" s="2"/>
      <c r="XCS44" s="2"/>
      <c r="XDA44" s="2"/>
      <c r="XDI44" s="2"/>
      <c r="XDQ44" s="2"/>
      <c r="XDY44" s="2"/>
      <c r="XEG44" s="2"/>
      <c r="XEO44" s="2"/>
      <c r="XEW44" s="2"/>
    </row>
    <row r="45" spans="4:1017 1025:2041 2049:3065 3073:4089 4097:5113 5121:6137 6145:7161 7169:8185 8193:9209 9217:10233 10241:11257 11265:12281 12289:13305 13313:14329 14337:15353 15361:16377">
      <c r="I45" s="2"/>
      <c r="Q45" s="2"/>
      <c r="Y45" s="2"/>
      <c r="AG45" s="2"/>
      <c r="AO45" s="2"/>
      <c r="AW45" s="2"/>
      <c r="BE45" s="2"/>
      <c r="BM45" s="2"/>
      <c r="BU45" s="2"/>
      <c r="CC45" s="2"/>
      <c r="CK45" s="2"/>
      <c r="CS45" s="2"/>
      <c r="DA45" s="2"/>
      <c r="DI45" s="2"/>
      <c r="DQ45" s="2"/>
      <c r="DY45" s="2"/>
      <c r="EG45" s="2"/>
      <c r="EO45" s="2"/>
      <c r="EW45" s="2"/>
      <c r="FE45" s="2"/>
      <c r="FM45" s="2"/>
      <c r="FU45" s="2"/>
      <c r="GC45" s="2"/>
      <c r="GK45" s="2"/>
      <c r="GS45" s="2"/>
      <c r="HA45" s="2"/>
      <c r="HI45" s="2"/>
      <c r="HQ45" s="2"/>
      <c r="HY45" s="2"/>
      <c r="IG45" s="2"/>
      <c r="IO45" s="2"/>
      <c r="IW45" s="2"/>
      <c r="JE45" s="2"/>
      <c r="JM45" s="2"/>
      <c r="JU45" s="2"/>
      <c r="KC45" s="2"/>
      <c r="KK45" s="2"/>
      <c r="KS45" s="2"/>
      <c r="LA45" s="2"/>
      <c r="LI45" s="2"/>
      <c r="LQ45" s="2"/>
      <c r="LY45" s="2"/>
      <c r="MG45" s="2"/>
      <c r="MO45" s="2"/>
      <c r="MW45" s="2"/>
      <c r="NE45" s="2"/>
      <c r="NM45" s="2"/>
      <c r="NU45" s="2"/>
      <c r="OC45" s="2"/>
      <c r="OK45" s="2"/>
      <c r="OS45" s="2"/>
      <c r="PA45" s="2"/>
      <c r="PI45" s="2"/>
      <c r="PQ45" s="2"/>
      <c r="PY45" s="2"/>
      <c r="QG45" s="2"/>
      <c r="QO45" s="2"/>
      <c r="QW45" s="2"/>
      <c r="RE45" s="2"/>
      <c r="RM45" s="2"/>
      <c r="RU45" s="2"/>
      <c r="SC45" s="2"/>
      <c r="SK45" s="2"/>
      <c r="SS45" s="2"/>
      <c r="TA45" s="2"/>
      <c r="TI45" s="2"/>
      <c r="TQ45" s="2"/>
      <c r="TY45" s="2"/>
      <c r="UG45" s="2"/>
      <c r="UO45" s="2"/>
      <c r="UW45" s="2"/>
      <c r="VE45" s="2"/>
      <c r="VM45" s="2"/>
      <c r="VU45" s="2"/>
      <c r="WC45" s="2"/>
      <c r="WK45" s="2"/>
      <c r="WS45" s="2"/>
      <c r="XA45" s="2"/>
      <c r="XI45" s="2"/>
      <c r="XQ45" s="2"/>
      <c r="XY45" s="2"/>
      <c r="YG45" s="2"/>
      <c r="YO45" s="2"/>
      <c r="YW45" s="2"/>
      <c r="ZE45" s="2"/>
      <c r="ZM45" s="2"/>
      <c r="ZU45" s="2"/>
      <c r="AAC45" s="2"/>
      <c r="AAK45" s="2"/>
      <c r="AAS45" s="2"/>
      <c r="ABA45" s="2"/>
      <c r="ABI45" s="2"/>
      <c r="ABQ45" s="2"/>
      <c r="ABY45" s="2"/>
      <c r="ACG45" s="2"/>
      <c r="ACO45" s="2"/>
      <c r="ACW45" s="2"/>
      <c r="ADE45" s="2"/>
      <c r="ADM45" s="2"/>
      <c r="ADU45" s="2"/>
      <c r="AEC45" s="2"/>
      <c r="AEK45" s="2"/>
      <c r="AES45" s="2"/>
      <c r="AFA45" s="2"/>
      <c r="AFI45" s="2"/>
      <c r="AFQ45" s="2"/>
      <c r="AFY45" s="2"/>
      <c r="AGG45" s="2"/>
      <c r="AGO45" s="2"/>
      <c r="AGW45" s="2"/>
      <c r="AHE45" s="2"/>
      <c r="AHM45" s="2"/>
      <c r="AHU45" s="2"/>
      <c r="AIC45" s="2"/>
      <c r="AIK45" s="2"/>
      <c r="AIS45" s="2"/>
      <c r="AJA45" s="2"/>
      <c r="AJI45" s="2"/>
      <c r="AJQ45" s="2"/>
      <c r="AJY45" s="2"/>
      <c r="AKG45" s="2"/>
      <c r="AKO45" s="2"/>
      <c r="AKW45" s="2"/>
      <c r="ALE45" s="2"/>
      <c r="ALM45" s="2"/>
      <c r="ALU45" s="2"/>
      <c r="AMC45" s="2"/>
      <c r="AMK45" s="2"/>
      <c r="AMS45" s="2"/>
      <c r="ANA45" s="2"/>
      <c r="ANI45" s="2"/>
      <c r="ANQ45" s="2"/>
      <c r="ANY45" s="2"/>
      <c r="AOG45" s="2"/>
      <c r="AOO45" s="2"/>
      <c r="AOW45" s="2"/>
      <c r="APE45" s="2"/>
      <c r="APM45" s="2"/>
      <c r="APU45" s="2"/>
      <c r="AQC45" s="2"/>
      <c r="AQK45" s="2"/>
      <c r="AQS45" s="2"/>
      <c r="ARA45" s="2"/>
      <c r="ARI45" s="2"/>
      <c r="ARQ45" s="2"/>
      <c r="ARY45" s="2"/>
      <c r="ASG45" s="2"/>
      <c r="ASO45" s="2"/>
      <c r="ASW45" s="2"/>
      <c r="ATE45" s="2"/>
      <c r="ATM45" s="2"/>
      <c r="ATU45" s="2"/>
      <c r="AUC45" s="2"/>
      <c r="AUK45" s="2"/>
      <c r="AUS45" s="2"/>
      <c r="AVA45" s="2"/>
      <c r="AVI45" s="2"/>
      <c r="AVQ45" s="2"/>
      <c r="AVY45" s="2"/>
      <c r="AWG45" s="2"/>
      <c r="AWO45" s="2"/>
      <c r="AWW45" s="2"/>
      <c r="AXE45" s="2"/>
      <c r="AXM45" s="2"/>
      <c r="AXU45" s="2"/>
      <c r="AYC45" s="2"/>
      <c r="AYK45" s="2"/>
      <c r="AYS45" s="2"/>
      <c r="AZA45" s="2"/>
      <c r="AZI45" s="2"/>
      <c r="AZQ45" s="2"/>
      <c r="AZY45" s="2"/>
      <c r="BAG45" s="2"/>
      <c r="BAO45" s="2"/>
      <c r="BAW45" s="2"/>
      <c r="BBE45" s="2"/>
      <c r="BBM45" s="2"/>
      <c r="BBU45" s="2"/>
      <c r="BCC45" s="2"/>
      <c r="BCK45" s="2"/>
      <c r="BCS45" s="2"/>
      <c r="BDA45" s="2"/>
      <c r="BDI45" s="2"/>
      <c r="BDQ45" s="2"/>
      <c r="BDY45" s="2"/>
      <c r="BEG45" s="2"/>
      <c r="BEO45" s="2"/>
      <c r="BEW45" s="2"/>
      <c r="BFE45" s="2"/>
      <c r="BFM45" s="2"/>
      <c r="BFU45" s="2"/>
      <c r="BGC45" s="2"/>
      <c r="BGK45" s="2"/>
      <c r="BGS45" s="2"/>
      <c r="BHA45" s="2"/>
      <c r="BHI45" s="2"/>
      <c r="BHQ45" s="2"/>
      <c r="BHY45" s="2"/>
      <c r="BIG45" s="2"/>
      <c r="BIO45" s="2"/>
      <c r="BIW45" s="2"/>
      <c r="BJE45" s="2"/>
      <c r="BJM45" s="2"/>
      <c r="BJU45" s="2"/>
      <c r="BKC45" s="2"/>
      <c r="BKK45" s="2"/>
      <c r="BKS45" s="2"/>
      <c r="BLA45" s="2"/>
      <c r="BLI45" s="2"/>
      <c r="BLQ45" s="2"/>
      <c r="BLY45" s="2"/>
      <c r="BMG45" s="2"/>
      <c r="BMO45" s="2"/>
      <c r="BMW45" s="2"/>
      <c r="BNE45" s="2"/>
      <c r="BNM45" s="2"/>
      <c r="BNU45" s="2"/>
      <c r="BOC45" s="2"/>
      <c r="BOK45" s="2"/>
      <c r="BOS45" s="2"/>
      <c r="BPA45" s="2"/>
      <c r="BPI45" s="2"/>
      <c r="BPQ45" s="2"/>
      <c r="BPY45" s="2"/>
      <c r="BQG45" s="2"/>
      <c r="BQO45" s="2"/>
      <c r="BQW45" s="2"/>
      <c r="BRE45" s="2"/>
      <c r="BRM45" s="2"/>
      <c r="BRU45" s="2"/>
      <c r="BSC45" s="2"/>
      <c r="BSK45" s="2"/>
      <c r="BSS45" s="2"/>
      <c r="BTA45" s="2"/>
      <c r="BTI45" s="2"/>
      <c r="BTQ45" s="2"/>
      <c r="BTY45" s="2"/>
      <c r="BUG45" s="2"/>
      <c r="BUO45" s="2"/>
      <c r="BUW45" s="2"/>
      <c r="BVE45" s="2"/>
      <c r="BVM45" s="2"/>
      <c r="BVU45" s="2"/>
      <c r="BWC45" s="2"/>
      <c r="BWK45" s="2"/>
      <c r="BWS45" s="2"/>
      <c r="BXA45" s="2"/>
      <c r="BXI45" s="2"/>
      <c r="BXQ45" s="2"/>
      <c r="BXY45" s="2"/>
      <c r="BYG45" s="2"/>
      <c r="BYO45" s="2"/>
      <c r="BYW45" s="2"/>
      <c r="BZE45" s="2"/>
      <c r="BZM45" s="2"/>
      <c r="BZU45" s="2"/>
      <c r="CAC45" s="2"/>
      <c r="CAK45" s="2"/>
      <c r="CAS45" s="2"/>
      <c r="CBA45" s="2"/>
      <c r="CBI45" s="2"/>
      <c r="CBQ45" s="2"/>
      <c r="CBY45" s="2"/>
      <c r="CCG45" s="2"/>
      <c r="CCO45" s="2"/>
      <c r="CCW45" s="2"/>
      <c r="CDE45" s="2"/>
      <c r="CDM45" s="2"/>
      <c r="CDU45" s="2"/>
      <c r="CEC45" s="2"/>
      <c r="CEK45" s="2"/>
      <c r="CES45" s="2"/>
      <c r="CFA45" s="2"/>
      <c r="CFI45" s="2"/>
      <c r="CFQ45" s="2"/>
      <c r="CFY45" s="2"/>
      <c r="CGG45" s="2"/>
      <c r="CGO45" s="2"/>
      <c r="CGW45" s="2"/>
      <c r="CHE45" s="2"/>
      <c r="CHM45" s="2"/>
      <c r="CHU45" s="2"/>
      <c r="CIC45" s="2"/>
      <c r="CIK45" s="2"/>
      <c r="CIS45" s="2"/>
      <c r="CJA45" s="2"/>
      <c r="CJI45" s="2"/>
      <c r="CJQ45" s="2"/>
      <c r="CJY45" s="2"/>
      <c r="CKG45" s="2"/>
      <c r="CKO45" s="2"/>
      <c r="CKW45" s="2"/>
      <c r="CLE45" s="2"/>
      <c r="CLM45" s="2"/>
      <c r="CLU45" s="2"/>
      <c r="CMC45" s="2"/>
      <c r="CMK45" s="2"/>
      <c r="CMS45" s="2"/>
      <c r="CNA45" s="2"/>
      <c r="CNI45" s="2"/>
      <c r="CNQ45" s="2"/>
      <c r="CNY45" s="2"/>
      <c r="COG45" s="2"/>
      <c r="COO45" s="2"/>
      <c r="COW45" s="2"/>
      <c r="CPE45" s="2"/>
      <c r="CPM45" s="2"/>
      <c r="CPU45" s="2"/>
      <c r="CQC45" s="2"/>
      <c r="CQK45" s="2"/>
      <c r="CQS45" s="2"/>
      <c r="CRA45" s="2"/>
      <c r="CRI45" s="2"/>
      <c r="CRQ45" s="2"/>
      <c r="CRY45" s="2"/>
      <c r="CSG45" s="2"/>
      <c r="CSO45" s="2"/>
      <c r="CSW45" s="2"/>
      <c r="CTE45" s="2"/>
      <c r="CTM45" s="2"/>
      <c r="CTU45" s="2"/>
      <c r="CUC45" s="2"/>
      <c r="CUK45" s="2"/>
      <c r="CUS45" s="2"/>
      <c r="CVA45" s="2"/>
      <c r="CVI45" s="2"/>
      <c r="CVQ45" s="2"/>
      <c r="CVY45" s="2"/>
      <c r="CWG45" s="2"/>
      <c r="CWO45" s="2"/>
      <c r="CWW45" s="2"/>
      <c r="CXE45" s="2"/>
      <c r="CXM45" s="2"/>
      <c r="CXU45" s="2"/>
      <c r="CYC45" s="2"/>
      <c r="CYK45" s="2"/>
      <c r="CYS45" s="2"/>
      <c r="CZA45" s="2"/>
      <c r="CZI45" s="2"/>
      <c r="CZQ45" s="2"/>
      <c r="CZY45" s="2"/>
      <c r="DAG45" s="2"/>
      <c r="DAO45" s="2"/>
      <c r="DAW45" s="2"/>
      <c r="DBE45" s="2"/>
      <c r="DBM45" s="2"/>
      <c r="DBU45" s="2"/>
      <c r="DCC45" s="2"/>
      <c r="DCK45" s="2"/>
      <c r="DCS45" s="2"/>
      <c r="DDA45" s="2"/>
      <c r="DDI45" s="2"/>
      <c r="DDQ45" s="2"/>
      <c r="DDY45" s="2"/>
      <c r="DEG45" s="2"/>
      <c r="DEO45" s="2"/>
      <c r="DEW45" s="2"/>
      <c r="DFE45" s="2"/>
      <c r="DFM45" s="2"/>
      <c r="DFU45" s="2"/>
      <c r="DGC45" s="2"/>
      <c r="DGK45" s="2"/>
      <c r="DGS45" s="2"/>
      <c r="DHA45" s="2"/>
      <c r="DHI45" s="2"/>
      <c r="DHQ45" s="2"/>
      <c r="DHY45" s="2"/>
      <c r="DIG45" s="2"/>
      <c r="DIO45" s="2"/>
      <c r="DIW45" s="2"/>
      <c r="DJE45" s="2"/>
      <c r="DJM45" s="2"/>
      <c r="DJU45" s="2"/>
      <c r="DKC45" s="2"/>
      <c r="DKK45" s="2"/>
      <c r="DKS45" s="2"/>
      <c r="DLA45" s="2"/>
      <c r="DLI45" s="2"/>
      <c r="DLQ45" s="2"/>
      <c r="DLY45" s="2"/>
      <c r="DMG45" s="2"/>
      <c r="DMO45" s="2"/>
      <c r="DMW45" s="2"/>
      <c r="DNE45" s="2"/>
      <c r="DNM45" s="2"/>
      <c r="DNU45" s="2"/>
      <c r="DOC45" s="2"/>
      <c r="DOK45" s="2"/>
      <c r="DOS45" s="2"/>
      <c r="DPA45" s="2"/>
      <c r="DPI45" s="2"/>
      <c r="DPQ45" s="2"/>
      <c r="DPY45" s="2"/>
      <c r="DQG45" s="2"/>
      <c r="DQO45" s="2"/>
      <c r="DQW45" s="2"/>
      <c r="DRE45" s="2"/>
      <c r="DRM45" s="2"/>
      <c r="DRU45" s="2"/>
      <c r="DSC45" s="2"/>
      <c r="DSK45" s="2"/>
      <c r="DSS45" s="2"/>
      <c r="DTA45" s="2"/>
      <c r="DTI45" s="2"/>
      <c r="DTQ45" s="2"/>
      <c r="DTY45" s="2"/>
      <c r="DUG45" s="2"/>
      <c r="DUO45" s="2"/>
      <c r="DUW45" s="2"/>
      <c r="DVE45" s="2"/>
      <c r="DVM45" s="2"/>
      <c r="DVU45" s="2"/>
      <c r="DWC45" s="2"/>
      <c r="DWK45" s="2"/>
      <c r="DWS45" s="2"/>
      <c r="DXA45" s="2"/>
      <c r="DXI45" s="2"/>
      <c r="DXQ45" s="2"/>
      <c r="DXY45" s="2"/>
      <c r="DYG45" s="2"/>
      <c r="DYO45" s="2"/>
      <c r="DYW45" s="2"/>
      <c r="DZE45" s="2"/>
      <c r="DZM45" s="2"/>
      <c r="DZU45" s="2"/>
      <c r="EAC45" s="2"/>
      <c r="EAK45" s="2"/>
      <c r="EAS45" s="2"/>
      <c r="EBA45" s="2"/>
      <c r="EBI45" s="2"/>
      <c r="EBQ45" s="2"/>
      <c r="EBY45" s="2"/>
      <c r="ECG45" s="2"/>
      <c r="ECO45" s="2"/>
      <c r="ECW45" s="2"/>
      <c r="EDE45" s="2"/>
      <c r="EDM45" s="2"/>
      <c r="EDU45" s="2"/>
      <c r="EEC45" s="2"/>
      <c r="EEK45" s="2"/>
      <c r="EES45" s="2"/>
      <c r="EFA45" s="2"/>
      <c r="EFI45" s="2"/>
      <c r="EFQ45" s="2"/>
      <c r="EFY45" s="2"/>
      <c r="EGG45" s="2"/>
      <c r="EGO45" s="2"/>
      <c r="EGW45" s="2"/>
      <c r="EHE45" s="2"/>
      <c r="EHM45" s="2"/>
      <c r="EHU45" s="2"/>
      <c r="EIC45" s="2"/>
      <c r="EIK45" s="2"/>
      <c r="EIS45" s="2"/>
      <c r="EJA45" s="2"/>
      <c r="EJI45" s="2"/>
      <c r="EJQ45" s="2"/>
      <c r="EJY45" s="2"/>
      <c r="EKG45" s="2"/>
      <c r="EKO45" s="2"/>
      <c r="EKW45" s="2"/>
      <c r="ELE45" s="2"/>
      <c r="ELM45" s="2"/>
      <c r="ELU45" s="2"/>
      <c r="EMC45" s="2"/>
      <c r="EMK45" s="2"/>
      <c r="EMS45" s="2"/>
      <c r="ENA45" s="2"/>
      <c r="ENI45" s="2"/>
      <c r="ENQ45" s="2"/>
      <c r="ENY45" s="2"/>
      <c r="EOG45" s="2"/>
      <c r="EOO45" s="2"/>
      <c r="EOW45" s="2"/>
      <c r="EPE45" s="2"/>
      <c r="EPM45" s="2"/>
      <c r="EPU45" s="2"/>
      <c r="EQC45" s="2"/>
      <c r="EQK45" s="2"/>
      <c r="EQS45" s="2"/>
      <c r="ERA45" s="2"/>
      <c r="ERI45" s="2"/>
      <c r="ERQ45" s="2"/>
      <c r="ERY45" s="2"/>
      <c r="ESG45" s="2"/>
      <c r="ESO45" s="2"/>
      <c r="ESW45" s="2"/>
      <c r="ETE45" s="2"/>
      <c r="ETM45" s="2"/>
      <c r="ETU45" s="2"/>
      <c r="EUC45" s="2"/>
      <c r="EUK45" s="2"/>
      <c r="EUS45" s="2"/>
      <c r="EVA45" s="2"/>
      <c r="EVI45" s="2"/>
      <c r="EVQ45" s="2"/>
      <c r="EVY45" s="2"/>
      <c r="EWG45" s="2"/>
      <c r="EWO45" s="2"/>
      <c r="EWW45" s="2"/>
      <c r="EXE45" s="2"/>
      <c r="EXM45" s="2"/>
      <c r="EXU45" s="2"/>
      <c r="EYC45" s="2"/>
      <c r="EYK45" s="2"/>
      <c r="EYS45" s="2"/>
      <c r="EZA45" s="2"/>
      <c r="EZI45" s="2"/>
      <c r="EZQ45" s="2"/>
      <c r="EZY45" s="2"/>
      <c r="FAG45" s="2"/>
      <c r="FAO45" s="2"/>
      <c r="FAW45" s="2"/>
      <c r="FBE45" s="2"/>
      <c r="FBM45" s="2"/>
      <c r="FBU45" s="2"/>
      <c r="FCC45" s="2"/>
      <c r="FCK45" s="2"/>
      <c r="FCS45" s="2"/>
      <c r="FDA45" s="2"/>
      <c r="FDI45" s="2"/>
      <c r="FDQ45" s="2"/>
      <c r="FDY45" s="2"/>
      <c r="FEG45" s="2"/>
      <c r="FEO45" s="2"/>
      <c r="FEW45" s="2"/>
      <c r="FFE45" s="2"/>
      <c r="FFM45" s="2"/>
      <c r="FFU45" s="2"/>
      <c r="FGC45" s="2"/>
      <c r="FGK45" s="2"/>
      <c r="FGS45" s="2"/>
      <c r="FHA45" s="2"/>
      <c r="FHI45" s="2"/>
      <c r="FHQ45" s="2"/>
      <c r="FHY45" s="2"/>
      <c r="FIG45" s="2"/>
      <c r="FIO45" s="2"/>
      <c r="FIW45" s="2"/>
      <c r="FJE45" s="2"/>
      <c r="FJM45" s="2"/>
      <c r="FJU45" s="2"/>
      <c r="FKC45" s="2"/>
      <c r="FKK45" s="2"/>
      <c r="FKS45" s="2"/>
      <c r="FLA45" s="2"/>
      <c r="FLI45" s="2"/>
      <c r="FLQ45" s="2"/>
      <c r="FLY45" s="2"/>
      <c r="FMG45" s="2"/>
      <c r="FMO45" s="2"/>
      <c r="FMW45" s="2"/>
      <c r="FNE45" s="2"/>
      <c r="FNM45" s="2"/>
      <c r="FNU45" s="2"/>
      <c r="FOC45" s="2"/>
      <c r="FOK45" s="2"/>
      <c r="FOS45" s="2"/>
      <c r="FPA45" s="2"/>
      <c r="FPI45" s="2"/>
      <c r="FPQ45" s="2"/>
      <c r="FPY45" s="2"/>
      <c r="FQG45" s="2"/>
      <c r="FQO45" s="2"/>
      <c r="FQW45" s="2"/>
      <c r="FRE45" s="2"/>
      <c r="FRM45" s="2"/>
      <c r="FRU45" s="2"/>
      <c r="FSC45" s="2"/>
      <c r="FSK45" s="2"/>
      <c r="FSS45" s="2"/>
      <c r="FTA45" s="2"/>
      <c r="FTI45" s="2"/>
      <c r="FTQ45" s="2"/>
      <c r="FTY45" s="2"/>
      <c r="FUG45" s="2"/>
      <c r="FUO45" s="2"/>
      <c r="FUW45" s="2"/>
      <c r="FVE45" s="2"/>
      <c r="FVM45" s="2"/>
      <c r="FVU45" s="2"/>
      <c r="FWC45" s="2"/>
      <c r="FWK45" s="2"/>
      <c r="FWS45" s="2"/>
      <c r="FXA45" s="2"/>
      <c r="FXI45" s="2"/>
      <c r="FXQ45" s="2"/>
      <c r="FXY45" s="2"/>
      <c r="FYG45" s="2"/>
      <c r="FYO45" s="2"/>
      <c r="FYW45" s="2"/>
      <c r="FZE45" s="2"/>
      <c r="FZM45" s="2"/>
      <c r="FZU45" s="2"/>
      <c r="GAC45" s="2"/>
      <c r="GAK45" s="2"/>
      <c r="GAS45" s="2"/>
      <c r="GBA45" s="2"/>
      <c r="GBI45" s="2"/>
      <c r="GBQ45" s="2"/>
      <c r="GBY45" s="2"/>
      <c r="GCG45" s="2"/>
      <c r="GCO45" s="2"/>
      <c r="GCW45" s="2"/>
      <c r="GDE45" s="2"/>
      <c r="GDM45" s="2"/>
      <c r="GDU45" s="2"/>
      <c r="GEC45" s="2"/>
      <c r="GEK45" s="2"/>
      <c r="GES45" s="2"/>
      <c r="GFA45" s="2"/>
      <c r="GFI45" s="2"/>
      <c r="GFQ45" s="2"/>
      <c r="GFY45" s="2"/>
      <c r="GGG45" s="2"/>
      <c r="GGO45" s="2"/>
      <c r="GGW45" s="2"/>
      <c r="GHE45" s="2"/>
      <c r="GHM45" s="2"/>
      <c r="GHU45" s="2"/>
      <c r="GIC45" s="2"/>
      <c r="GIK45" s="2"/>
      <c r="GIS45" s="2"/>
      <c r="GJA45" s="2"/>
      <c r="GJI45" s="2"/>
      <c r="GJQ45" s="2"/>
      <c r="GJY45" s="2"/>
      <c r="GKG45" s="2"/>
      <c r="GKO45" s="2"/>
      <c r="GKW45" s="2"/>
      <c r="GLE45" s="2"/>
      <c r="GLM45" s="2"/>
      <c r="GLU45" s="2"/>
      <c r="GMC45" s="2"/>
      <c r="GMK45" s="2"/>
      <c r="GMS45" s="2"/>
      <c r="GNA45" s="2"/>
      <c r="GNI45" s="2"/>
      <c r="GNQ45" s="2"/>
      <c r="GNY45" s="2"/>
      <c r="GOG45" s="2"/>
      <c r="GOO45" s="2"/>
      <c r="GOW45" s="2"/>
      <c r="GPE45" s="2"/>
      <c r="GPM45" s="2"/>
      <c r="GPU45" s="2"/>
      <c r="GQC45" s="2"/>
      <c r="GQK45" s="2"/>
      <c r="GQS45" s="2"/>
      <c r="GRA45" s="2"/>
      <c r="GRI45" s="2"/>
      <c r="GRQ45" s="2"/>
      <c r="GRY45" s="2"/>
      <c r="GSG45" s="2"/>
      <c r="GSO45" s="2"/>
      <c r="GSW45" s="2"/>
      <c r="GTE45" s="2"/>
      <c r="GTM45" s="2"/>
      <c r="GTU45" s="2"/>
      <c r="GUC45" s="2"/>
      <c r="GUK45" s="2"/>
      <c r="GUS45" s="2"/>
      <c r="GVA45" s="2"/>
      <c r="GVI45" s="2"/>
      <c r="GVQ45" s="2"/>
      <c r="GVY45" s="2"/>
      <c r="GWG45" s="2"/>
      <c r="GWO45" s="2"/>
      <c r="GWW45" s="2"/>
      <c r="GXE45" s="2"/>
      <c r="GXM45" s="2"/>
      <c r="GXU45" s="2"/>
      <c r="GYC45" s="2"/>
      <c r="GYK45" s="2"/>
      <c r="GYS45" s="2"/>
      <c r="GZA45" s="2"/>
      <c r="GZI45" s="2"/>
      <c r="GZQ45" s="2"/>
      <c r="GZY45" s="2"/>
      <c r="HAG45" s="2"/>
      <c r="HAO45" s="2"/>
      <c r="HAW45" s="2"/>
      <c r="HBE45" s="2"/>
      <c r="HBM45" s="2"/>
      <c r="HBU45" s="2"/>
      <c r="HCC45" s="2"/>
      <c r="HCK45" s="2"/>
      <c r="HCS45" s="2"/>
      <c r="HDA45" s="2"/>
      <c r="HDI45" s="2"/>
      <c r="HDQ45" s="2"/>
      <c r="HDY45" s="2"/>
      <c r="HEG45" s="2"/>
      <c r="HEO45" s="2"/>
      <c r="HEW45" s="2"/>
      <c r="HFE45" s="2"/>
      <c r="HFM45" s="2"/>
      <c r="HFU45" s="2"/>
      <c r="HGC45" s="2"/>
      <c r="HGK45" s="2"/>
      <c r="HGS45" s="2"/>
      <c r="HHA45" s="2"/>
      <c r="HHI45" s="2"/>
      <c r="HHQ45" s="2"/>
      <c r="HHY45" s="2"/>
      <c r="HIG45" s="2"/>
      <c r="HIO45" s="2"/>
      <c r="HIW45" s="2"/>
      <c r="HJE45" s="2"/>
      <c r="HJM45" s="2"/>
      <c r="HJU45" s="2"/>
      <c r="HKC45" s="2"/>
      <c r="HKK45" s="2"/>
      <c r="HKS45" s="2"/>
      <c r="HLA45" s="2"/>
      <c r="HLI45" s="2"/>
      <c r="HLQ45" s="2"/>
      <c r="HLY45" s="2"/>
      <c r="HMG45" s="2"/>
      <c r="HMO45" s="2"/>
      <c r="HMW45" s="2"/>
      <c r="HNE45" s="2"/>
      <c r="HNM45" s="2"/>
      <c r="HNU45" s="2"/>
      <c r="HOC45" s="2"/>
      <c r="HOK45" s="2"/>
      <c r="HOS45" s="2"/>
      <c r="HPA45" s="2"/>
      <c r="HPI45" s="2"/>
      <c r="HPQ45" s="2"/>
      <c r="HPY45" s="2"/>
      <c r="HQG45" s="2"/>
      <c r="HQO45" s="2"/>
      <c r="HQW45" s="2"/>
      <c r="HRE45" s="2"/>
      <c r="HRM45" s="2"/>
      <c r="HRU45" s="2"/>
      <c r="HSC45" s="2"/>
      <c r="HSK45" s="2"/>
      <c r="HSS45" s="2"/>
      <c r="HTA45" s="2"/>
      <c r="HTI45" s="2"/>
      <c r="HTQ45" s="2"/>
      <c r="HTY45" s="2"/>
      <c r="HUG45" s="2"/>
      <c r="HUO45" s="2"/>
      <c r="HUW45" s="2"/>
      <c r="HVE45" s="2"/>
      <c r="HVM45" s="2"/>
      <c r="HVU45" s="2"/>
      <c r="HWC45" s="2"/>
      <c r="HWK45" s="2"/>
      <c r="HWS45" s="2"/>
      <c r="HXA45" s="2"/>
      <c r="HXI45" s="2"/>
      <c r="HXQ45" s="2"/>
      <c r="HXY45" s="2"/>
      <c r="HYG45" s="2"/>
      <c r="HYO45" s="2"/>
      <c r="HYW45" s="2"/>
      <c r="HZE45" s="2"/>
      <c r="HZM45" s="2"/>
      <c r="HZU45" s="2"/>
      <c r="IAC45" s="2"/>
      <c r="IAK45" s="2"/>
      <c r="IAS45" s="2"/>
      <c r="IBA45" s="2"/>
      <c r="IBI45" s="2"/>
      <c r="IBQ45" s="2"/>
      <c r="IBY45" s="2"/>
      <c r="ICG45" s="2"/>
      <c r="ICO45" s="2"/>
      <c r="ICW45" s="2"/>
      <c r="IDE45" s="2"/>
      <c r="IDM45" s="2"/>
      <c r="IDU45" s="2"/>
      <c r="IEC45" s="2"/>
      <c r="IEK45" s="2"/>
      <c r="IES45" s="2"/>
      <c r="IFA45" s="2"/>
      <c r="IFI45" s="2"/>
      <c r="IFQ45" s="2"/>
      <c r="IFY45" s="2"/>
      <c r="IGG45" s="2"/>
      <c r="IGO45" s="2"/>
      <c r="IGW45" s="2"/>
      <c r="IHE45" s="2"/>
      <c r="IHM45" s="2"/>
      <c r="IHU45" s="2"/>
      <c r="IIC45" s="2"/>
      <c r="IIK45" s="2"/>
      <c r="IIS45" s="2"/>
      <c r="IJA45" s="2"/>
      <c r="IJI45" s="2"/>
      <c r="IJQ45" s="2"/>
      <c r="IJY45" s="2"/>
      <c r="IKG45" s="2"/>
      <c r="IKO45" s="2"/>
      <c r="IKW45" s="2"/>
      <c r="ILE45" s="2"/>
      <c r="ILM45" s="2"/>
      <c r="ILU45" s="2"/>
      <c r="IMC45" s="2"/>
      <c r="IMK45" s="2"/>
      <c r="IMS45" s="2"/>
      <c r="INA45" s="2"/>
      <c r="INI45" s="2"/>
      <c r="INQ45" s="2"/>
      <c r="INY45" s="2"/>
      <c r="IOG45" s="2"/>
      <c r="IOO45" s="2"/>
      <c r="IOW45" s="2"/>
      <c r="IPE45" s="2"/>
      <c r="IPM45" s="2"/>
      <c r="IPU45" s="2"/>
      <c r="IQC45" s="2"/>
      <c r="IQK45" s="2"/>
      <c r="IQS45" s="2"/>
      <c r="IRA45" s="2"/>
      <c r="IRI45" s="2"/>
      <c r="IRQ45" s="2"/>
      <c r="IRY45" s="2"/>
      <c r="ISG45" s="2"/>
      <c r="ISO45" s="2"/>
      <c r="ISW45" s="2"/>
      <c r="ITE45" s="2"/>
      <c r="ITM45" s="2"/>
      <c r="ITU45" s="2"/>
      <c r="IUC45" s="2"/>
      <c r="IUK45" s="2"/>
      <c r="IUS45" s="2"/>
      <c r="IVA45" s="2"/>
      <c r="IVI45" s="2"/>
      <c r="IVQ45" s="2"/>
      <c r="IVY45" s="2"/>
      <c r="IWG45" s="2"/>
      <c r="IWO45" s="2"/>
      <c r="IWW45" s="2"/>
      <c r="IXE45" s="2"/>
      <c r="IXM45" s="2"/>
      <c r="IXU45" s="2"/>
      <c r="IYC45" s="2"/>
      <c r="IYK45" s="2"/>
      <c r="IYS45" s="2"/>
      <c r="IZA45" s="2"/>
      <c r="IZI45" s="2"/>
      <c r="IZQ45" s="2"/>
      <c r="IZY45" s="2"/>
      <c r="JAG45" s="2"/>
      <c r="JAO45" s="2"/>
      <c r="JAW45" s="2"/>
      <c r="JBE45" s="2"/>
      <c r="JBM45" s="2"/>
      <c r="JBU45" s="2"/>
      <c r="JCC45" s="2"/>
      <c r="JCK45" s="2"/>
      <c r="JCS45" s="2"/>
      <c r="JDA45" s="2"/>
      <c r="JDI45" s="2"/>
      <c r="JDQ45" s="2"/>
      <c r="JDY45" s="2"/>
      <c r="JEG45" s="2"/>
      <c r="JEO45" s="2"/>
      <c r="JEW45" s="2"/>
      <c r="JFE45" s="2"/>
      <c r="JFM45" s="2"/>
      <c r="JFU45" s="2"/>
      <c r="JGC45" s="2"/>
      <c r="JGK45" s="2"/>
      <c r="JGS45" s="2"/>
      <c r="JHA45" s="2"/>
      <c r="JHI45" s="2"/>
      <c r="JHQ45" s="2"/>
      <c r="JHY45" s="2"/>
      <c r="JIG45" s="2"/>
      <c r="JIO45" s="2"/>
      <c r="JIW45" s="2"/>
      <c r="JJE45" s="2"/>
      <c r="JJM45" s="2"/>
      <c r="JJU45" s="2"/>
      <c r="JKC45" s="2"/>
      <c r="JKK45" s="2"/>
      <c r="JKS45" s="2"/>
      <c r="JLA45" s="2"/>
      <c r="JLI45" s="2"/>
      <c r="JLQ45" s="2"/>
      <c r="JLY45" s="2"/>
      <c r="JMG45" s="2"/>
      <c r="JMO45" s="2"/>
      <c r="JMW45" s="2"/>
      <c r="JNE45" s="2"/>
      <c r="JNM45" s="2"/>
      <c r="JNU45" s="2"/>
      <c r="JOC45" s="2"/>
      <c r="JOK45" s="2"/>
      <c r="JOS45" s="2"/>
      <c r="JPA45" s="2"/>
      <c r="JPI45" s="2"/>
      <c r="JPQ45" s="2"/>
      <c r="JPY45" s="2"/>
      <c r="JQG45" s="2"/>
      <c r="JQO45" s="2"/>
      <c r="JQW45" s="2"/>
      <c r="JRE45" s="2"/>
      <c r="JRM45" s="2"/>
      <c r="JRU45" s="2"/>
      <c r="JSC45" s="2"/>
      <c r="JSK45" s="2"/>
      <c r="JSS45" s="2"/>
      <c r="JTA45" s="2"/>
      <c r="JTI45" s="2"/>
      <c r="JTQ45" s="2"/>
      <c r="JTY45" s="2"/>
      <c r="JUG45" s="2"/>
      <c r="JUO45" s="2"/>
      <c r="JUW45" s="2"/>
      <c r="JVE45" s="2"/>
      <c r="JVM45" s="2"/>
      <c r="JVU45" s="2"/>
      <c r="JWC45" s="2"/>
      <c r="JWK45" s="2"/>
      <c r="JWS45" s="2"/>
      <c r="JXA45" s="2"/>
      <c r="JXI45" s="2"/>
      <c r="JXQ45" s="2"/>
      <c r="JXY45" s="2"/>
      <c r="JYG45" s="2"/>
      <c r="JYO45" s="2"/>
      <c r="JYW45" s="2"/>
      <c r="JZE45" s="2"/>
      <c r="JZM45" s="2"/>
      <c r="JZU45" s="2"/>
      <c r="KAC45" s="2"/>
      <c r="KAK45" s="2"/>
      <c r="KAS45" s="2"/>
      <c r="KBA45" s="2"/>
      <c r="KBI45" s="2"/>
      <c r="KBQ45" s="2"/>
      <c r="KBY45" s="2"/>
      <c r="KCG45" s="2"/>
      <c r="KCO45" s="2"/>
      <c r="KCW45" s="2"/>
      <c r="KDE45" s="2"/>
      <c r="KDM45" s="2"/>
      <c r="KDU45" s="2"/>
      <c r="KEC45" s="2"/>
      <c r="KEK45" s="2"/>
      <c r="KES45" s="2"/>
      <c r="KFA45" s="2"/>
      <c r="KFI45" s="2"/>
      <c r="KFQ45" s="2"/>
      <c r="KFY45" s="2"/>
      <c r="KGG45" s="2"/>
      <c r="KGO45" s="2"/>
      <c r="KGW45" s="2"/>
      <c r="KHE45" s="2"/>
      <c r="KHM45" s="2"/>
      <c r="KHU45" s="2"/>
      <c r="KIC45" s="2"/>
      <c r="KIK45" s="2"/>
      <c r="KIS45" s="2"/>
      <c r="KJA45" s="2"/>
      <c r="KJI45" s="2"/>
      <c r="KJQ45" s="2"/>
      <c r="KJY45" s="2"/>
      <c r="KKG45" s="2"/>
      <c r="KKO45" s="2"/>
      <c r="KKW45" s="2"/>
      <c r="KLE45" s="2"/>
      <c r="KLM45" s="2"/>
      <c r="KLU45" s="2"/>
      <c r="KMC45" s="2"/>
      <c r="KMK45" s="2"/>
      <c r="KMS45" s="2"/>
      <c r="KNA45" s="2"/>
      <c r="KNI45" s="2"/>
      <c r="KNQ45" s="2"/>
      <c r="KNY45" s="2"/>
      <c r="KOG45" s="2"/>
      <c r="KOO45" s="2"/>
      <c r="KOW45" s="2"/>
      <c r="KPE45" s="2"/>
      <c r="KPM45" s="2"/>
      <c r="KPU45" s="2"/>
      <c r="KQC45" s="2"/>
      <c r="KQK45" s="2"/>
      <c r="KQS45" s="2"/>
      <c r="KRA45" s="2"/>
      <c r="KRI45" s="2"/>
      <c r="KRQ45" s="2"/>
      <c r="KRY45" s="2"/>
      <c r="KSG45" s="2"/>
      <c r="KSO45" s="2"/>
      <c r="KSW45" s="2"/>
      <c r="KTE45" s="2"/>
      <c r="KTM45" s="2"/>
      <c r="KTU45" s="2"/>
      <c r="KUC45" s="2"/>
      <c r="KUK45" s="2"/>
      <c r="KUS45" s="2"/>
      <c r="KVA45" s="2"/>
      <c r="KVI45" s="2"/>
      <c r="KVQ45" s="2"/>
      <c r="KVY45" s="2"/>
      <c r="KWG45" s="2"/>
      <c r="KWO45" s="2"/>
      <c r="KWW45" s="2"/>
      <c r="KXE45" s="2"/>
      <c r="KXM45" s="2"/>
      <c r="KXU45" s="2"/>
      <c r="KYC45" s="2"/>
      <c r="KYK45" s="2"/>
      <c r="KYS45" s="2"/>
      <c r="KZA45" s="2"/>
      <c r="KZI45" s="2"/>
      <c r="KZQ45" s="2"/>
      <c r="KZY45" s="2"/>
      <c r="LAG45" s="2"/>
      <c r="LAO45" s="2"/>
      <c r="LAW45" s="2"/>
      <c r="LBE45" s="2"/>
      <c r="LBM45" s="2"/>
      <c r="LBU45" s="2"/>
      <c r="LCC45" s="2"/>
      <c r="LCK45" s="2"/>
      <c r="LCS45" s="2"/>
      <c r="LDA45" s="2"/>
      <c r="LDI45" s="2"/>
      <c r="LDQ45" s="2"/>
      <c r="LDY45" s="2"/>
      <c r="LEG45" s="2"/>
      <c r="LEO45" s="2"/>
      <c r="LEW45" s="2"/>
      <c r="LFE45" s="2"/>
      <c r="LFM45" s="2"/>
      <c r="LFU45" s="2"/>
      <c r="LGC45" s="2"/>
      <c r="LGK45" s="2"/>
      <c r="LGS45" s="2"/>
      <c r="LHA45" s="2"/>
      <c r="LHI45" s="2"/>
      <c r="LHQ45" s="2"/>
      <c r="LHY45" s="2"/>
      <c r="LIG45" s="2"/>
      <c r="LIO45" s="2"/>
      <c r="LIW45" s="2"/>
      <c r="LJE45" s="2"/>
      <c r="LJM45" s="2"/>
      <c r="LJU45" s="2"/>
      <c r="LKC45" s="2"/>
      <c r="LKK45" s="2"/>
      <c r="LKS45" s="2"/>
      <c r="LLA45" s="2"/>
      <c r="LLI45" s="2"/>
      <c r="LLQ45" s="2"/>
      <c r="LLY45" s="2"/>
      <c r="LMG45" s="2"/>
      <c r="LMO45" s="2"/>
      <c r="LMW45" s="2"/>
      <c r="LNE45" s="2"/>
      <c r="LNM45" s="2"/>
      <c r="LNU45" s="2"/>
      <c r="LOC45" s="2"/>
      <c r="LOK45" s="2"/>
      <c r="LOS45" s="2"/>
      <c r="LPA45" s="2"/>
      <c r="LPI45" s="2"/>
      <c r="LPQ45" s="2"/>
      <c r="LPY45" s="2"/>
      <c r="LQG45" s="2"/>
      <c r="LQO45" s="2"/>
      <c r="LQW45" s="2"/>
      <c r="LRE45" s="2"/>
      <c r="LRM45" s="2"/>
      <c r="LRU45" s="2"/>
      <c r="LSC45" s="2"/>
      <c r="LSK45" s="2"/>
      <c r="LSS45" s="2"/>
      <c r="LTA45" s="2"/>
      <c r="LTI45" s="2"/>
      <c r="LTQ45" s="2"/>
      <c r="LTY45" s="2"/>
      <c r="LUG45" s="2"/>
      <c r="LUO45" s="2"/>
      <c r="LUW45" s="2"/>
      <c r="LVE45" s="2"/>
      <c r="LVM45" s="2"/>
      <c r="LVU45" s="2"/>
      <c r="LWC45" s="2"/>
      <c r="LWK45" s="2"/>
      <c r="LWS45" s="2"/>
      <c r="LXA45" s="2"/>
      <c r="LXI45" s="2"/>
      <c r="LXQ45" s="2"/>
      <c r="LXY45" s="2"/>
      <c r="LYG45" s="2"/>
      <c r="LYO45" s="2"/>
      <c r="LYW45" s="2"/>
      <c r="LZE45" s="2"/>
      <c r="LZM45" s="2"/>
      <c r="LZU45" s="2"/>
      <c r="MAC45" s="2"/>
      <c r="MAK45" s="2"/>
      <c r="MAS45" s="2"/>
      <c r="MBA45" s="2"/>
      <c r="MBI45" s="2"/>
      <c r="MBQ45" s="2"/>
      <c r="MBY45" s="2"/>
      <c r="MCG45" s="2"/>
      <c r="MCO45" s="2"/>
      <c r="MCW45" s="2"/>
      <c r="MDE45" s="2"/>
      <c r="MDM45" s="2"/>
      <c r="MDU45" s="2"/>
      <c r="MEC45" s="2"/>
      <c r="MEK45" s="2"/>
      <c r="MES45" s="2"/>
      <c r="MFA45" s="2"/>
      <c r="MFI45" s="2"/>
      <c r="MFQ45" s="2"/>
      <c r="MFY45" s="2"/>
      <c r="MGG45" s="2"/>
      <c r="MGO45" s="2"/>
      <c r="MGW45" s="2"/>
      <c r="MHE45" s="2"/>
      <c r="MHM45" s="2"/>
      <c r="MHU45" s="2"/>
      <c r="MIC45" s="2"/>
      <c r="MIK45" s="2"/>
      <c r="MIS45" s="2"/>
      <c r="MJA45" s="2"/>
      <c r="MJI45" s="2"/>
      <c r="MJQ45" s="2"/>
      <c r="MJY45" s="2"/>
      <c r="MKG45" s="2"/>
      <c r="MKO45" s="2"/>
      <c r="MKW45" s="2"/>
      <c r="MLE45" s="2"/>
      <c r="MLM45" s="2"/>
      <c r="MLU45" s="2"/>
      <c r="MMC45" s="2"/>
      <c r="MMK45" s="2"/>
      <c r="MMS45" s="2"/>
      <c r="MNA45" s="2"/>
      <c r="MNI45" s="2"/>
      <c r="MNQ45" s="2"/>
      <c r="MNY45" s="2"/>
      <c r="MOG45" s="2"/>
      <c r="MOO45" s="2"/>
      <c r="MOW45" s="2"/>
      <c r="MPE45" s="2"/>
      <c r="MPM45" s="2"/>
      <c r="MPU45" s="2"/>
      <c r="MQC45" s="2"/>
      <c r="MQK45" s="2"/>
      <c r="MQS45" s="2"/>
      <c r="MRA45" s="2"/>
      <c r="MRI45" s="2"/>
      <c r="MRQ45" s="2"/>
      <c r="MRY45" s="2"/>
      <c r="MSG45" s="2"/>
      <c r="MSO45" s="2"/>
      <c r="MSW45" s="2"/>
      <c r="MTE45" s="2"/>
      <c r="MTM45" s="2"/>
      <c r="MTU45" s="2"/>
      <c r="MUC45" s="2"/>
      <c r="MUK45" s="2"/>
      <c r="MUS45" s="2"/>
      <c r="MVA45" s="2"/>
      <c r="MVI45" s="2"/>
      <c r="MVQ45" s="2"/>
      <c r="MVY45" s="2"/>
      <c r="MWG45" s="2"/>
      <c r="MWO45" s="2"/>
      <c r="MWW45" s="2"/>
      <c r="MXE45" s="2"/>
      <c r="MXM45" s="2"/>
      <c r="MXU45" s="2"/>
      <c r="MYC45" s="2"/>
      <c r="MYK45" s="2"/>
      <c r="MYS45" s="2"/>
      <c r="MZA45" s="2"/>
      <c r="MZI45" s="2"/>
      <c r="MZQ45" s="2"/>
      <c r="MZY45" s="2"/>
      <c r="NAG45" s="2"/>
      <c r="NAO45" s="2"/>
      <c r="NAW45" s="2"/>
      <c r="NBE45" s="2"/>
      <c r="NBM45" s="2"/>
      <c r="NBU45" s="2"/>
      <c r="NCC45" s="2"/>
      <c r="NCK45" s="2"/>
      <c r="NCS45" s="2"/>
      <c r="NDA45" s="2"/>
      <c r="NDI45" s="2"/>
      <c r="NDQ45" s="2"/>
      <c r="NDY45" s="2"/>
      <c r="NEG45" s="2"/>
      <c r="NEO45" s="2"/>
      <c r="NEW45" s="2"/>
      <c r="NFE45" s="2"/>
      <c r="NFM45" s="2"/>
      <c r="NFU45" s="2"/>
      <c r="NGC45" s="2"/>
      <c r="NGK45" s="2"/>
      <c r="NGS45" s="2"/>
      <c r="NHA45" s="2"/>
      <c r="NHI45" s="2"/>
      <c r="NHQ45" s="2"/>
      <c r="NHY45" s="2"/>
      <c r="NIG45" s="2"/>
      <c r="NIO45" s="2"/>
      <c r="NIW45" s="2"/>
      <c r="NJE45" s="2"/>
      <c r="NJM45" s="2"/>
      <c r="NJU45" s="2"/>
      <c r="NKC45" s="2"/>
      <c r="NKK45" s="2"/>
      <c r="NKS45" s="2"/>
      <c r="NLA45" s="2"/>
      <c r="NLI45" s="2"/>
      <c r="NLQ45" s="2"/>
      <c r="NLY45" s="2"/>
      <c r="NMG45" s="2"/>
      <c r="NMO45" s="2"/>
      <c r="NMW45" s="2"/>
      <c r="NNE45" s="2"/>
      <c r="NNM45" s="2"/>
      <c r="NNU45" s="2"/>
      <c r="NOC45" s="2"/>
      <c r="NOK45" s="2"/>
      <c r="NOS45" s="2"/>
      <c r="NPA45" s="2"/>
      <c r="NPI45" s="2"/>
      <c r="NPQ45" s="2"/>
      <c r="NPY45" s="2"/>
      <c r="NQG45" s="2"/>
      <c r="NQO45" s="2"/>
      <c r="NQW45" s="2"/>
      <c r="NRE45" s="2"/>
      <c r="NRM45" s="2"/>
      <c r="NRU45" s="2"/>
      <c r="NSC45" s="2"/>
      <c r="NSK45" s="2"/>
      <c r="NSS45" s="2"/>
      <c r="NTA45" s="2"/>
      <c r="NTI45" s="2"/>
      <c r="NTQ45" s="2"/>
      <c r="NTY45" s="2"/>
      <c r="NUG45" s="2"/>
      <c r="NUO45" s="2"/>
      <c r="NUW45" s="2"/>
      <c r="NVE45" s="2"/>
      <c r="NVM45" s="2"/>
      <c r="NVU45" s="2"/>
      <c r="NWC45" s="2"/>
      <c r="NWK45" s="2"/>
      <c r="NWS45" s="2"/>
      <c r="NXA45" s="2"/>
      <c r="NXI45" s="2"/>
      <c r="NXQ45" s="2"/>
      <c r="NXY45" s="2"/>
      <c r="NYG45" s="2"/>
      <c r="NYO45" s="2"/>
      <c r="NYW45" s="2"/>
      <c r="NZE45" s="2"/>
      <c r="NZM45" s="2"/>
      <c r="NZU45" s="2"/>
      <c r="OAC45" s="2"/>
      <c r="OAK45" s="2"/>
      <c r="OAS45" s="2"/>
      <c r="OBA45" s="2"/>
      <c r="OBI45" s="2"/>
      <c r="OBQ45" s="2"/>
      <c r="OBY45" s="2"/>
      <c r="OCG45" s="2"/>
      <c r="OCO45" s="2"/>
      <c r="OCW45" s="2"/>
      <c r="ODE45" s="2"/>
      <c r="ODM45" s="2"/>
      <c r="ODU45" s="2"/>
      <c r="OEC45" s="2"/>
      <c r="OEK45" s="2"/>
      <c r="OES45" s="2"/>
      <c r="OFA45" s="2"/>
      <c r="OFI45" s="2"/>
      <c r="OFQ45" s="2"/>
      <c r="OFY45" s="2"/>
      <c r="OGG45" s="2"/>
      <c r="OGO45" s="2"/>
      <c r="OGW45" s="2"/>
      <c r="OHE45" s="2"/>
      <c r="OHM45" s="2"/>
      <c r="OHU45" s="2"/>
      <c r="OIC45" s="2"/>
      <c r="OIK45" s="2"/>
      <c r="OIS45" s="2"/>
      <c r="OJA45" s="2"/>
      <c r="OJI45" s="2"/>
      <c r="OJQ45" s="2"/>
      <c r="OJY45" s="2"/>
      <c r="OKG45" s="2"/>
      <c r="OKO45" s="2"/>
      <c r="OKW45" s="2"/>
      <c r="OLE45" s="2"/>
      <c r="OLM45" s="2"/>
      <c r="OLU45" s="2"/>
      <c r="OMC45" s="2"/>
      <c r="OMK45" s="2"/>
      <c r="OMS45" s="2"/>
      <c r="ONA45" s="2"/>
      <c r="ONI45" s="2"/>
      <c r="ONQ45" s="2"/>
      <c r="ONY45" s="2"/>
      <c r="OOG45" s="2"/>
      <c r="OOO45" s="2"/>
      <c r="OOW45" s="2"/>
      <c r="OPE45" s="2"/>
      <c r="OPM45" s="2"/>
      <c r="OPU45" s="2"/>
      <c r="OQC45" s="2"/>
      <c r="OQK45" s="2"/>
      <c r="OQS45" s="2"/>
      <c r="ORA45" s="2"/>
      <c r="ORI45" s="2"/>
      <c r="ORQ45" s="2"/>
      <c r="ORY45" s="2"/>
      <c r="OSG45" s="2"/>
      <c r="OSO45" s="2"/>
      <c r="OSW45" s="2"/>
      <c r="OTE45" s="2"/>
      <c r="OTM45" s="2"/>
      <c r="OTU45" s="2"/>
      <c r="OUC45" s="2"/>
      <c r="OUK45" s="2"/>
      <c r="OUS45" s="2"/>
      <c r="OVA45" s="2"/>
      <c r="OVI45" s="2"/>
      <c r="OVQ45" s="2"/>
      <c r="OVY45" s="2"/>
      <c r="OWG45" s="2"/>
      <c r="OWO45" s="2"/>
      <c r="OWW45" s="2"/>
      <c r="OXE45" s="2"/>
      <c r="OXM45" s="2"/>
      <c r="OXU45" s="2"/>
      <c r="OYC45" s="2"/>
      <c r="OYK45" s="2"/>
      <c r="OYS45" s="2"/>
      <c r="OZA45" s="2"/>
      <c r="OZI45" s="2"/>
      <c r="OZQ45" s="2"/>
      <c r="OZY45" s="2"/>
      <c r="PAG45" s="2"/>
      <c r="PAO45" s="2"/>
      <c r="PAW45" s="2"/>
      <c r="PBE45" s="2"/>
      <c r="PBM45" s="2"/>
      <c r="PBU45" s="2"/>
      <c r="PCC45" s="2"/>
      <c r="PCK45" s="2"/>
      <c r="PCS45" s="2"/>
      <c r="PDA45" s="2"/>
      <c r="PDI45" s="2"/>
      <c r="PDQ45" s="2"/>
      <c r="PDY45" s="2"/>
      <c r="PEG45" s="2"/>
      <c r="PEO45" s="2"/>
      <c r="PEW45" s="2"/>
      <c r="PFE45" s="2"/>
      <c r="PFM45" s="2"/>
      <c r="PFU45" s="2"/>
      <c r="PGC45" s="2"/>
      <c r="PGK45" s="2"/>
      <c r="PGS45" s="2"/>
      <c r="PHA45" s="2"/>
      <c r="PHI45" s="2"/>
      <c r="PHQ45" s="2"/>
      <c r="PHY45" s="2"/>
      <c r="PIG45" s="2"/>
      <c r="PIO45" s="2"/>
      <c r="PIW45" s="2"/>
      <c r="PJE45" s="2"/>
      <c r="PJM45" s="2"/>
      <c r="PJU45" s="2"/>
      <c r="PKC45" s="2"/>
      <c r="PKK45" s="2"/>
      <c r="PKS45" s="2"/>
      <c r="PLA45" s="2"/>
      <c r="PLI45" s="2"/>
      <c r="PLQ45" s="2"/>
      <c r="PLY45" s="2"/>
      <c r="PMG45" s="2"/>
      <c r="PMO45" s="2"/>
      <c r="PMW45" s="2"/>
      <c r="PNE45" s="2"/>
      <c r="PNM45" s="2"/>
      <c r="PNU45" s="2"/>
      <c r="POC45" s="2"/>
      <c r="POK45" s="2"/>
      <c r="POS45" s="2"/>
      <c r="PPA45" s="2"/>
      <c r="PPI45" s="2"/>
      <c r="PPQ45" s="2"/>
      <c r="PPY45" s="2"/>
      <c r="PQG45" s="2"/>
      <c r="PQO45" s="2"/>
      <c r="PQW45" s="2"/>
      <c r="PRE45" s="2"/>
      <c r="PRM45" s="2"/>
      <c r="PRU45" s="2"/>
      <c r="PSC45" s="2"/>
      <c r="PSK45" s="2"/>
      <c r="PSS45" s="2"/>
      <c r="PTA45" s="2"/>
      <c r="PTI45" s="2"/>
      <c r="PTQ45" s="2"/>
      <c r="PTY45" s="2"/>
      <c r="PUG45" s="2"/>
      <c r="PUO45" s="2"/>
      <c r="PUW45" s="2"/>
      <c r="PVE45" s="2"/>
      <c r="PVM45" s="2"/>
      <c r="PVU45" s="2"/>
      <c r="PWC45" s="2"/>
      <c r="PWK45" s="2"/>
      <c r="PWS45" s="2"/>
      <c r="PXA45" s="2"/>
      <c r="PXI45" s="2"/>
      <c r="PXQ45" s="2"/>
      <c r="PXY45" s="2"/>
      <c r="PYG45" s="2"/>
      <c r="PYO45" s="2"/>
      <c r="PYW45" s="2"/>
      <c r="PZE45" s="2"/>
      <c r="PZM45" s="2"/>
      <c r="PZU45" s="2"/>
      <c r="QAC45" s="2"/>
      <c r="QAK45" s="2"/>
      <c r="QAS45" s="2"/>
      <c r="QBA45" s="2"/>
      <c r="QBI45" s="2"/>
      <c r="QBQ45" s="2"/>
      <c r="QBY45" s="2"/>
      <c r="QCG45" s="2"/>
      <c r="QCO45" s="2"/>
      <c r="QCW45" s="2"/>
      <c r="QDE45" s="2"/>
      <c r="QDM45" s="2"/>
      <c r="QDU45" s="2"/>
      <c r="QEC45" s="2"/>
      <c r="QEK45" s="2"/>
      <c r="QES45" s="2"/>
      <c r="QFA45" s="2"/>
      <c r="QFI45" s="2"/>
      <c r="QFQ45" s="2"/>
      <c r="QFY45" s="2"/>
      <c r="QGG45" s="2"/>
      <c r="QGO45" s="2"/>
      <c r="QGW45" s="2"/>
      <c r="QHE45" s="2"/>
      <c r="QHM45" s="2"/>
      <c r="QHU45" s="2"/>
      <c r="QIC45" s="2"/>
      <c r="QIK45" s="2"/>
      <c r="QIS45" s="2"/>
      <c r="QJA45" s="2"/>
      <c r="QJI45" s="2"/>
      <c r="QJQ45" s="2"/>
      <c r="QJY45" s="2"/>
      <c r="QKG45" s="2"/>
      <c r="QKO45" s="2"/>
      <c r="QKW45" s="2"/>
      <c r="QLE45" s="2"/>
      <c r="QLM45" s="2"/>
      <c r="QLU45" s="2"/>
      <c r="QMC45" s="2"/>
      <c r="QMK45" s="2"/>
      <c r="QMS45" s="2"/>
      <c r="QNA45" s="2"/>
      <c r="QNI45" s="2"/>
      <c r="QNQ45" s="2"/>
      <c r="QNY45" s="2"/>
      <c r="QOG45" s="2"/>
      <c r="QOO45" s="2"/>
      <c r="QOW45" s="2"/>
      <c r="QPE45" s="2"/>
      <c r="QPM45" s="2"/>
      <c r="QPU45" s="2"/>
      <c r="QQC45" s="2"/>
      <c r="QQK45" s="2"/>
      <c r="QQS45" s="2"/>
      <c r="QRA45" s="2"/>
      <c r="QRI45" s="2"/>
      <c r="QRQ45" s="2"/>
      <c r="QRY45" s="2"/>
      <c r="QSG45" s="2"/>
      <c r="QSO45" s="2"/>
      <c r="QSW45" s="2"/>
      <c r="QTE45" s="2"/>
      <c r="QTM45" s="2"/>
      <c r="QTU45" s="2"/>
      <c r="QUC45" s="2"/>
      <c r="QUK45" s="2"/>
      <c r="QUS45" s="2"/>
      <c r="QVA45" s="2"/>
      <c r="QVI45" s="2"/>
      <c r="QVQ45" s="2"/>
      <c r="QVY45" s="2"/>
      <c r="QWG45" s="2"/>
      <c r="QWO45" s="2"/>
      <c r="QWW45" s="2"/>
      <c r="QXE45" s="2"/>
      <c r="QXM45" s="2"/>
      <c r="QXU45" s="2"/>
      <c r="QYC45" s="2"/>
      <c r="QYK45" s="2"/>
      <c r="QYS45" s="2"/>
      <c r="QZA45" s="2"/>
      <c r="QZI45" s="2"/>
      <c r="QZQ45" s="2"/>
      <c r="QZY45" s="2"/>
      <c r="RAG45" s="2"/>
      <c r="RAO45" s="2"/>
      <c r="RAW45" s="2"/>
      <c r="RBE45" s="2"/>
      <c r="RBM45" s="2"/>
      <c r="RBU45" s="2"/>
      <c r="RCC45" s="2"/>
      <c r="RCK45" s="2"/>
      <c r="RCS45" s="2"/>
      <c r="RDA45" s="2"/>
      <c r="RDI45" s="2"/>
      <c r="RDQ45" s="2"/>
      <c r="RDY45" s="2"/>
      <c r="REG45" s="2"/>
      <c r="REO45" s="2"/>
      <c r="REW45" s="2"/>
      <c r="RFE45" s="2"/>
      <c r="RFM45" s="2"/>
      <c r="RFU45" s="2"/>
      <c r="RGC45" s="2"/>
      <c r="RGK45" s="2"/>
      <c r="RGS45" s="2"/>
      <c r="RHA45" s="2"/>
      <c r="RHI45" s="2"/>
      <c r="RHQ45" s="2"/>
      <c r="RHY45" s="2"/>
      <c r="RIG45" s="2"/>
      <c r="RIO45" s="2"/>
      <c r="RIW45" s="2"/>
      <c r="RJE45" s="2"/>
      <c r="RJM45" s="2"/>
      <c r="RJU45" s="2"/>
      <c r="RKC45" s="2"/>
      <c r="RKK45" s="2"/>
      <c r="RKS45" s="2"/>
      <c r="RLA45" s="2"/>
      <c r="RLI45" s="2"/>
      <c r="RLQ45" s="2"/>
      <c r="RLY45" s="2"/>
      <c r="RMG45" s="2"/>
      <c r="RMO45" s="2"/>
      <c r="RMW45" s="2"/>
      <c r="RNE45" s="2"/>
      <c r="RNM45" s="2"/>
      <c r="RNU45" s="2"/>
      <c r="ROC45" s="2"/>
      <c r="ROK45" s="2"/>
      <c r="ROS45" s="2"/>
      <c r="RPA45" s="2"/>
      <c r="RPI45" s="2"/>
      <c r="RPQ45" s="2"/>
      <c r="RPY45" s="2"/>
      <c r="RQG45" s="2"/>
      <c r="RQO45" s="2"/>
      <c r="RQW45" s="2"/>
      <c r="RRE45" s="2"/>
      <c r="RRM45" s="2"/>
      <c r="RRU45" s="2"/>
      <c r="RSC45" s="2"/>
      <c r="RSK45" s="2"/>
      <c r="RSS45" s="2"/>
      <c r="RTA45" s="2"/>
      <c r="RTI45" s="2"/>
      <c r="RTQ45" s="2"/>
      <c r="RTY45" s="2"/>
      <c r="RUG45" s="2"/>
      <c r="RUO45" s="2"/>
      <c r="RUW45" s="2"/>
      <c r="RVE45" s="2"/>
      <c r="RVM45" s="2"/>
      <c r="RVU45" s="2"/>
      <c r="RWC45" s="2"/>
      <c r="RWK45" s="2"/>
      <c r="RWS45" s="2"/>
      <c r="RXA45" s="2"/>
      <c r="RXI45" s="2"/>
      <c r="RXQ45" s="2"/>
      <c r="RXY45" s="2"/>
      <c r="RYG45" s="2"/>
      <c r="RYO45" s="2"/>
      <c r="RYW45" s="2"/>
      <c r="RZE45" s="2"/>
      <c r="RZM45" s="2"/>
      <c r="RZU45" s="2"/>
      <c r="SAC45" s="2"/>
      <c r="SAK45" s="2"/>
      <c r="SAS45" s="2"/>
      <c r="SBA45" s="2"/>
      <c r="SBI45" s="2"/>
      <c r="SBQ45" s="2"/>
      <c r="SBY45" s="2"/>
      <c r="SCG45" s="2"/>
      <c r="SCO45" s="2"/>
      <c r="SCW45" s="2"/>
      <c r="SDE45" s="2"/>
      <c r="SDM45" s="2"/>
      <c r="SDU45" s="2"/>
      <c r="SEC45" s="2"/>
      <c r="SEK45" s="2"/>
      <c r="SES45" s="2"/>
      <c r="SFA45" s="2"/>
      <c r="SFI45" s="2"/>
      <c r="SFQ45" s="2"/>
      <c r="SFY45" s="2"/>
      <c r="SGG45" s="2"/>
      <c r="SGO45" s="2"/>
      <c r="SGW45" s="2"/>
      <c r="SHE45" s="2"/>
      <c r="SHM45" s="2"/>
      <c r="SHU45" s="2"/>
      <c r="SIC45" s="2"/>
      <c r="SIK45" s="2"/>
      <c r="SIS45" s="2"/>
      <c r="SJA45" s="2"/>
      <c r="SJI45" s="2"/>
      <c r="SJQ45" s="2"/>
      <c r="SJY45" s="2"/>
      <c r="SKG45" s="2"/>
      <c r="SKO45" s="2"/>
      <c r="SKW45" s="2"/>
      <c r="SLE45" s="2"/>
      <c r="SLM45" s="2"/>
      <c r="SLU45" s="2"/>
      <c r="SMC45" s="2"/>
      <c r="SMK45" s="2"/>
      <c r="SMS45" s="2"/>
      <c r="SNA45" s="2"/>
      <c r="SNI45" s="2"/>
      <c r="SNQ45" s="2"/>
      <c r="SNY45" s="2"/>
      <c r="SOG45" s="2"/>
      <c r="SOO45" s="2"/>
      <c r="SOW45" s="2"/>
      <c r="SPE45" s="2"/>
      <c r="SPM45" s="2"/>
      <c r="SPU45" s="2"/>
      <c r="SQC45" s="2"/>
      <c r="SQK45" s="2"/>
      <c r="SQS45" s="2"/>
      <c r="SRA45" s="2"/>
      <c r="SRI45" s="2"/>
      <c r="SRQ45" s="2"/>
      <c r="SRY45" s="2"/>
      <c r="SSG45" s="2"/>
      <c r="SSO45" s="2"/>
      <c r="SSW45" s="2"/>
      <c r="STE45" s="2"/>
      <c r="STM45" s="2"/>
      <c r="STU45" s="2"/>
      <c r="SUC45" s="2"/>
      <c r="SUK45" s="2"/>
      <c r="SUS45" s="2"/>
      <c r="SVA45" s="2"/>
      <c r="SVI45" s="2"/>
      <c r="SVQ45" s="2"/>
      <c r="SVY45" s="2"/>
      <c r="SWG45" s="2"/>
      <c r="SWO45" s="2"/>
      <c r="SWW45" s="2"/>
      <c r="SXE45" s="2"/>
      <c r="SXM45" s="2"/>
      <c r="SXU45" s="2"/>
      <c r="SYC45" s="2"/>
      <c r="SYK45" s="2"/>
      <c r="SYS45" s="2"/>
      <c r="SZA45" s="2"/>
      <c r="SZI45" s="2"/>
      <c r="SZQ45" s="2"/>
      <c r="SZY45" s="2"/>
      <c r="TAG45" s="2"/>
      <c r="TAO45" s="2"/>
      <c r="TAW45" s="2"/>
      <c r="TBE45" s="2"/>
      <c r="TBM45" s="2"/>
      <c r="TBU45" s="2"/>
      <c r="TCC45" s="2"/>
      <c r="TCK45" s="2"/>
      <c r="TCS45" s="2"/>
      <c r="TDA45" s="2"/>
      <c r="TDI45" s="2"/>
      <c r="TDQ45" s="2"/>
      <c r="TDY45" s="2"/>
      <c r="TEG45" s="2"/>
      <c r="TEO45" s="2"/>
      <c r="TEW45" s="2"/>
      <c r="TFE45" s="2"/>
      <c r="TFM45" s="2"/>
      <c r="TFU45" s="2"/>
      <c r="TGC45" s="2"/>
      <c r="TGK45" s="2"/>
      <c r="TGS45" s="2"/>
      <c r="THA45" s="2"/>
      <c r="THI45" s="2"/>
      <c r="THQ45" s="2"/>
      <c r="THY45" s="2"/>
      <c r="TIG45" s="2"/>
      <c r="TIO45" s="2"/>
      <c r="TIW45" s="2"/>
      <c r="TJE45" s="2"/>
      <c r="TJM45" s="2"/>
      <c r="TJU45" s="2"/>
      <c r="TKC45" s="2"/>
      <c r="TKK45" s="2"/>
      <c r="TKS45" s="2"/>
      <c r="TLA45" s="2"/>
      <c r="TLI45" s="2"/>
      <c r="TLQ45" s="2"/>
      <c r="TLY45" s="2"/>
      <c r="TMG45" s="2"/>
      <c r="TMO45" s="2"/>
      <c r="TMW45" s="2"/>
      <c r="TNE45" s="2"/>
      <c r="TNM45" s="2"/>
      <c r="TNU45" s="2"/>
      <c r="TOC45" s="2"/>
      <c r="TOK45" s="2"/>
      <c r="TOS45" s="2"/>
      <c r="TPA45" s="2"/>
      <c r="TPI45" s="2"/>
      <c r="TPQ45" s="2"/>
      <c r="TPY45" s="2"/>
      <c r="TQG45" s="2"/>
      <c r="TQO45" s="2"/>
      <c r="TQW45" s="2"/>
      <c r="TRE45" s="2"/>
      <c r="TRM45" s="2"/>
      <c r="TRU45" s="2"/>
      <c r="TSC45" s="2"/>
      <c r="TSK45" s="2"/>
      <c r="TSS45" s="2"/>
      <c r="TTA45" s="2"/>
      <c r="TTI45" s="2"/>
      <c r="TTQ45" s="2"/>
      <c r="TTY45" s="2"/>
      <c r="TUG45" s="2"/>
      <c r="TUO45" s="2"/>
      <c r="TUW45" s="2"/>
      <c r="TVE45" s="2"/>
      <c r="TVM45" s="2"/>
      <c r="TVU45" s="2"/>
      <c r="TWC45" s="2"/>
      <c r="TWK45" s="2"/>
      <c r="TWS45" s="2"/>
      <c r="TXA45" s="2"/>
      <c r="TXI45" s="2"/>
      <c r="TXQ45" s="2"/>
      <c r="TXY45" s="2"/>
      <c r="TYG45" s="2"/>
      <c r="TYO45" s="2"/>
      <c r="TYW45" s="2"/>
      <c r="TZE45" s="2"/>
      <c r="TZM45" s="2"/>
      <c r="TZU45" s="2"/>
      <c r="UAC45" s="2"/>
      <c r="UAK45" s="2"/>
      <c r="UAS45" s="2"/>
      <c r="UBA45" s="2"/>
      <c r="UBI45" s="2"/>
      <c r="UBQ45" s="2"/>
      <c r="UBY45" s="2"/>
      <c r="UCG45" s="2"/>
      <c r="UCO45" s="2"/>
      <c r="UCW45" s="2"/>
      <c r="UDE45" s="2"/>
      <c r="UDM45" s="2"/>
      <c r="UDU45" s="2"/>
      <c r="UEC45" s="2"/>
      <c r="UEK45" s="2"/>
      <c r="UES45" s="2"/>
      <c r="UFA45" s="2"/>
      <c r="UFI45" s="2"/>
      <c r="UFQ45" s="2"/>
      <c r="UFY45" s="2"/>
      <c r="UGG45" s="2"/>
      <c r="UGO45" s="2"/>
      <c r="UGW45" s="2"/>
      <c r="UHE45" s="2"/>
      <c r="UHM45" s="2"/>
      <c r="UHU45" s="2"/>
      <c r="UIC45" s="2"/>
      <c r="UIK45" s="2"/>
      <c r="UIS45" s="2"/>
      <c r="UJA45" s="2"/>
      <c r="UJI45" s="2"/>
      <c r="UJQ45" s="2"/>
      <c r="UJY45" s="2"/>
      <c r="UKG45" s="2"/>
      <c r="UKO45" s="2"/>
      <c r="UKW45" s="2"/>
      <c r="ULE45" s="2"/>
      <c r="ULM45" s="2"/>
      <c r="ULU45" s="2"/>
      <c r="UMC45" s="2"/>
      <c r="UMK45" s="2"/>
      <c r="UMS45" s="2"/>
      <c r="UNA45" s="2"/>
      <c r="UNI45" s="2"/>
      <c r="UNQ45" s="2"/>
      <c r="UNY45" s="2"/>
      <c r="UOG45" s="2"/>
      <c r="UOO45" s="2"/>
      <c r="UOW45" s="2"/>
      <c r="UPE45" s="2"/>
      <c r="UPM45" s="2"/>
      <c r="UPU45" s="2"/>
      <c r="UQC45" s="2"/>
      <c r="UQK45" s="2"/>
      <c r="UQS45" s="2"/>
      <c r="URA45" s="2"/>
      <c r="URI45" s="2"/>
      <c r="URQ45" s="2"/>
      <c r="URY45" s="2"/>
      <c r="USG45" s="2"/>
      <c r="USO45" s="2"/>
      <c r="USW45" s="2"/>
      <c r="UTE45" s="2"/>
      <c r="UTM45" s="2"/>
      <c r="UTU45" s="2"/>
      <c r="UUC45" s="2"/>
      <c r="UUK45" s="2"/>
      <c r="UUS45" s="2"/>
      <c r="UVA45" s="2"/>
      <c r="UVI45" s="2"/>
      <c r="UVQ45" s="2"/>
      <c r="UVY45" s="2"/>
      <c r="UWG45" s="2"/>
      <c r="UWO45" s="2"/>
      <c r="UWW45" s="2"/>
      <c r="UXE45" s="2"/>
      <c r="UXM45" s="2"/>
      <c r="UXU45" s="2"/>
      <c r="UYC45" s="2"/>
      <c r="UYK45" s="2"/>
      <c r="UYS45" s="2"/>
      <c r="UZA45" s="2"/>
      <c r="UZI45" s="2"/>
      <c r="UZQ45" s="2"/>
      <c r="UZY45" s="2"/>
      <c r="VAG45" s="2"/>
      <c r="VAO45" s="2"/>
      <c r="VAW45" s="2"/>
      <c r="VBE45" s="2"/>
      <c r="VBM45" s="2"/>
      <c r="VBU45" s="2"/>
      <c r="VCC45" s="2"/>
      <c r="VCK45" s="2"/>
      <c r="VCS45" s="2"/>
      <c r="VDA45" s="2"/>
      <c r="VDI45" s="2"/>
      <c r="VDQ45" s="2"/>
      <c r="VDY45" s="2"/>
      <c r="VEG45" s="2"/>
      <c r="VEO45" s="2"/>
      <c r="VEW45" s="2"/>
      <c r="VFE45" s="2"/>
      <c r="VFM45" s="2"/>
      <c r="VFU45" s="2"/>
      <c r="VGC45" s="2"/>
      <c r="VGK45" s="2"/>
      <c r="VGS45" s="2"/>
      <c r="VHA45" s="2"/>
      <c r="VHI45" s="2"/>
      <c r="VHQ45" s="2"/>
      <c r="VHY45" s="2"/>
      <c r="VIG45" s="2"/>
      <c r="VIO45" s="2"/>
      <c r="VIW45" s="2"/>
      <c r="VJE45" s="2"/>
      <c r="VJM45" s="2"/>
      <c r="VJU45" s="2"/>
      <c r="VKC45" s="2"/>
      <c r="VKK45" s="2"/>
      <c r="VKS45" s="2"/>
      <c r="VLA45" s="2"/>
      <c r="VLI45" s="2"/>
      <c r="VLQ45" s="2"/>
      <c r="VLY45" s="2"/>
      <c r="VMG45" s="2"/>
      <c r="VMO45" s="2"/>
      <c r="VMW45" s="2"/>
      <c r="VNE45" s="2"/>
      <c r="VNM45" s="2"/>
      <c r="VNU45" s="2"/>
      <c r="VOC45" s="2"/>
      <c r="VOK45" s="2"/>
      <c r="VOS45" s="2"/>
      <c r="VPA45" s="2"/>
      <c r="VPI45" s="2"/>
      <c r="VPQ45" s="2"/>
      <c r="VPY45" s="2"/>
      <c r="VQG45" s="2"/>
      <c r="VQO45" s="2"/>
      <c r="VQW45" s="2"/>
      <c r="VRE45" s="2"/>
      <c r="VRM45" s="2"/>
      <c r="VRU45" s="2"/>
      <c r="VSC45" s="2"/>
      <c r="VSK45" s="2"/>
      <c r="VSS45" s="2"/>
      <c r="VTA45" s="2"/>
      <c r="VTI45" s="2"/>
      <c r="VTQ45" s="2"/>
      <c r="VTY45" s="2"/>
      <c r="VUG45" s="2"/>
      <c r="VUO45" s="2"/>
      <c r="VUW45" s="2"/>
      <c r="VVE45" s="2"/>
      <c r="VVM45" s="2"/>
      <c r="VVU45" s="2"/>
      <c r="VWC45" s="2"/>
      <c r="VWK45" s="2"/>
      <c r="VWS45" s="2"/>
      <c r="VXA45" s="2"/>
      <c r="VXI45" s="2"/>
      <c r="VXQ45" s="2"/>
      <c r="VXY45" s="2"/>
      <c r="VYG45" s="2"/>
      <c r="VYO45" s="2"/>
      <c r="VYW45" s="2"/>
      <c r="VZE45" s="2"/>
      <c r="VZM45" s="2"/>
      <c r="VZU45" s="2"/>
      <c r="WAC45" s="2"/>
      <c r="WAK45" s="2"/>
      <c r="WAS45" s="2"/>
      <c r="WBA45" s="2"/>
      <c r="WBI45" s="2"/>
      <c r="WBQ45" s="2"/>
      <c r="WBY45" s="2"/>
      <c r="WCG45" s="2"/>
      <c r="WCO45" s="2"/>
      <c r="WCW45" s="2"/>
      <c r="WDE45" s="2"/>
      <c r="WDM45" s="2"/>
      <c r="WDU45" s="2"/>
      <c r="WEC45" s="2"/>
      <c r="WEK45" s="2"/>
      <c r="WES45" s="2"/>
      <c r="WFA45" s="2"/>
      <c r="WFI45" s="2"/>
      <c r="WFQ45" s="2"/>
      <c r="WFY45" s="2"/>
      <c r="WGG45" s="2"/>
      <c r="WGO45" s="2"/>
      <c r="WGW45" s="2"/>
      <c r="WHE45" s="2"/>
      <c r="WHM45" s="2"/>
      <c r="WHU45" s="2"/>
      <c r="WIC45" s="2"/>
      <c r="WIK45" s="2"/>
      <c r="WIS45" s="2"/>
      <c r="WJA45" s="2"/>
      <c r="WJI45" s="2"/>
      <c r="WJQ45" s="2"/>
      <c r="WJY45" s="2"/>
      <c r="WKG45" s="2"/>
      <c r="WKO45" s="2"/>
      <c r="WKW45" s="2"/>
      <c r="WLE45" s="2"/>
      <c r="WLM45" s="2"/>
      <c r="WLU45" s="2"/>
      <c r="WMC45" s="2"/>
      <c r="WMK45" s="2"/>
      <c r="WMS45" s="2"/>
      <c r="WNA45" s="2"/>
      <c r="WNI45" s="2"/>
      <c r="WNQ45" s="2"/>
      <c r="WNY45" s="2"/>
      <c r="WOG45" s="2"/>
      <c r="WOO45" s="2"/>
      <c r="WOW45" s="2"/>
      <c r="WPE45" s="2"/>
      <c r="WPM45" s="2"/>
      <c r="WPU45" s="2"/>
      <c r="WQC45" s="2"/>
      <c r="WQK45" s="2"/>
      <c r="WQS45" s="2"/>
      <c r="WRA45" s="2"/>
      <c r="WRI45" s="2"/>
      <c r="WRQ45" s="2"/>
      <c r="WRY45" s="2"/>
      <c r="WSG45" s="2"/>
      <c r="WSO45" s="2"/>
      <c r="WSW45" s="2"/>
      <c r="WTE45" s="2"/>
      <c r="WTM45" s="2"/>
      <c r="WTU45" s="2"/>
      <c r="WUC45" s="2"/>
      <c r="WUK45" s="2"/>
      <c r="WUS45" s="2"/>
      <c r="WVA45" s="2"/>
      <c r="WVI45" s="2"/>
      <c r="WVQ45" s="2"/>
      <c r="WVY45" s="2"/>
      <c r="WWG45" s="2"/>
      <c r="WWO45" s="2"/>
      <c r="WWW45" s="2"/>
      <c r="WXE45" s="2"/>
      <c r="WXM45" s="2"/>
      <c r="WXU45" s="2"/>
      <c r="WYC45" s="2"/>
      <c r="WYK45" s="2"/>
      <c r="WYS45" s="2"/>
      <c r="WZA45" s="2"/>
      <c r="WZI45" s="2"/>
      <c r="WZQ45" s="2"/>
      <c r="WZY45" s="2"/>
      <c r="XAG45" s="2"/>
      <c r="XAO45" s="2"/>
      <c r="XAW45" s="2"/>
      <c r="XBE45" s="2"/>
      <c r="XBM45" s="2"/>
      <c r="XBU45" s="2"/>
      <c r="XCC45" s="2"/>
      <c r="XCK45" s="2"/>
      <c r="XCS45" s="2"/>
      <c r="XDA45" s="2"/>
      <c r="XDI45" s="2"/>
      <c r="XDQ45" s="2"/>
      <c r="XDY45" s="2"/>
      <c r="XEG45" s="2"/>
      <c r="XEO45" s="2"/>
      <c r="XEW45" s="2"/>
    </row>
    <row r="46" spans="4:1017 1025:2041 2049:3065 3073:4089 4097:5113 5121:6137 6145:7161 7169:8185 8193:9209 9217:10233 10241:11257 11265:12281 12289:13305 13313:14329 14337:15353 15361:16377">
      <c r="I46" s="2"/>
      <c r="Q46" s="2"/>
      <c r="Y46" s="2"/>
      <c r="AG46" s="2"/>
      <c r="AO46" s="2"/>
      <c r="AW46" s="2"/>
      <c r="BE46" s="2"/>
      <c r="BM46" s="2"/>
      <c r="BU46" s="2"/>
      <c r="CC46" s="2"/>
      <c r="CK46" s="2"/>
      <c r="CS46" s="2"/>
      <c r="DA46" s="2"/>
      <c r="DI46" s="2"/>
      <c r="DQ46" s="2"/>
      <c r="DY46" s="2"/>
      <c r="EG46" s="2"/>
      <c r="EO46" s="2"/>
      <c r="EW46" s="2"/>
      <c r="FE46" s="2"/>
      <c r="FM46" s="2"/>
      <c r="FU46" s="2"/>
      <c r="GC46" s="2"/>
      <c r="GK46" s="2"/>
      <c r="GS46" s="2"/>
      <c r="HA46" s="2"/>
      <c r="HI46" s="2"/>
      <c r="HQ46" s="2"/>
      <c r="HY46" s="2"/>
      <c r="IG46" s="2"/>
      <c r="IO46" s="2"/>
      <c r="IW46" s="2"/>
      <c r="JE46" s="2"/>
      <c r="JM46" s="2"/>
      <c r="JU46" s="2"/>
      <c r="KC46" s="2"/>
      <c r="KK46" s="2"/>
      <c r="KS46" s="2"/>
      <c r="LA46" s="2"/>
      <c r="LI46" s="2"/>
      <c r="LQ46" s="2"/>
      <c r="LY46" s="2"/>
      <c r="MG46" s="2"/>
      <c r="MO46" s="2"/>
      <c r="MW46" s="2"/>
      <c r="NE46" s="2"/>
      <c r="NM46" s="2"/>
      <c r="NU46" s="2"/>
      <c r="OC46" s="2"/>
      <c r="OK46" s="2"/>
      <c r="OS46" s="2"/>
      <c r="PA46" s="2"/>
      <c r="PI46" s="2"/>
      <c r="PQ46" s="2"/>
      <c r="PY46" s="2"/>
      <c r="QG46" s="2"/>
      <c r="QO46" s="2"/>
      <c r="QW46" s="2"/>
      <c r="RE46" s="2"/>
      <c r="RM46" s="2"/>
      <c r="RU46" s="2"/>
      <c r="SC46" s="2"/>
      <c r="SK46" s="2"/>
      <c r="SS46" s="2"/>
      <c r="TA46" s="2"/>
      <c r="TI46" s="2"/>
      <c r="TQ46" s="2"/>
      <c r="TY46" s="2"/>
      <c r="UG46" s="2"/>
      <c r="UO46" s="2"/>
      <c r="UW46" s="2"/>
      <c r="VE46" s="2"/>
      <c r="VM46" s="2"/>
      <c r="VU46" s="2"/>
      <c r="WC46" s="2"/>
      <c r="WK46" s="2"/>
      <c r="WS46" s="2"/>
      <c r="XA46" s="2"/>
      <c r="XI46" s="2"/>
      <c r="XQ46" s="2"/>
      <c r="XY46" s="2"/>
      <c r="YG46" s="2"/>
      <c r="YO46" s="2"/>
      <c r="YW46" s="2"/>
      <c r="ZE46" s="2"/>
      <c r="ZM46" s="2"/>
      <c r="ZU46" s="2"/>
      <c r="AAC46" s="2"/>
      <c r="AAK46" s="2"/>
      <c r="AAS46" s="2"/>
      <c r="ABA46" s="2"/>
      <c r="ABI46" s="2"/>
      <c r="ABQ46" s="2"/>
      <c r="ABY46" s="2"/>
      <c r="ACG46" s="2"/>
      <c r="ACO46" s="2"/>
      <c r="ACW46" s="2"/>
      <c r="ADE46" s="2"/>
      <c r="ADM46" s="2"/>
      <c r="ADU46" s="2"/>
      <c r="AEC46" s="2"/>
      <c r="AEK46" s="2"/>
      <c r="AES46" s="2"/>
      <c r="AFA46" s="2"/>
      <c r="AFI46" s="2"/>
      <c r="AFQ46" s="2"/>
      <c r="AFY46" s="2"/>
      <c r="AGG46" s="2"/>
      <c r="AGO46" s="2"/>
      <c r="AGW46" s="2"/>
      <c r="AHE46" s="2"/>
      <c r="AHM46" s="2"/>
      <c r="AHU46" s="2"/>
      <c r="AIC46" s="2"/>
      <c r="AIK46" s="2"/>
      <c r="AIS46" s="2"/>
      <c r="AJA46" s="2"/>
      <c r="AJI46" s="2"/>
      <c r="AJQ46" s="2"/>
      <c r="AJY46" s="2"/>
      <c r="AKG46" s="2"/>
      <c r="AKO46" s="2"/>
      <c r="AKW46" s="2"/>
      <c r="ALE46" s="2"/>
      <c r="ALM46" s="2"/>
      <c r="ALU46" s="2"/>
      <c r="AMC46" s="2"/>
      <c r="AMK46" s="2"/>
      <c r="AMS46" s="2"/>
      <c r="ANA46" s="2"/>
      <c r="ANI46" s="2"/>
      <c r="ANQ46" s="2"/>
      <c r="ANY46" s="2"/>
      <c r="AOG46" s="2"/>
      <c r="AOO46" s="2"/>
      <c r="AOW46" s="2"/>
      <c r="APE46" s="2"/>
      <c r="APM46" s="2"/>
      <c r="APU46" s="2"/>
      <c r="AQC46" s="2"/>
      <c r="AQK46" s="2"/>
      <c r="AQS46" s="2"/>
      <c r="ARA46" s="2"/>
      <c r="ARI46" s="2"/>
      <c r="ARQ46" s="2"/>
      <c r="ARY46" s="2"/>
      <c r="ASG46" s="2"/>
      <c r="ASO46" s="2"/>
      <c r="ASW46" s="2"/>
      <c r="ATE46" s="2"/>
      <c r="ATM46" s="2"/>
      <c r="ATU46" s="2"/>
      <c r="AUC46" s="2"/>
      <c r="AUK46" s="2"/>
      <c r="AUS46" s="2"/>
      <c r="AVA46" s="2"/>
      <c r="AVI46" s="2"/>
      <c r="AVQ46" s="2"/>
      <c r="AVY46" s="2"/>
      <c r="AWG46" s="2"/>
      <c r="AWO46" s="2"/>
      <c r="AWW46" s="2"/>
      <c r="AXE46" s="2"/>
      <c r="AXM46" s="2"/>
      <c r="AXU46" s="2"/>
      <c r="AYC46" s="2"/>
      <c r="AYK46" s="2"/>
      <c r="AYS46" s="2"/>
      <c r="AZA46" s="2"/>
      <c r="AZI46" s="2"/>
      <c r="AZQ46" s="2"/>
      <c r="AZY46" s="2"/>
      <c r="BAG46" s="2"/>
      <c r="BAO46" s="2"/>
      <c r="BAW46" s="2"/>
      <c r="BBE46" s="2"/>
      <c r="BBM46" s="2"/>
      <c r="BBU46" s="2"/>
      <c r="BCC46" s="2"/>
      <c r="BCK46" s="2"/>
      <c r="BCS46" s="2"/>
      <c r="BDA46" s="2"/>
      <c r="BDI46" s="2"/>
      <c r="BDQ46" s="2"/>
      <c r="BDY46" s="2"/>
      <c r="BEG46" s="2"/>
      <c r="BEO46" s="2"/>
      <c r="BEW46" s="2"/>
      <c r="BFE46" s="2"/>
      <c r="BFM46" s="2"/>
      <c r="BFU46" s="2"/>
      <c r="BGC46" s="2"/>
      <c r="BGK46" s="2"/>
      <c r="BGS46" s="2"/>
      <c r="BHA46" s="2"/>
      <c r="BHI46" s="2"/>
      <c r="BHQ46" s="2"/>
      <c r="BHY46" s="2"/>
      <c r="BIG46" s="2"/>
      <c r="BIO46" s="2"/>
      <c r="BIW46" s="2"/>
      <c r="BJE46" s="2"/>
      <c r="BJM46" s="2"/>
      <c r="BJU46" s="2"/>
      <c r="BKC46" s="2"/>
      <c r="BKK46" s="2"/>
      <c r="BKS46" s="2"/>
      <c r="BLA46" s="2"/>
      <c r="BLI46" s="2"/>
      <c r="BLQ46" s="2"/>
      <c r="BLY46" s="2"/>
      <c r="BMG46" s="2"/>
      <c r="BMO46" s="2"/>
      <c r="BMW46" s="2"/>
      <c r="BNE46" s="2"/>
      <c r="BNM46" s="2"/>
      <c r="BNU46" s="2"/>
      <c r="BOC46" s="2"/>
      <c r="BOK46" s="2"/>
      <c r="BOS46" s="2"/>
      <c r="BPA46" s="2"/>
      <c r="BPI46" s="2"/>
      <c r="BPQ46" s="2"/>
      <c r="BPY46" s="2"/>
      <c r="BQG46" s="2"/>
      <c r="BQO46" s="2"/>
      <c r="BQW46" s="2"/>
      <c r="BRE46" s="2"/>
      <c r="BRM46" s="2"/>
      <c r="BRU46" s="2"/>
      <c r="BSC46" s="2"/>
      <c r="BSK46" s="2"/>
      <c r="BSS46" s="2"/>
      <c r="BTA46" s="2"/>
      <c r="BTI46" s="2"/>
      <c r="BTQ46" s="2"/>
      <c r="BTY46" s="2"/>
      <c r="BUG46" s="2"/>
      <c r="BUO46" s="2"/>
      <c r="BUW46" s="2"/>
      <c r="BVE46" s="2"/>
      <c r="BVM46" s="2"/>
      <c r="BVU46" s="2"/>
      <c r="BWC46" s="2"/>
      <c r="BWK46" s="2"/>
      <c r="BWS46" s="2"/>
      <c r="BXA46" s="2"/>
      <c r="BXI46" s="2"/>
      <c r="BXQ46" s="2"/>
      <c r="BXY46" s="2"/>
      <c r="BYG46" s="2"/>
      <c r="BYO46" s="2"/>
      <c r="BYW46" s="2"/>
      <c r="BZE46" s="2"/>
      <c r="BZM46" s="2"/>
      <c r="BZU46" s="2"/>
      <c r="CAC46" s="2"/>
      <c r="CAK46" s="2"/>
      <c r="CAS46" s="2"/>
      <c r="CBA46" s="2"/>
      <c r="CBI46" s="2"/>
      <c r="CBQ46" s="2"/>
      <c r="CBY46" s="2"/>
      <c r="CCG46" s="2"/>
      <c r="CCO46" s="2"/>
      <c r="CCW46" s="2"/>
      <c r="CDE46" s="2"/>
      <c r="CDM46" s="2"/>
      <c r="CDU46" s="2"/>
      <c r="CEC46" s="2"/>
      <c r="CEK46" s="2"/>
      <c r="CES46" s="2"/>
      <c r="CFA46" s="2"/>
      <c r="CFI46" s="2"/>
      <c r="CFQ46" s="2"/>
      <c r="CFY46" s="2"/>
      <c r="CGG46" s="2"/>
      <c r="CGO46" s="2"/>
      <c r="CGW46" s="2"/>
      <c r="CHE46" s="2"/>
      <c r="CHM46" s="2"/>
      <c r="CHU46" s="2"/>
      <c r="CIC46" s="2"/>
      <c r="CIK46" s="2"/>
      <c r="CIS46" s="2"/>
      <c r="CJA46" s="2"/>
      <c r="CJI46" s="2"/>
      <c r="CJQ46" s="2"/>
      <c r="CJY46" s="2"/>
      <c r="CKG46" s="2"/>
      <c r="CKO46" s="2"/>
      <c r="CKW46" s="2"/>
      <c r="CLE46" s="2"/>
      <c r="CLM46" s="2"/>
      <c r="CLU46" s="2"/>
      <c r="CMC46" s="2"/>
      <c r="CMK46" s="2"/>
      <c r="CMS46" s="2"/>
      <c r="CNA46" s="2"/>
      <c r="CNI46" s="2"/>
      <c r="CNQ46" s="2"/>
      <c r="CNY46" s="2"/>
      <c r="COG46" s="2"/>
      <c r="COO46" s="2"/>
      <c r="COW46" s="2"/>
      <c r="CPE46" s="2"/>
      <c r="CPM46" s="2"/>
      <c r="CPU46" s="2"/>
      <c r="CQC46" s="2"/>
      <c r="CQK46" s="2"/>
      <c r="CQS46" s="2"/>
      <c r="CRA46" s="2"/>
      <c r="CRI46" s="2"/>
      <c r="CRQ46" s="2"/>
      <c r="CRY46" s="2"/>
      <c r="CSG46" s="2"/>
      <c r="CSO46" s="2"/>
      <c r="CSW46" s="2"/>
      <c r="CTE46" s="2"/>
      <c r="CTM46" s="2"/>
      <c r="CTU46" s="2"/>
      <c r="CUC46" s="2"/>
      <c r="CUK46" s="2"/>
      <c r="CUS46" s="2"/>
      <c r="CVA46" s="2"/>
      <c r="CVI46" s="2"/>
      <c r="CVQ46" s="2"/>
      <c r="CVY46" s="2"/>
      <c r="CWG46" s="2"/>
      <c r="CWO46" s="2"/>
      <c r="CWW46" s="2"/>
      <c r="CXE46" s="2"/>
      <c r="CXM46" s="2"/>
      <c r="CXU46" s="2"/>
      <c r="CYC46" s="2"/>
      <c r="CYK46" s="2"/>
      <c r="CYS46" s="2"/>
      <c r="CZA46" s="2"/>
      <c r="CZI46" s="2"/>
      <c r="CZQ46" s="2"/>
      <c r="CZY46" s="2"/>
      <c r="DAG46" s="2"/>
      <c r="DAO46" s="2"/>
      <c r="DAW46" s="2"/>
      <c r="DBE46" s="2"/>
      <c r="DBM46" s="2"/>
      <c r="DBU46" s="2"/>
      <c r="DCC46" s="2"/>
      <c r="DCK46" s="2"/>
      <c r="DCS46" s="2"/>
      <c r="DDA46" s="2"/>
      <c r="DDI46" s="2"/>
      <c r="DDQ46" s="2"/>
      <c r="DDY46" s="2"/>
      <c r="DEG46" s="2"/>
      <c r="DEO46" s="2"/>
      <c r="DEW46" s="2"/>
      <c r="DFE46" s="2"/>
      <c r="DFM46" s="2"/>
      <c r="DFU46" s="2"/>
      <c r="DGC46" s="2"/>
      <c r="DGK46" s="2"/>
      <c r="DGS46" s="2"/>
      <c r="DHA46" s="2"/>
      <c r="DHI46" s="2"/>
      <c r="DHQ46" s="2"/>
      <c r="DHY46" s="2"/>
      <c r="DIG46" s="2"/>
      <c r="DIO46" s="2"/>
      <c r="DIW46" s="2"/>
      <c r="DJE46" s="2"/>
      <c r="DJM46" s="2"/>
      <c r="DJU46" s="2"/>
      <c r="DKC46" s="2"/>
      <c r="DKK46" s="2"/>
      <c r="DKS46" s="2"/>
      <c r="DLA46" s="2"/>
      <c r="DLI46" s="2"/>
      <c r="DLQ46" s="2"/>
      <c r="DLY46" s="2"/>
      <c r="DMG46" s="2"/>
      <c r="DMO46" s="2"/>
      <c r="DMW46" s="2"/>
      <c r="DNE46" s="2"/>
      <c r="DNM46" s="2"/>
      <c r="DNU46" s="2"/>
      <c r="DOC46" s="2"/>
      <c r="DOK46" s="2"/>
      <c r="DOS46" s="2"/>
      <c r="DPA46" s="2"/>
      <c r="DPI46" s="2"/>
      <c r="DPQ46" s="2"/>
      <c r="DPY46" s="2"/>
      <c r="DQG46" s="2"/>
      <c r="DQO46" s="2"/>
      <c r="DQW46" s="2"/>
      <c r="DRE46" s="2"/>
      <c r="DRM46" s="2"/>
      <c r="DRU46" s="2"/>
      <c r="DSC46" s="2"/>
      <c r="DSK46" s="2"/>
      <c r="DSS46" s="2"/>
      <c r="DTA46" s="2"/>
      <c r="DTI46" s="2"/>
      <c r="DTQ46" s="2"/>
      <c r="DTY46" s="2"/>
      <c r="DUG46" s="2"/>
      <c r="DUO46" s="2"/>
      <c r="DUW46" s="2"/>
      <c r="DVE46" s="2"/>
      <c r="DVM46" s="2"/>
      <c r="DVU46" s="2"/>
      <c r="DWC46" s="2"/>
      <c r="DWK46" s="2"/>
      <c r="DWS46" s="2"/>
      <c r="DXA46" s="2"/>
      <c r="DXI46" s="2"/>
      <c r="DXQ46" s="2"/>
      <c r="DXY46" s="2"/>
      <c r="DYG46" s="2"/>
      <c r="DYO46" s="2"/>
      <c r="DYW46" s="2"/>
      <c r="DZE46" s="2"/>
      <c r="DZM46" s="2"/>
      <c r="DZU46" s="2"/>
      <c r="EAC46" s="2"/>
      <c r="EAK46" s="2"/>
      <c r="EAS46" s="2"/>
      <c r="EBA46" s="2"/>
      <c r="EBI46" s="2"/>
      <c r="EBQ46" s="2"/>
      <c r="EBY46" s="2"/>
      <c r="ECG46" s="2"/>
      <c r="ECO46" s="2"/>
      <c r="ECW46" s="2"/>
      <c r="EDE46" s="2"/>
      <c r="EDM46" s="2"/>
      <c r="EDU46" s="2"/>
      <c r="EEC46" s="2"/>
      <c r="EEK46" s="2"/>
      <c r="EES46" s="2"/>
      <c r="EFA46" s="2"/>
      <c r="EFI46" s="2"/>
      <c r="EFQ46" s="2"/>
      <c r="EFY46" s="2"/>
      <c r="EGG46" s="2"/>
      <c r="EGO46" s="2"/>
      <c r="EGW46" s="2"/>
      <c r="EHE46" s="2"/>
      <c r="EHM46" s="2"/>
      <c r="EHU46" s="2"/>
      <c r="EIC46" s="2"/>
      <c r="EIK46" s="2"/>
      <c r="EIS46" s="2"/>
      <c r="EJA46" s="2"/>
      <c r="EJI46" s="2"/>
      <c r="EJQ46" s="2"/>
      <c r="EJY46" s="2"/>
      <c r="EKG46" s="2"/>
      <c r="EKO46" s="2"/>
      <c r="EKW46" s="2"/>
      <c r="ELE46" s="2"/>
      <c r="ELM46" s="2"/>
      <c r="ELU46" s="2"/>
      <c r="EMC46" s="2"/>
      <c r="EMK46" s="2"/>
      <c r="EMS46" s="2"/>
      <c r="ENA46" s="2"/>
      <c r="ENI46" s="2"/>
      <c r="ENQ46" s="2"/>
      <c r="ENY46" s="2"/>
      <c r="EOG46" s="2"/>
      <c r="EOO46" s="2"/>
      <c r="EOW46" s="2"/>
      <c r="EPE46" s="2"/>
      <c r="EPM46" s="2"/>
      <c r="EPU46" s="2"/>
      <c r="EQC46" s="2"/>
      <c r="EQK46" s="2"/>
      <c r="EQS46" s="2"/>
      <c r="ERA46" s="2"/>
      <c r="ERI46" s="2"/>
      <c r="ERQ46" s="2"/>
      <c r="ERY46" s="2"/>
      <c r="ESG46" s="2"/>
      <c r="ESO46" s="2"/>
      <c r="ESW46" s="2"/>
      <c r="ETE46" s="2"/>
      <c r="ETM46" s="2"/>
      <c r="ETU46" s="2"/>
      <c r="EUC46" s="2"/>
      <c r="EUK46" s="2"/>
      <c r="EUS46" s="2"/>
      <c r="EVA46" s="2"/>
      <c r="EVI46" s="2"/>
      <c r="EVQ46" s="2"/>
      <c r="EVY46" s="2"/>
      <c r="EWG46" s="2"/>
      <c r="EWO46" s="2"/>
      <c r="EWW46" s="2"/>
      <c r="EXE46" s="2"/>
      <c r="EXM46" s="2"/>
      <c r="EXU46" s="2"/>
      <c r="EYC46" s="2"/>
      <c r="EYK46" s="2"/>
      <c r="EYS46" s="2"/>
      <c r="EZA46" s="2"/>
      <c r="EZI46" s="2"/>
      <c r="EZQ46" s="2"/>
      <c r="EZY46" s="2"/>
      <c r="FAG46" s="2"/>
      <c r="FAO46" s="2"/>
      <c r="FAW46" s="2"/>
      <c r="FBE46" s="2"/>
      <c r="FBM46" s="2"/>
      <c r="FBU46" s="2"/>
      <c r="FCC46" s="2"/>
      <c r="FCK46" s="2"/>
      <c r="FCS46" s="2"/>
      <c r="FDA46" s="2"/>
      <c r="FDI46" s="2"/>
      <c r="FDQ46" s="2"/>
      <c r="FDY46" s="2"/>
      <c r="FEG46" s="2"/>
      <c r="FEO46" s="2"/>
      <c r="FEW46" s="2"/>
      <c r="FFE46" s="2"/>
      <c r="FFM46" s="2"/>
      <c r="FFU46" s="2"/>
      <c r="FGC46" s="2"/>
      <c r="FGK46" s="2"/>
      <c r="FGS46" s="2"/>
      <c r="FHA46" s="2"/>
      <c r="FHI46" s="2"/>
      <c r="FHQ46" s="2"/>
      <c r="FHY46" s="2"/>
      <c r="FIG46" s="2"/>
      <c r="FIO46" s="2"/>
      <c r="FIW46" s="2"/>
      <c r="FJE46" s="2"/>
      <c r="FJM46" s="2"/>
      <c r="FJU46" s="2"/>
      <c r="FKC46" s="2"/>
      <c r="FKK46" s="2"/>
      <c r="FKS46" s="2"/>
      <c r="FLA46" s="2"/>
      <c r="FLI46" s="2"/>
      <c r="FLQ46" s="2"/>
      <c r="FLY46" s="2"/>
      <c r="FMG46" s="2"/>
      <c r="FMO46" s="2"/>
      <c r="FMW46" s="2"/>
      <c r="FNE46" s="2"/>
      <c r="FNM46" s="2"/>
      <c r="FNU46" s="2"/>
      <c r="FOC46" s="2"/>
      <c r="FOK46" s="2"/>
      <c r="FOS46" s="2"/>
      <c r="FPA46" s="2"/>
      <c r="FPI46" s="2"/>
      <c r="FPQ46" s="2"/>
      <c r="FPY46" s="2"/>
      <c r="FQG46" s="2"/>
      <c r="FQO46" s="2"/>
      <c r="FQW46" s="2"/>
      <c r="FRE46" s="2"/>
      <c r="FRM46" s="2"/>
      <c r="FRU46" s="2"/>
      <c r="FSC46" s="2"/>
      <c r="FSK46" s="2"/>
      <c r="FSS46" s="2"/>
      <c r="FTA46" s="2"/>
      <c r="FTI46" s="2"/>
      <c r="FTQ46" s="2"/>
      <c r="FTY46" s="2"/>
      <c r="FUG46" s="2"/>
      <c r="FUO46" s="2"/>
      <c r="FUW46" s="2"/>
      <c r="FVE46" s="2"/>
      <c r="FVM46" s="2"/>
      <c r="FVU46" s="2"/>
      <c r="FWC46" s="2"/>
      <c r="FWK46" s="2"/>
      <c r="FWS46" s="2"/>
      <c r="FXA46" s="2"/>
      <c r="FXI46" s="2"/>
      <c r="FXQ46" s="2"/>
      <c r="FXY46" s="2"/>
      <c r="FYG46" s="2"/>
      <c r="FYO46" s="2"/>
      <c r="FYW46" s="2"/>
      <c r="FZE46" s="2"/>
      <c r="FZM46" s="2"/>
      <c r="FZU46" s="2"/>
      <c r="GAC46" s="2"/>
      <c r="GAK46" s="2"/>
      <c r="GAS46" s="2"/>
      <c r="GBA46" s="2"/>
      <c r="GBI46" s="2"/>
      <c r="GBQ46" s="2"/>
      <c r="GBY46" s="2"/>
      <c r="GCG46" s="2"/>
      <c r="GCO46" s="2"/>
      <c r="GCW46" s="2"/>
      <c r="GDE46" s="2"/>
      <c r="GDM46" s="2"/>
      <c r="GDU46" s="2"/>
      <c r="GEC46" s="2"/>
      <c r="GEK46" s="2"/>
      <c r="GES46" s="2"/>
      <c r="GFA46" s="2"/>
      <c r="GFI46" s="2"/>
      <c r="GFQ46" s="2"/>
      <c r="GFY46" s="2"/>
      <c r="GGG46" s="2"/>
      <c r="GGO46" s="2"/>
      <c r="GGW46" s="2"/>
      <c r="GHE46" s="2"/>
      <c r="GHM46" s="2"/>
      <c r="GHU46" s="2"/>
      <c r="GIC46" s="2"/>
      <c r="GIK46" s="2"/>
      <c r="GIS46" s="2"/>
      <c r="GJA46" s="2"/>
      <c r="GJI46" s="2"/>
      <c r="GJQ46" s="2"/>
      <c r="GJY46" s="2"/>
      <c r="GKG46" s="2"/>
      <c r="GKO46" s="2"/>
      <c r="GKW46" s="2"/>
      <c r="GLE46" s="2"/>
      <c r="GLM46" s="2"/>
      <c r="GLU46" s="2"/>
      <c r="GMC46" s="2"/>
      <c r="GMK46" s="2"/>
      <c r="GMS46" s="2"/>
      <c r="GNA46" s="2"/>
      <c r="GNI46" s="2"/>
      <c r="GNQ46" s="2"/>
      <c r="GNY46" s="2"/>
      <c r="GOG46" s="2"/>
      <c r="GOO46" s="2"/>
      <c r="GOW46" s="2"/>
      <c r="GPE46" s="2"/>
      <c r="GPM46" s="2"/>
      <c r="GPU46" s="2"/>
      <c r="GQC46" s="2"/>
      <c r="GQK46" s="2"/>
      <c r="GQS46" s="2"/>
      <c r="GRA46" s="2"/>
      <c r="GRI46" s="2"/>
      <c r="GRQ46" s="2"/>
      <c r="GRY46" s="2"/>
      <c r="GSG46" s="2"/>
      <c r="GSO46" s="2"/>
      <c r="GSW46" s="2"/>
      <c r="GTE46" s="2"/>
      <c r="GTM46" s="2"/>
      <c r="GTU46" s="2"/>
      <c r="GUC46" s="2"/>
      <c r="GUK46" s="2"/>
      <c r="GUS46" s="2"/>
      <c r="GVA46" s="2"/>
      <c r="GVI46" s="2"/>
      <c r="GVQ46" s="2"/>
      <c r="GVY46" s="2"/>
      <c r="GWG46" s="2"/>
      <c r="GWO46" s="2"/>
      <c r="GWW46" s="2"/>
      <c r="GXE46" s="2"/>
      <c r="GXM46" s="2"/>
      <c r="GXU46" s="2"/>
      <c r="GYC46" s="2"/>
      <c r="GYK46" s="2"/>
      <c r="GYS46" s="2"/>
      <c r="GZA46" s="2"/>
      <c r="GZI46" s="2"/>
      <c r="GZQ46" s="2"/>
      <c r="GZY46" s="2"/>
      <c r="HAG46" s="2"/>
      <c r="HAO46" s="2"/>
      <c r="HAW46" s="2"/>
      <c r="HBE46" s="2"/>
      <c r="HBM46" s="2"/>
      <c r="HBU46" s="2"/>
      <c r="HCC46" s="2"/>
      <c r="HCK46" s="2"/>
      <c r="HCS46" s="2"/>
      <c r="HDA46" s="2"/>
      <c r="HDI46" s="2"/>
      <c r="HDQ46" s="2"/>
      <c r="HDY46" s="2"/>
      <c r="HEG46" s="2"/>
      <c r="HEO46" s="2"/>
      <c r="HEW46" s="2"/>
      <c r="HFE46" s="2"/>
      <c r="HFM46" s="2"/>
      <c r="HFU46" s="2"/>
      <c r="HGC46" s="2"/>
      <c r="HGK46" s="2"/>
      <c r="HGS46" s="2"/>
      <c r="HHA46" s="2"/>
      <c r="HHI46" s="2"/>
      <c r="HHQ46" s="2"/>
      <c r="HHY46" s="2"/>
      <c r="HIG46" s="2"/>
      <c r="HIO46" s="2"/>
      <c r="HIW46" s="2"/>
      <c r="HJE46" s="2"/>
      <c r="HJM46" s="2"/>
      <c r="HJU46" s="2"/>
      <c r="HKC46" s="2"/>
      <c r="HKK46" s="2"/>
      <c r="HKS46" s="2"/>
      <c r="HLA46" s="2"/>
      <c r="HLI46" s="2"/>
      <c r="HLQ46" s="2"/>
      <c r="HLY46" s="2"/>
      <c r="HMG46" s="2"/>
      <c r="HMO46" s="2"/>
      <c r="HMW46" s="2"/>
      <c r="HNE46" s="2"/>
      <c r="HNM46" s="2"/>
      <c r="HNU46" s="2"/>
      <c r="HOC46" s="2"/>
      <c r="HOK46" s="2"/>
      <c r="HOS46" s="2"/>
      <c r="HPA46" s="2"/>
      <c r="HPI46" s="2"/>
      <c r="HPQ46" s="2"/>
      <c r="HPY46" s="2"/>
      <c r="HQG46" s="2"/>
      <c r="HQO46" s="2"/>
      <c r="HQW46" s="2"/>
      <c r="HRE46" s="2"/>
      <c r="HRM46" s="2"/>
      <c r="HRU46" s="2"/>
      <c r="HSC46" s="2"/>
      <c r="HSK46" s="2"/>
      <c r="HSS46" s="2"/>
      <c r="HTA46" s="2"/>
      <c r="HTI46" s="2"/>
      <c r="HTQ46" s="2"/>
      <c r="HTY46" s="2"/>
      <c r="HUG46" s="2"/>
      <c r="HUO46" s="2"/>
      <c r="HUW46" s="2"/>
      <c r="HVE46" s="2"/>
      <c r="HVM46" s="2"/>
      <c r="HVU46" s="2"/>
      <c r="HWC46" s="2"/>
      <c r="HWK46" s="2"/>
      <c r="HWS46" s="2"/>
      <c r="HXA46" s="2"/>
      <c r="HXI46" s="2"/>
      <c r="HXQ46" s="2"/>
      <c r="HXY46" s="2"/>
      <c r="HYG46" s="2"/>
      <c r="HYO46" s="2"/>
      <c r="HYW46" s="2"/>
      <c r="HZE46" s="2"/>
      <c r="HZM46" s="2"/>
      <c r="HZU46" s="2"/>
      <c r="IAC46" s="2"/>
      <c r="IAK46" s="2"/>
      <c r="IAS46" s="2"/>
      <c r="IBA46" s="2"/>
      <c r="IBI46" s="2"/>
      <c r="IBQ46" s="2"/>
      <c r="IBY46" s="2"/>
      <c r="ICG46" s="2"/>
      <c r="ICO46" s="2"/>
      <c r="ICW46" s="2"/>
      <c r="IDE46" s="2"/>
      <c r="IDM46" s="2"/>
      <c r="IDU46" s="2"/>
      <c r="IEC46" s="2"/>
      <c r="IEK46" s="2"/>
      <c r="IES46" s="2"/>
      <c r="IFA46" s="2"/>
      <c r="IFI46" s="2"/>
      <c r="IFQ46" s="2"/>
      <c r="IFY46" s="2"/>
      <c r="IGG46" s="2"/>
      <c r="IGO46" s="2"/>
      <c r="IGW46" s="2"/>
      <c r="IHE46" s="2"/>
      <c r="IHM46" s="2"/>
      <c r="IHU46" s="2"/>
      <c r="IIC46" s="2"/>
      <c r="IIK46" s="2"/>
      <c r="IIS46" s="2"/>
      <c r="IJA46" s="2"/>
      <c r="IJI46" s="2"/>
      <c r="IJQ46" s="2"/>
      <c r="IJY46" s="2"/>
      <c r="IKG46" s="2"/>
      <c r="IKO46" s="2"/>
      <c r="IKW46" s="2"/>
      <c r="ILE46" s="2"/>
      <c r="ILM46" s="2"/>
      <c r="ILU46" s="2"/>
      <c r="IMC46" s="2"/>
      <c r="IMK46" s="2"/>
      <c r="IMS46" s="2"/>
      <c r="INA46" s="2"/>
      <c r="INI46" s="2"/>
      <c r="INQ46" s="2"/>
      <c r="INY46" s="2"/>
      <c r="IOG46" s="2"/>
      <c r="IOO46" s="2"/>
      <c r="IOW46" s="2"/>
      <c r="IPE46" s="2"/>
      <c r="IPM46" s="2"/>
      <c r="IPU46" s="2"/>
      <c r="IQC46" s="2"/>
      <c r="IQK46" s="2"/>
      <c r="IQS46" s="2"/>
      <c r="IRA46" s="2"/>
      <c r="IRI46" s="2"/>
      <c r="IRQ46" s="2"/>
      <c r="IRY46" s="2"/>
      <c r="ISG46" s="2"/>
      <c r="ISO46" s="2"/>
      <c r="ISW46" s="2"/>
      <c r="ITE46" s="2"/>
      <c r="ITM46" s="2"/>
      <c r="ITU46" s="2"/>
      <c r="IUC46" s="2"/>
      <c r="IUK46" s="2"/>
      <c r="IUS46" s="2"/>
      <c r="IVA46" s="2"/>
      <c r="IVI46" s="2"/>
      <c r="IVQ46" s="2"/>
      <c r="IVY46" s="2"/>
      <c r="IWG46" s="2"/>
      <c r="IWO46" s="2"/>
      <c r="IWW46" s="2"/>
      <c r="IXE46" s="2"/>
      <c r="IXM46" s="2"/>
      <c r="IXU46" s="2"/>
      <c r="IYC46" s="2"/>
      <c r="IYK46" s="2"/>
      <c r="IYS46" s="2"/>
      <c r="IZA46" s="2"/>
      <c r="IZI46" s="2"/>
      <c r="IZQ46" s="2"/>
      <c r="IZY46" s="2"/>
      <c r="JAG46" s="2"/>
      <c r="JAO46" s="2"/>
      <c r="JAW46" s="2"/>
      <c r="JBE46" s="2"/>
      <c r="JBM46" s="2"/>
      <c r="JBU46" s="2"/>
      <c r="JCC46" s="2"/>
      <c r="JCK46" s="2"/>
      <c r="JCS46" s="2"/>
      <c r="JDA46" s="2"/>
      <c r="JDI46" s="2"/>
      <c r="JDQ46" s="2"/>
      <c r="JDY46" s="2"/>
      <c r="JEG46" s="2"/>
      <c r="JEO46" s="2"/>
      <c r="JEW46" s="2"/>
      <c r="JFE46" s="2"/>
      <c r="JFM46" s="2"/>
      <c r="JFU46" s="2"/>
      <c r="JGC46" s="2"/>
      <c r="JGK46" s="2"/>
      <c r="JGS46" s="2"/>
      <c r="JHA46" s="2"/>
      <c r="JHI46" s="2"/>
      <c r="JHQ46" s="2"/>
      <c r="JHY46" s="2"/>
      <c r="JIG46" s="2"/>
      <c r="JIO46" s="2"/>
      <c r="JIW46" s="2"/>
      <c r="JJE46" s="2"/>
      <c r="JJM46" s="2"/>
      <c r="JJU46" s="2"/>
      <c r="JKC46" s="2"/>
      <c r="JKK46" s="2"/>
      <c r="JKS46" s="2"/>
      <c r="JLA46" s="2"/>
      <c r="JLI46" s="2"/>
      <c r="JLQ46" s="2"/>
      <c r="JLY46" s="2"/>
      <c r="JMG46" s="2"/>
      <c r="JMO46" s="2"/>
      <c r="JMW46" s="2"/>
      <c r="JNE46" s="2"/>
      <c r="JNM46" s="2"/>
      <c r="JNU46" s="2"/>
      <c r="JOC46" s="2"/>
      <c r="JOK46" s="2"/>
      <c r="JOS46" s="2"/>
      <c r="JPA46" s="2"/>
      <c r="JPI46" s="2"/>
      <c r="JPQ46" s="2"/>
      <c r="JPY46" s="2"/>
      <c r="JQG46" s="2"/>
      <c r="JQO46" s="2"/>
      <c r="JQW46" s="2"/>
      <c r="JRE46" s="2"/>
      <c r="JRM46" s="2"/>
      <c r="JRU46" s="2"/>
      <c r="JSC46" s="2"/>
      <c r="JSK46" s="2"/>
      <c r="JSS46" s="2"/>
      <c r="JTA46" s="2"/>
      <c r="JTI46" s="2"/>
      <c r="JTQ46" s="2"/>
      <c r="JTY46" s="2"/>
      <c r="JUG46" s="2"/>
      <c r="JUO46" s="2"/>
      <c r="JUW46" s="2"/>
      <c r="JVE46" s="2"/>
      <c r="JVM46" s="2"/>
      <c r="JVU46" s="2"/>
      <c r="JWC46" s="2"/>
      <c r="JWK46" s="2"/>
      <c r="JWS46" s="2"/>
      <c r="JXA46" s="2"/>
      <c r="JXI46" s="2"/>
      <c r="JXQ46" s="2"/>
      <c r="JXY46" s="2"/>
      <c r="JYG46" s="2"/>
      <c r="JYO46" s="2"/>
      <c r="JYW46" s="2"/>
      <c r="JZE46" s="2"/>
      <c r="JZM46" s="2"/>
      <c r="JZU46" s="2"/>
      <c r="KAC46" s="2"/>
      <c r="KAK46" s="2"/>
      <c r="KAS46" s="2"/>
      <c r="KBA46" s="2"/>
      <c r="KBI46" s="2"/>
      <c r="KBQ46" s="2"/>
      <c r="KBY46" s="2"/>
      <c r="KCG46" s="2"/>
      <c r="KCO46" s="2"/>
      <c r="KCW46" s="2"/>
      <c r="KDE46" s="2"/>
      <c r="KDM46" s="2"/>
      <c r="KDU46" s="2"/>
      <c r="KEC46" s="2"/>
      <c r="KEK46" s="2"/>
      <c r="KES46" s="2"/>
      <c r="KFA46" s="2"/>
      <c r="KFI46" s="2"/>
      <c r="KFQ46" s="2"/>
      <c r="KFY46" s="2"/>
      <c r="KGG46" s="2"/>
      <c r="KGO46" s="2"/>
      <c r="KGW46" s="2"/>
      <c r="KHE46" s="2"/>
      <c r="KHM46" s="2"/>
      <c r="KHU46" s="2"/>
      <c r="KIC46" s="2"/>
      <c r="KIK46" s="2"/>
      <c r="KIS46" s="2"/>
      <c r="KJA46" s="2"/>
      <c r="KJI46" s="2"/>
      <c r="KJQ46" s="2"/>
      <c r="KJY46" s="2"/>
      <c r="KKG46" s="2"/>
      <c r="KKO46" s="2"/>
      <c r="KKW46" s="2"/>
      <c r="KLE46" s="2"/>
      <c r="KLM46" s="2"/>
      <c r="KLU46" s="2"/>
      <c r="KMC46" s="2"/>
      <c r="KMK46" s="2"/>
      <c r="KMS46" s="2"/>
      <c r="KNA46" s="2"/>
      <c r="KNI46" s="2"/>
      <c r="KNQ46" s="2"/>
      <c r="KNY46" s="2"/>
      <c r="KOG46" s="2"/>
      <c r="KOO46" s="2"/>
      <c r="KOW46" s="2"/>
      <c r="KPE46" s="2"/>
      <c r="KPM46" s="2"/>
      <c r="KPU46" s="2"/>
      <c r="KQC46" s="2"/>
      <c r="KQK46" s="2"/>
      <c r="KQS46" s="2"/>
      <c r="KRA46" s="2"/>
      <c r="KRI46" s="2"/>
      <c r="KRQ46" s="2"/>
      <c r="KRY46" s="2"/>
      <c r="KSG46" s="2"/>
      <c r="KSO46" s="2"/>
      <c r="KSW46" s="2"/>
      <c r="KTE46" s="2"/>
      <c r="KTM46" s="2"/>
      <c r="KTU46" s="2"/>
      <c r="KUC46" s="2"/>
      <c r="KUK46" s="2"/>
      <c r="KUS46" s="2"/>
      <c r="KVA46" s="2"/>
      <c r="KVI46" s="2"/>
      <c r="KVQ46" s="2"/>
      <c r="KVY46" s="2"/>
      <c r="KWG46" s="2"/>
      <c r="KWO46" s="2"/>
      <c r="KWW46" s="2"/>
      <c r="KXE46" s="2"/>
      <c r="KXM46" s="2"/>
      <c r="KXU46" s="2"/>
      <c r="KYC46" s="2"/>
      <c r="KYK46" s="2"/>
      <c r="KYS46" s="2"/>
      <c r="KZA46" s="2"/>
      <c r="KZI46" s="2"/>
      <c r="KZQ46" s="2"/>
      <c r="KZY46" s="2"/>
      <c r="LAG46" s="2"/>
      <c r="LAO46" s="2"/>
      <c r="LAW46" s="2"/>
      <c r="LBE46" s="2"/>
      <c r="LBM46" s="2"/>
      <c r="LBU46" s="2"/>
      <c r="LCC46" s="2"/>
      <c r="LCK46" s="2"/>
      <c r="LCS46" s="2"/>
      <c r="LDA46" s="2"/>
      <c r="LDI46" s="2"/>
      <c r="LDQ46" s="2"/>
      <c r="LDY46" s="2"/>
      <c r="LEG46" s="2"/>
      <c r="LEO46" s="2"/>
      <c r="LEW46" s="2"/>
      <c r="LFE46" s="2"/>
      <c r="LFM46" s="2"/>
      <c r="LFU46" s="2"/>
      <c r="LGC46" s="2"/>
      <c r="LGK46" s="2"/>
      <c r="LGS46" s="2"/>
      <c r="LHA46" s="2"/>
      <c r="LHI46" s="2"/>
      <c r="LHQ46" s="2"/>
      <c r="LHY46" s="2"/>
      <c r="LIG46" s="2"/>
      <c r="LIO46" s="2"/>
      <c r="LIW46" s="2"/>
      <c r="LJE46" s="2"/>
      <c r="LJM46" s="2"/>
      <c r="LJU46" s="2"/>
      <c r="LKC46" s="2"/>
      <c r="LKK46" s="2"/>
      <c r="LKS46" s="2"/>
      <c r="LLA46" s="2"/>
      <c r="LLI46" s="2"/>
      <c r="LLQ46" s="2"/>
      <c r="LLY46" s="2"/>
      <c r="LMG46" s="2"/>
      <c r="LMO46" s="2"/>
      <c r="LMW46" s="2"/>
      <c r="LNE46" s="2"/>
      <c r="LNM46" s="2"/>
      <c r="LNU46" s="2"/>
      <c r="LOC46" s="2"/>
      <c r="LOK46" s="2"/>
      <c r="LOS46" s="2"/>
      <c r="LPA46" s="2"/>
      <c r="LPI46" s="2"/>
      <c r="LPQ46" s="2"/>
      <c r="LPY46" s="2"/>
      <c r="LQG46" s="2"/>
      <c r="LQO46" s="2"/>
      <c r="LQW46" s="2"/>
      <c r="LRE46" s="2"/>
      <c r="LRM46" s="2"/>
      <c r="LRU46" s="2"/>
      <c r="LSC46" s="2"/>
      <c r="LSK46" s="2"/>
      <c r="LSS46" s="2"/>
      <c r="LTA46" s="2"/>
      <c r="LTI46" s="2"/>
      <c r="LTQ46" s="2"/>
      <c r="LTY46" s="2"/>
      <c r="LUG46" s="2"/>
      <c r="LUO46" s="2"/>
      <c r="LUW46" s="2"/>
      <c r="LVE46" s="2"/>
      <c r="LVM46" s="2"/>
      <c r="LVU46" s="2"/>
      <c r="LWC46" s="2"/>
      <c r="LWK46" s="2"/>
      <c r="LWS46" s="2"/>
      <c r="LXA46" s="2"/>
      <c r="LXI46" s="2"/>
      <c r="LXQ46" s="2"/>
      <c r="LXY46" s="2"/>
      <c r="LYG46" s="2"/>
      <c r="LYO46" s="2"/>
      <c r="LYW46" s="2"/>
      <c r="LZE46" s="2"/>
      <c r="LZM46" s="2"/>
      <c r="LZU46" s="2"/>
      <c r="MAC46" s="2"/>
      <c r="MAK46" s="2"/>
      <c r="MAS46" s="2"/>
      <c r="MBA46" s="2"/>
      <c r="MBI46" s="2"/>
      <c r="MBQ46" s="2"/>
      <c r="MBY46" s="2"/>
      <c r="MCG46" s="2"/>
      <c r="MCO46" s="2"/>
      <c r="MCW46" s="2"/>
      <c r="MDE46" s="2"/>
      <c r="MDM46" s="2"/>
      <c r="MDU46" s="2"/>
      <c r="MEC46" s="2"/>
      <c r="MEK46" s="2"/>
      <c r="MES46" s="2"/>
      <c r="MFA46" s="2"/>
      <c r="MFI46" s="2"/>
      <c r="MFQ46" s="2"/>
      <c r="MFY46" s="2"/>
      <c r="MGG46" s="2"/>
      <c r="MGO46" s="2"/>
      <c r="MGW46" s="2"/>
      <c r="MHE46" s="2"/>
      <c r="MHM46" s="2"/>
      <c r="MHU46" s="2"/>
      <c r="MIC46" s="2"/>
      <c r="MIK46" s="2"/>
      <c r="MIS46" s="2"/>
      <c r="MJA46" s="2"/>
      <c r="MJI46" s="2"/>
      <c r="MJQ46" s="2"/>
      <c r="MJY46" s="2"/>
      <c r="MKG46" s="2"/>
      <c r="MKO46" s="2"/>
      <c r="MKW46" s="2"/>
      <c r="MLE46" s="2"/>
      <c r="MLM46" s="2"/>
      <c r="MLU46" s="2"/>
      <c r="MMC46" s="2"/>
      <c r="MMK46" s="2"/>
      <c r="MMS46" s="2"/>
      <c r="MNA46" s="2"/>
      <c r="MNI46" s="2"/>
      <c r="MNQ46" s="2"/>
      <c r="MNY46" s="2"/>
      <c r="MOG46" s="2"/>
      <c r="MOO46" s="2"/>
      <c r="MOW46" s="2"/>
      <c r="MPE46" s="2"/>
      <c r="MPM46" s="2"/>
      <c r="MPU46" s="2"/>
      <c r="MQC46" s="2"/>
      <c r="MQK46" s="2"/>
      <c r="MQS46" s="2"/>
      <c r="MRA46" s="2"/>
      <c r="MRI46" s="2"/>
      <c r="MRQ46" s="2"/>
      <c r="MRY46" s="2"/>
      <c r="MSG46" s="2"/>
      <c r="MSO46" s="2"/>
      <c r="MSW46" s="2"/>
      <c r="MTE46" s="2"/>
      <c r="MTM46" s="2"/>
      <c r="MTU46" s="2"/>
      <c r="MUC46" s="2"/>
      <c r="MUK46" s="2"/>
      <c r="MUS46" s="2"/>
      <c r="MVA46" s="2"/>
      <c r="MVI46" s="2"/>
      <c r="MVQ46" s="2"/>
      <c r="MVY46" s="2"/>
      <c r="MWG46" s="2"/>
      <c r="MWO46" s="2"/>
      <c r="MWW46" s="2"/>
      <c r="MXE46" s="2"/>
      <c r="MXM46" s="2"/>
      <c r="MXU46" s="2"/>
      <c r="MYC46" s="2"/>
      <c r="MYK46" s="2"/>
      <c r="MYS46" s="2"/>
      <c r="MZA46" s="2"/>
      <c r="MZI46" s="2"/>
      <c r="MZQ46" s="2"/>
      <c r="MZY46" s="2"/>
      <c r="NAG46" s="2"/>
      <c r="NAO46" s="2"/>
      <c r="NAW46" s="2"/>
      <c r="NBE46" s="2"/>
      <c r="NBM46" s="2"/>
      <c r="NBU46" s="2"/>
      <c r="NCC46" s="2"/>
      <c r="NCK46" s="2"/>
      <c r="NCS46" s="2"/>
      <c r="NDA46" s="2"/>
      <c r="NDI46" s="2"/>
      <c r="NDQ46" s="2"/>
      <c r="NDY46" s="2"/>
      <c r="NEG46" s="2"/>
      <c r="NEO46" s="2"/>
      <c r="NEW46" s="2"/>
      <c r="NFE46" s="2"/>
      <c r="NFM46" s="2"/>
      <c r="NFU46" s="2"/>
      <c r="NGC46" s="2"/>
      <c r="NGK46" s="2"/>
      <c r="NGS46" s="2"/>
      <c r="NHA46" s="2"/>
      <c r="NHI46" s="2"/>
      <c r="NHQ46" s="2"/>
      <c r="NHY46" s="2"/>
      <c r="NIG46" s="2"/>
      <c r="NIO46" s="2"/>
      <c r="NIW46" s="2"/>
      <c r="NJE46" s="2"/>
      <c r="NJM46" s="2"/>
      <c r="NJU46" s="2"/>
      <c r="NKC46" s="2"/>
      <c r="NKK46" s="2"/>
      <c r="NKS46" s="2"/>
      <c r="NLA46" s="2"/>
      <c r="NLI46" s="2"/>
      <c r="NLQ46" s="2"/>
      <c r="NLY46" s="2"/>
      <c r="NMG46" s="2"/>
      <c r="NMO46" s="2"/>
      <c r="NMW46" s="2"/>
      <c r="NNE46" s="2"/>
      <c r="NNM46" s="2"/>
      <c r="NNU46" s="2"/>
      <c r="NOC46" s="2"/>
      <c r="NOK46" s="2"/>
      <c r="NOS46" s="2"/>
      <c r="NPA46" s="2"/>
      <c r="NPI46" s="2"/>
      <c r="NPQ46" s="2"/>
      <c r="NPY46" s="2"/>
      <c r="NQG46" s="2"/>
      <c r="NQO46" s="2"/>
      <c r="NQW46" s="2"/>
      <c r="NRE46" s="2"/>
      <c r="NRM46" s="2"/>
      <c r="NRU46" s="2"/>
      <c r="NSC46" s="2"/>
      <c r="NSK46" s="2"/>
      <c r="NSS46" s="2"/>
      <c r="NTA46" s="2"/>
      <c r="NTI46" s="2"/>
      <c r="NTQ46" s="2"/>
      <c r="NTY46" s="2"/>
      <c r="NUG46" s="2"/>
      <c r="NUO46" s="2"/>
      <c r="NUW46" s="2"/>
      <c r="NVE46" s="2"/>
      <c r="NVM46" s="2"/>
      <c r="NVU46" s="2"/>
      <c r="NWC46" s="2"/>
      <c r="NWK46" s="2"/>
      <c r="NWS46" s="2"/>
      <c r="NXA46" s="2"/>
      <c r="NXI46" s="2"/>
      <c r="NXQ46" s="2"/>
      <c r="NXY46" s="2"/>
      <c r="NYG46" s="2"/>
      <c r="NYO46" s="2"/>
      <c r="NYW46" s="2"/>
      <c r="NZE46" s="2"/>
      <c r="NZM46" s="2"/>
      <c r="NZU46" s="2"/>
      <c r="OAC46" s="2"/>
      <c r="OAK46" s="2"/>
      <c r="OAS46" s="2"/>
      <c r="OBA46" s="2"/>
      <c r="OBI46" s="2"/>
      <c r="OBQ46" s="2"/>
      <c r="OBY46" s="2"/>
      <c r="OCG46" s="2"/>
      <c r="OCO46" s="2"/>
      <c r="OCW46" s="2"/>
      <c r="ODE46" s="2"/>
      <c r="ODM46" s="2"/>
      <c r="ODU46" s="2"/>
      <c r="OEC46" s="2"/>
      <c r="OEK46" s="2"/>
      <c r="OES46" s="2"/>
      <c r="OFA46" s="2"/>
      <c r="OFI46" s="2"/>
      <c r="OFQ46" s="2"/>
      <c r="OFY46" s="2"/>
      <c r="OGG46" s="2"/>
      <c r="OGO46" s="2"/>
      <c r="OGW46" s="2"/>
      <c r="OHE46" s="2"/>
      <c r="OHM46" s="2"/>
      <c r="OHU46" s="2"/>
      <c r="OIC46" s="2"/>
      <c r="OIK46" s="2"/>
      <c r="OIS46" s="2"/>
      <c r="OJA46" s="2"/>
      <c r="OJI46" s="2"/>
      <c r="OJQ46" s="2"/>
      <c r="OJY46" s="2"/>
      <c r="OKG46" s="2"/>
      <c r="OKO46" s="2"/>
      <c r="OKW46" s="2"/>
      <c r="OLE46" s="2"/>
      <c r="OLM46" s="2"/>
      <c r="OLU46" s="2"/>
      <c r="OMC46" s="2"/>
      <c r="OMK46" s="2"/>
      <c r="OMS46" s="2"/>
      <c r="ONA46" s="2"/>
      <c r="ONI46" s="2"/>
      <c r="ONQ46" s="2"/>
      <c r="ONY46" s="2"/>
      <c r="OOG46" s="2"/>
      <c r="OOO46" s="2"/>
      <c r="OOW46" s="2"/>
      <c r="OPE46" s="2"/>
      <c r="OPM46" s="2"/>
      <c r="OPU46" s="2"/>
      <c r="OQC46" s="2"/>
      <c r="OQK46" s="2"/>
      <c r="OQS46" s="2"/>
      <c r="ORA46" s="2"/>
      <c r="ORI46" s="2"/>
      <c r="ORQ46" s="2"/>
      <c r="ORY46" s="2"/>
      <c r="OSG46" s="2"/>
      <c r="OSO46" s="2"/>
      <c r="OSW46" s="2"/>
      <c r="OTE46" s="2"/>
      <c r="OTM46" s="2"/>
      <c r="OTU46" s="2"/>
      <c r="OUC46" s="2"/>
      <c r="OUK46" s="2"/>
      <c r="OUS46" s="2"/>
      <c r="OVA46" s="2"/>
      <c r="OVI46" s="2"/>
      <c r="OVQ46" s="2"/>
      <c r="OVY46" s="2"/>
      <c r="OWG46" s="2"/>
      <c r="OWO46" s="2"/>
      <c r="OWW46" s="2"/>
      <c r="OXE46" s="2"/>
      <c r="OXM46" s="2"/>
      <c r="OXU46" s="2"/>
      <c r="OYC46" s="2"/>
      <c r="OYK46" s="2"/>
      <c r="OYS46" s="2"/>
      <c r="OZA46" s="2"/>
      <c r="OZI46" s="2"/>
      <c r="OZQ46" s="2"/>
      <c r="OZY46" s="2"/>
      <c r="PAG46" s="2"/>
      <c r="PAO46" s="2"/>
      <c r="PAW46" s="2"/>
      <c r="PBE46" s="2"/>
      <c r="PBM46" s="2"/>
      <c r="PBU46" s="2"/>
      <c r="PCC46" s="2"/>
      <c r="PCK46" s="2"/>
      <c r="PCS46" s="2"/>
      <c r="PDA46" s="2"/>
      <c r="PDI46" s="2"/>
      <c r="PDQ46" s="2"/>
      <c r="PDY46" s="2"/>
      <c r="PEG46" s="2"/>
      <c r="PEO46" s="2"/>
      <c r="PEW46" s="2"/>
      <c r="PFE46" s="2"/>
      <c r="PFM46" s="2"/>
      <c r="PFU46" s="2"/>
      <c r="PGC46" s="2"/>
      <c r="PGK46" s="2"/>
      <c r="PGS46" s="2"/>
      <c r="PHA46" s="2"/>
      <c r="PHI46" s="2"/>
      <c r="PHQ46" s="2"/>
      <c r="PHY46" s="2"/>
      <c r="PIG46" s="2"/>
      <c r="PIO46" s="2"/>
      <c r="PIW46" s="2"/>
      <c r="PJE46" s="2"/>
      <c r="PJM46" s="2"/>
      <c r="PJU46" s="2"/>
      <c r="PKC46" s="2"/>
      <c r="PKK46" s="2"/>
      <c r="PKS46" s="2"/>
      <c r="PLA46" s="2"/>
      <c r="PLI46" s="2"/>
      <c r="PLQ46" s="2"/>
      <c r="PLY46" s="2"/>
      <c r="PMG46" s="2"/>
      <c r="PMO46" s="2"/>
      <c r="PMW46" s="2"/>
      <c r="PNE46" s="2"/>
      <c r="PNM46" s="2"/>
      <c r="PNU46" s="2"/>
      <c r="POC46" s="2"/>
      <c r="POK46" s="2"/>
      <c r="POS46" s="2"/>
      <c r="PPA46" s="2"/>
      <c r="PPI46" s="2"/>
      <c r="PPQ46" s="2"/>
      <c r="PPY46" s="2"/>
      <c r="PQG46" s="2"/>
      <c r="PQO46" s="2"/>
      <c r="PQW46" s="2"/>
      <c r="PRE46" s="2"/>
      <c r="PRM46" s="2"/>
      <c r="PRU46" s="2"/>
      <c r="PSC46" s="2"/>
      <c r="PSK46" s="2"/>
      <c r="PSS46" s="2"/>
      <c r="PTA46" s="2"/>
      <c r="PTI46" s="2"/>
      <c r="PTQ46" s="2"/>
      <c r="PTY46" s="2"/>
      <c r="PUG46" s="2"/>
      <c r="PUO46" s="2"/>
      <c r="PUW46" s="2"/>
      <c r="PVE46" s="2"/>
      <c r="PVM46" s="2"/>
      <c r="PVU46" s="2"/>
      <c r="PWC46" s="2"/>
      <c r="PWK46" s="2"/>
      <c r="PWS46" s="2"/>
      <c r="PXA46" s="2"/>
      <c r="PXI46" s="2"/>
      <c r="PXQ46" s="2"/>
      <c r="PXY46" s="2"/>
      <c r="PYG46" s="2"/>
      <c r="PYO46" s="2"/>
      <c r="PYW46" s="2"/>
      <c r="PZE46" s="2"/>
      <c r="PZM46" s="2"/>
      <c r="PZU46" s="2"/>
      <c r="QAC46" s="2"/>
      <c r="QAK46" s="2"/>
      <c r="QAS46" s="2"/>
      <c r="QBA46" s="2"/>
      <c r="QBI46" s="2"/>
      <c r="QBQ46" s="2"/>
      <c r="QBY46" s="2"/>
      <c r="QCG46" s="2"/>
      <c r="QCO46" s="2"/>
      <c r="QCW46" s="2"/>
      <c r="QDE46" s="2"/>
      <c r="QDM46" s="2"/>
      <c r="QDU46" s="2"/>
      <c r="QEC46" s="2"/>
      <c r="QEK46" s="2"/>
      <c r="QES46" s="2"/>
      <c r="QFA46" s="2"/>
      <c r="QFI46" s="2"/>
      <c r="QFQ46" s="2"/>
      <c r="QFY46" s="2"/>
      <c r="QGG46" s="2"/>
      <c r="QGO46" s="2"/>
      <c r="QGW46" s="2"/>
      <c r="QHE46" s="2"/>
      <c r="QHM46" s="2"/>
      <c r="QHU46" s="2"/>
      <c r="QIC46" s="2"/>
      <c r="QIK46" s="2"/>
      <c r="QIS46" s="2"/>
      <c r="QJA46" s="2"/>
      <c r="QJI46" s="2"/>
      <c r="QJQ46" s="2"/>
      <c r="QJY46" s="2"/>
      <c r="QKG46" s="2"/>
      <c r="QKO46" s="2"/>
      <c r="QKW46" s="2"/>
      <c r="QLE46" s="2"/>
      <c r="QLM46" s="2"/>
      <c r="QLU46" s="2"/>
      <c r="QMC46" s="2"/>
      <c r="QMK46" s="2"/>
      <c r="QMS46" s="2"/>
      <c r="QNA46" s="2"/>
      <c r="QNI46" s="2"/>
      <c r="QNQ46" s="2"/>
      <c r="QNY46" s="2"/>
      <c r="QOG46" s="2"/>
      <c r="QOO46" s="2"/>
      <c r="QOW46" s="2"/>
      <c r="QPE46" s="2"/>
      <c r="QPM46" s="2"/>
      <c r="QPU46" s="2"/>
      <c r="QQC46" s="2"/>
      <c r="QQK46" s="2"/>
      <c r="QQS46" s="2"/>
      <c r="QRA46" s="2"/>
      <c r="QRI46" s="2"/>
      <c r="QRQ46" s="2"/>
      <c r="QRY46" s="2"/>
      <c r="QSG46" s="2"/>
      <c r="QSO46" s="2"/>
      <c r="QSW46" s="2"/>
      <c r="QTE46" s="2"/>
      <c r="QTM46" s="2"/>
      <c r="QTU46" s="2"/>
      <c r="QUC46" s="2"/>
      <c r="QUK46" s="2"/>
      <c r="QUS46" s="2"/>
      <c r="QVA46" s="2"/>
      <c r="QVI46" s="2"/>
      <c r="QVQ46" s="2"/>
      <c r="QVY46" s="2"/>
      <c r="QWG46" s="2"/>
      <c r="QWO46" s="2"/>
      <c r="QWW46" s="2"/>
      <c r="QXE46" s="2"/>
      <c r="QXM46" s="2"/>
      <c r="QXU46" s="2"/>
      <c r="QYC46" s="2"/>
      <c r="QYK46" s="2"/>
      <c r="QYS46" s="2"/>
      <c r="QZA46" s="2"/>
      <c r="QZI46" s="2"/>
      <c r="QZQ46" s="2"/>
      <c r="QZY46" s="2"/>
      <c r="RAG46" s="2"/>
      <c r="RAO46" s="2"/>
      <c r="RAW46" s="2"/>
      <c r="RBE46" s="2"/>
      <c r="RBM46" s="2"/>
      <c r="RBU46" s="2"/>
      <c r="RCC46" s="2"/>
      <c r="RCK46" s="2"/>
      <c r="RCS46" s="2"/>
      <c r="RDA46" s="2"/>
      <c r="RDI46" s="2"/>
      <c r="RDQ46" s="2"/>
      <c r="RDY46" s="2"/>
      <c r="REG46" s="2"/>
      <c r="REO46" s="2"/>
      <c r="REW46" s="2"/>
      <c r="RFE46" s="2"/>
      <c r="RFM46" s="2"/>
      <c r="RFU46" s="2"/>
      <c r="RGC46" s="2"/>
      <c r="RGK46" s="2"/>
      <c r="RGS46" s="2"/>
      <c r="RHA46" s="2"/>
      <c r="RHI46" s="2"/>
      <c r="RHQ46" s="2"/>
      <c r="RHY46" s="2"/>
      <c r="RIG46" s="2"/>
      <c r="RIO46" s="2"/>
      <c r="RIW46" s="2"/>
      <c r="RJE46" s="2"/>
      <c r="RJM46" s="2"/>
      <c r="RJU46" s="2"/>
      <c r="RKC46" s="2"/>
      <c r="RKK46" s="2"/>
      <c r="RKS46" s="2"/>
      <c r="RLA46" s="2"/>
      <c r="RLI46" s="2"/>
      <c r="RLQ46" s="2"/>
      <c r="RLY46" s="2"/>
      <c r="RMG46" s="2"/>
      <c r="RMO46" s="2"/>
      <c r="RMW46" s="2"/>
      <c r="RNE46" s="2"/>
      <c r="RNM46" s="2"/>
      <c r="RNU46" s="2"/>
      <c r="ROC46" s="2"/>
      <c r="ROK46" s="2"/>
      <c r="ROS46" s="2"/>
      <c r="RPA46" s="2"/>
      <c r="RPI46" s="2"/>
      <c r="RPQ46" s="2"/>
      <c r="RPY46" s="2"/>
      <c r="RQG46" s="2"/>
      <c r="RQO46" s="2"/>
      <c r="RQW46" s="2"/>
      <c r="RRE46" s="2"/>
      <c r="RRM46" s="2"/>
      <c r="RRU46" s="2"/>
      <c r="RSC46" s="2"/>
      <c r="RSK46" s="2"/>
      <c r="RSS46" s="2"/>
      <c r="RTA46" s="2"/>
      <c r="RTI46" s="2"/>
      <c r="RTQ46" s="2"/>
      <c r="RTY46" s="2"/>
      <c r="RUG46" s="2"/>
      <c r="RUO46" s="2"/>
      <c r="RUW46" s="2"/>
      <c r="RVE46" s="2"/>
      <c r="RVM46" s="2"/>
      <c r="RVU46" s="2"/>
      <c r="RWC46" s="2"/>
      <c r="RWK46" s="2"/>
      <c r="RWS46" s="2"/>
      <c r="RXA46" s="2"/>
      <c r="RXI46" s="2"/>
      <c r="RXQ46" s="2"/>
      <c r="RXY46" s="2"/>
      <c r="RYG46" s="2"/>
      <c r="RYO46" s="2"/>
      <c r="RYW46" s="2"/>
      <c r="RZE46" s="2"/>
      <c r="RZM46" s="2"/>
      <c r="RZU46" s="2"/>
      <c r="SAC46" s="2"/>
      <c r="SAK46" s="2"/>
      <c r="SAS46" s="2"/>
      <c r="SBA46" s="2"/>
      <c r="SBI46" s="2"/>
      <c r="SBQ46" s="2"/>
      <c r="SBY46" s="2"/>
      <c r="SCG46" s="2"/>
      <c r="SCO46" s="2"/>
      <c r="SCW46" s="2"/>
      <c r="SDE46" s="2"/>
      <c r="SDM46" s="2"/>
      <c r="SDU46" s="2"/>
      <c r="SEC46" s="2"/>
      <c r="SEK46" s="2"/>
      <c r="SES46" s="2"/>
      <c r="SFA46" s="2"/>
      <c r="SFI46" s="2"/>
      <c r="SFQ46" s="2"/>
      <c r="SFY46" s="2"/>
      <c r="SGG46" s="2"/>
      <c r="SGO46" s="2"/>
      <c r="SGW46" s="2"/>
      <c r="SHE46" s="2"/>
      <c r="SHM46" s="2"/>
      <c r="SHU46" s="2"/>
      <c r="SIC46" s="2"/>
      <c r="SIK46" s="2"/>
      <c r="SIS46" s="2"/>
      <c r="SJA46" s="2"/>
      <c r="SJI46" s="2"/>
      <c r="SJQ46" s="2"/>
      <c r="SJY46" s="2"/>
      <c r="SKG46" s="2"/>
      <c r="SKO46" s="2"/>
      <c r="SKW46" s="2"/>
      <c r="SLE46" s="2"/>
      <c r="SLM46" s="2"/>
      <c r="SLU46" s="2"/>
      <c r="SMC46" s="2"/>
      <c r="SMK46" s="2"/>
      <c r="SMS46" s="2"/>
      <c r="SNA46" s="2"/>
      <c r="SNI46" s="2"/>
      <c r="SNQ46" s="2"/>
      <c r="SNY46" s="2"/>
      <c r="SOG46" s="2"/>
      <c r="SOO46" s="2"/>
      <c r="SOW46" s="2"/>
      <c r="SPE46" s="2"/>
      <c r="SPM46" s="2"/>
      <c r="SPU46" s="2"/>
      <c r="SQC46" s="2"/>
      <c r="SQK46" s="2"/>
      <c r="SQS46" s="2"/>
      <c r="SRA46" s="2"/>
      <c r="SRI46" s="2"/>
      <c r="SRQ46" s="2"/>
      <c r="SRY46" s="2"/>
      <c r="SSG46" s="2"/>
      <c r="SSO46" s="2"/>
      <c r="SSW46" s="2"/>
      <c r="STE46" s="2"/>
      <c r="STM46" s="2"/>
      <c r="STU46" s="2"/>
      <c r="SUC46" s="2"/>
      <c r="SUK46" s="2"/>
      <c r="SUS46" s="2"/>
      <c r="SVA46" s="2"/>
      <c r="SVI46" s="2"/>
      <c r="SVQ46" s="2"/>
      <c r="SVY46" s="2"/>
      <c r="SWG46" s="2"/>
      <c r="SWO46" s="2"/>
      <c r="SWW46" s="2"/>
      <c r="SXE46" s="2"/>
      <c r="SXM46" s="2"/>
      <c r="SXU46" s="2"/>
      <c r="SYC46" s="2"/>
      <c r="SYK46" s="2"/>
      <c r="SYS46" s="2"/>
      <c r="SZA46" s="2"/>
      <c r="SZI46" s="2"/>
      <c r="SZQ46" s="2"/>
      <c r="SZY46" s="2"/>
      <c r="TAG46" s="2"/>
      <c r="TAO46" s="2"/>
      <c r="TAW46" s="2"/>
      <c r="TBE46" s="2"/>
      <c r="TBM46" s="2"/>
      <c r="TBU46" s="2"/>
      <c r="TCC46" s="2"/>
      <c r="TCK46" s="2"/>
      <c r="TCS46" s="2"/>
      <c r="TDA46" s="2"/>
      <c r="TDI46" s="2"/>
      <c r="TDQ46" s="2"/>
      <c r="TDY46" s="2"/>
      <c r="TEG46" s="2"/>
      <c r="TEO46" s="2"/>
      <c r="TEW46" s="2"/>
      <c r="TFE46" s="2"/>
      <c r="TFM46" s="2"/>
      <c r="TFU46" s="2"/>
      <c r="TGC46" s="2"/>
      <c r="TGK46" s="2"/>
      <c r="TGS46" s="2"/>
      <c r="THA46" s="2"/>
      <c r="THI46" s="2"/>
      <c r="THQ46" s="2"/>
      <c r="THY46" s="2"/>
      <c r="TIG46" s="2"/>
      <c r="TIO46" s="2"/>
      <c r="TIW46" s="2"/>
      <c r="TJE46" s="2"/>
      <c r="TJM46" s="2"/>
      <c r="TJU46" s="2"/>
      <c r="TKC46" s="2"/>
      <c r="TKK46" s="2"/>
      <c r="TKS46" s="2"/>
      <c r="TLA46" s="2"/>
      <c r="TLI46" s="2"/>
      <c r="TLQ46" s="2"/>
      <c r="TLY46" s="2"/>
      <c r="TMG46" s="2"/>
      <c r="TMO46" s="2"/>
      <c r="TMW46" s="2"/>
      <c r="TNE46" s="2"/>
      <c r="TNM46" s="2"/>
      <c r="TNU46" s="2"/>
      <c r="TOC46" s="2"/>
      <c r="TOK46" s="2"/>
      <c r="TOS46" s="2"/>
      <c r="TPA46" s="2"/>
      <c r="TPI46" s="2"/>
      <c r="TPQ46" s="2"/>
      <c r="TPY46" s="2"/>
      <c r="TQG46" s="2"/>
      <c r="TQO46" s="2"/>
      <c r="TQW46" s="2"/>
      <c r="TRE46" s="2"/>
      <c r="TRM46" s="2"/>
      <c r="TRU46" s="2"/>
      <c r="TSC46" s="2"/>
      <c r="TSK46" s="2"/>
      <c r="TSS46" s="2"/>
      <c r="TTA46" s="2"/>
      <c r="TTI46" s="2"/>
      <c r="TTQ46" s="2"/>
      <c r="TTY46" s="2"/>
      <c r="TUG46" s="2"/>
      <c r="TUO46" s="2"/>
      <c r="TUW46" s="2"/>
      <c r="TVE46" s="2"/>
      <c r="TVM46" s="2"/>
      <c r="TVU46" s="2"/>
      <c r="TWC46" s="2"/>
      <c r="TWK46" s="2"/>
      <c r="TWS46" s="2"/>
      <c r="TXA46" s="2"/>
      <c r="TXI46" s="2"/>
      <c r="TXQ46" s="2"/>
      <c r="TXY46" s="2"/>
      <c r="TYG46" s="2"/>
      <c r="TYO46" s="2"/>
      <c r="TYW46" s="2"/>
      <c r="TZE46" s="2"/>
      <c r="TZM46" s="2"/>
      <c r="TZU46" s="2"/>
      <c r="UAC46" s="2"/>
      <c r="UAK46" s="2"/>
      <c r="UAS46" s="2"/>
      <c r="UBA46" s="2"/>
      <c r="UBI46" s="2"/>
      <c r="UBQ46" s="2"/>
      <c r="UBY46" s="2"/>
      <c r="UCG46" s="2"/>
      <c r="UCO46" s="2"/>
      <c r="UCW46" s="2"/>
      <c r="UDE46" s="2"/>
      <c r="UDM46" s="2"/>
      <c r="UDU46" s="2"/>
      <c r="UEC46" s="2"/>
      <c r="UEK46" s="2"/>
      <c r="UES46" s="2"/>
      <c r="UFA46" s="2"/>
      <c r="UFI46" s="2"/>
      <c r="UFQ46" s="2"/>
      <c r="UFY46" s="2"/>
      <c r="UGG46" s="2"/>
      <c r="UGO46" s="2"/>
      <c r="UGW46" s="2"/>
      <c r="UHE46" s="2"/>
      <c r="UHM46" s="2"/>
      <c r="UHU46" s="2"/>
      <c r="UIC46" s="2"/>
      <c r="UIK46" s="2"/>
      <c r="UIS46" s="2"/>
      <c r="UJA46" s="2"/>
      <c r="UJI46" s="2"/>
      <c r="UJQ46" s="2"/>
      <c r="UJY46" s="2"/>
      <c r="UKG46" s="2"/>
      <c r="UKO46" s="2"/>
      <c r="UKW46" s="2"/>
      <c r="ULE46" s="2"/>
      <c r="ULM46" s="2"/>
      <c r="ULU46" s="2"/>
      <c r="UMC46" s="2"/>
      <c r="UMK46" s="2"/>
      <c r="UMS46" s="2"/>
      <c r="UNA46" s="2"/>
      <c r="UNI46" s="2"/>
      <c r="UNQ46" s="2"/>
      <c r="UNY46" s="2"/>
      <c r="UOG46" s="2"/>
      <c r="UOO46" s="2"/>
      <c r="UOW46" s="2"/>
      <c r="UPE46" s="2"/>
      <c r="UPM46" s="2"/>
      <c r="UPU46" s="2"/>
      <c r="UQC46" s="2"/>
      <c r="UQK46" s="2"/>
      <c r="UQS46" s="2"/>
      <c r="URA46" s="2"/>
      <c r="URI46" s="2"/>
      <c r="URQ46" s="2"/>
      <c r="URY46" s="2"/>
      <c r="USG46" s="2"/>
      <c r="USO46" s="2"/>
      <c r="USW46" s="2"/>
      <c r="UTE46" s="2"/>
      <c r="UTM46" s="2"/>
      <c r="UTU46" s="2"/>
      <c r="UUC46" s="2"/>
      <c r="UUK46" s="2"/>
      <c r="UUS46" s="2"/>
      <c r="UVA46" s="2"/>
      <c r="UVI46" s="2"/>
      <c r="UVQ46" s="2"/>
      <c r="UVY46" s="2"/>
      <c r="UWG46" s="2"/>
      <c r="UWO46" s="2"/>
      <c r="UWW46" s="2"/>
      <c r="UXE46" s="2"/>
      <c r="UXM46" s="2"/>
      <c r="UXU46" s="2"/>
      <c r="UYC46" s="2"/>
      <c r="UYK46" s="2"/>
      <c r="UYS46" s="2"/>
      <c r="UZA46" s="2"/>
      <c r="UZI46" s="2"/>
      <c r="UZQ46" s="2"/>
      <c r="UZY46" s="2"/>
      <c r="VAG46" s="2"/>
      <c r="VAO46" s="2"/>
      <c r="VAW46" s="2"/>
      <c r="VBE46" s="2"/>
      <c r="VBM46" s="2"/>
      <c r="VBU46" s="2"/>
      <c r="VCC46" s="2"/>
      <c r="VCK46" s="2"/>
      <c r="VCS46" s="2"/>
      <c r="VDA46" s="2"/>
      <c r="VDI46" s="2"/>
      <c r="VDQ46" s="2"/>
      <c r="VDY46" s="2"/>
      <c r="VEG46" s="2"/>
      <c r="VEO46" s="2"/>
      <c r="VEW46" s="2"/>
      <c r="VFE46" s="2"/>
      <c r="VFM46" s="2"/>
      <c r="VFU46" s="2"/>
      <c r="VGC46" s="2"/>
      <c r="VGK46" s="2"/>
      <c r="VGS46" s="2"/>
      <c r="VHA46" s="2"/>
      <c r="VHI46" s="2"/>
      <c r="VHQ46" s="2"/>
      <c r="VHY46" s="2"/>
      <c r="VIG46" s="2"/>
      <c r="VIO46" s="2"/>
      <c r="VIW46" s="2"/>
      <c r="VJE46" s="2"/>
      <c r="VJM46" s="2"/>
      <c r="VJU46" s="2"/>
      <c r="VKC46" s="2"/>
      <c r="VKK46" s="2"/>
      <c r="VKS46" s="2"/>
      <c r="VLA46" s="2"/>
      <c r="VLI46" s="2"/>
      <c r="VLQ46" s="2"/>
      <c r="VLY46" s="2"/>
      <c r="VMG46" s="2"/>
      <c r="VMO46" s="2"/>
      <c r="VMW46" s="2"/>
      <c r="VNE46" s="2"/>
      <c r="VNM46" s="2"/>
      <c r="VNU46" s="2"/>
      <c r="VOC46" s="2"/>
      <c r="VOK46" s="2"/>
      <c r="VOS46" s="2"/>
      <c r="VPA46" s="2"/>
      <c r="VPI46" s="2"/>
      <c r="VPQ46" s="2"/>
      <c r="VPY46" s="2"/>
      <c r="VQG46" s="2"/>
      <c r="VQO46" s="2"/>
      <c r="VQW46" s="2"/>
      <c r="VRE46" s="2"/>
      <c r="VRM46" s="2"/>
      <c r="VRU46" s="2"/>
      <c r="VSC46" s="2"/>
      <c r="VSK46" s="2"/>
      <c r="VSS46" s="2"/>
      <c r="VTA46" s="2"/>
      <c r="VTI46" s="2"/>
      <c r="VTQ46" s="2"/>
      <c r="VTY46" s="2"/>
      <c r="VUG46" s="2"/>
      <c r="VUO46" s="2"/>
      <c r="VUW46" s="2"/>
      <c r="VVE46" s="2"/>
      <c r="VVM46" s="2"/>
      <c r="VVU46" s="2"/>
      <c r="VWC46" s="2"/>
      <c r="VWK46" s="2"/>
      <c r="VWS46" s="2"/>
      <c r="VXA46" s="2"/>
      <c r="VXI46" s="2"/>
      <c r="VXQ46" s="2"/>
      <c r="VXY46" s="2"/>
      <c r="VYG46" s="2"/>
      <c r="VYO46" s="2"/>
      <c r="VYW46" s="2"/>
      <c r="VZE46" s="2"/>
      <c r="VZM46" s="2"/>
      <c r="VZU46" s="2"/>
      <c r="WAC46" s="2"/>
      <c r="WAK46" s="2"/>
      <c r="WAS46" s="2"/>
      <c r="WBA46" s="2"/>
      <c r="WBI46" s="2"/>
      <c r="WBQ46" s="2"/>
      <c r="WBY46" s="2"/>
      <c r="WCG46" s="2"/>
      <c r="WCO46" s="2"/>
      <c r="WCW46" s="2"/>
      <c r="WDE46" s="2"/>
      <c r="WDM46" s="2"/>
      <c r="WDU46" s="2"/>
      <c r="WEC46" s="2"/>
      <c r="WEK46" s="2"/>
      <c r="WES46" s="2"/>
      <c r="WFA46" s="2"/>
      <c r="WFI46" s="2"/>
      <c r="WFQ46" s="2"/>
      <c r="WFY46" s="2"/>
      <c r="WGG46" s="2"/>
      <c r="WGO46" s="2"/>
      <c r="WGW46" s="2"/>
      <c r="WHE46" s="2"/>
      <c r="WHM46" s="2"/>
      <c r="WHU46" s="2"/>
      <c r="WIC46" s="2"/>
      <c r="WIK46" s="2"/>
      <c r="WIS46" s="2"/>
      <c r="WJA46" s="2"/>
      <c r="WJI46" s="2"/>
      <c r="WJQ46" s="2"/>
      <c r="WJY46" s="2"/>
      <c r="WKG46" s="2"/>
      <c r="WKO46" s="2"/>
      <c r="WKW46" s="2"/>
      <c r="WLE46" s="2"/>
      <c r="WLM46" s="2"/>
      <c r="WLU46" s="2"/>
      <c r="WMC46" s="2"/>
      <c r="WMK46" s="2"/>
      <c r="WMS46" s="2"/>
      <c r="WNA46" s="2"/>
      <c r="WNI46" s="2"/>
      <c r="WNQ46" s="2"/>
      <c r="WNY46" s="2"/>
      <c r="WOG46" s="2"/>
      <c r="WOO46" s="2"/>
      <c r="WOW46" s="2"/>
      <c r="WPE46" s="2"/>
      <c r="WPM46" s="2"/>
      <c r="WPU46" s="2"/>
      <c r="WQC46" s="2"/>
      <c r="WQK46" s="2"/>
      <c r="WQS46" s="2"/>
      <c r="WRA46" s="2"/>
      <c r="WRI46" s="2"/>
      <c r="WRQ46" s="2"/>
      <c r="WRY46" s="2"/>
      <c r="WSG46" s="2"/>
      <c r="WSO46" s="2"/>
      <c r="WSW46" s="2"/>
      <c r="WTE46" s="2"/>
      <c r="WTM46" s="2"/>
      <c r="WTU46" s="2"/>
      <c r="WUC46" s="2"/>
      <c r="WUK46" s="2"/>
      <c r="WUS46" s="2"/>
      <c r="WVA46" s="2"/>
      <c r="WVI46" s="2"/>
      <c r="WVQ46" s="2"/>
      <c r="WVY46" s="2"/>
      <c r="WWG46" s="2"/>
      <c r="WWO46" s="2"/>
      <c r="WWW46" s="2"/>
      <c r="WXE46" s="2"/>
      <c r="WXM46" s="2"/>
      <c r="WXU46" s="2"/>
      <c r="WYC46" s="2"/>
      <c r="WYK46" s="2"/>
      <c r="WYS46" s="2"/>
      <c r="WZA46" s="2"/>
      <c r="WZI46" s="2"/>
      <c r="WZQ46" s="2"/>
      <c r="WZY46" s="2"/>
      <c r="XAG46" s="2"/>
      <c r="XAO46" s="2"/>
      <c r="XAW46" s="2"/>
      <c r="XBE46" s="2"/>
      <c r="XBM46" s="2"/>
      <c r="XBU46" s="2"/>
      <c r="XCC46" s="2"/>
      <c r="XCK46" s="2"/>
      <c r="XCS46" s="2"/>
      <c r="XDA46" s="2"/>
      <c r="XDI46" s="2"/>
      <c r="XDQ46" s="2"/>
      <c r="XDY46" s="2"/>
      <c r="XEG46" s="2"/>
      <c r="XEO46" s="2"/>
      <c r="XEW46" s="2"/>
    </row>
    <row r="47" spans="4:1017 1025:2041 2049:3065 3073:4089 4097:5113 5121:6137 6145:7161 7169:8185 8193:9209 9217:10233 10241:11257 11265:12281 12289:13305 13313:14329 14337:15353 15361:16377">
      <c r="I47" s="2"/>
      <c r="Q47" s="2"/>
      <c r="Y47" s="2"/>
      <c r="AG47" s="2"/>
      <c r="AO47" s="2"/>
      <c r="AW47" s="2"/>
      <c r="BE47" s="2"/>
      <c r="BM47" s="2"/>
      <c r="BU47" s="2"/>
      <c r="CC47" s="2"/>
      <c r="CK47" s="2"/>
      <c r="CS47" s="2"/>
      <c r="DA47" s="2"/>
      <c r="DI47" s="2"/>
      <c r="DQ47" s="2"/>
      <c r="DY47" s="2"/>
      <c r="EG47" s="2"/>
      <c r="EO47" s="2"/>
      <c r="EW47" s="2"/>
      <c r="FE47" s="2"/>
      <c r="FM47" s="2"/>
      <c r="FU47" s="2"/>
      <c r="GC47" s="2"/>
      <c r="GK47" s="2"/>
      <c r="GS47" s="2"/>
      <c r="HA47" s="2"/>
      <c r="HI47" s="2"/>
      <c r="HQ47" s="2"/>
      <c r="HY47" s="2"/>
      <c r="IG47" s="2"/>
      <c r="IO47" s="2"/>
      <c r="IW47" s="2"/>
      <c r="JE47" s="2"/>
      <c r="JM47" s="2"/>
      <c r="JU47" s="2"/>
      <c r="KC47" s="2"/>
      <c r="KK47" s="2"/>
      <c r="KS47" s="2"/>
      <c r="LA47" s="2"/>
      <c r="LI47" s="2"/>
      <c r="LQ47" s="2"/>
      <c r="LY47" s="2"/>
      <c r="MG47" s="2"/>
      <c r="MO47" s="2"/>
      <c r="MW47" s="2"/>
      <c r="NE47" s="2"/>
      <c r="NM47" s="2"/>
      <c r="NU47" s="2"/>
      <c r="OC47" s="2"/>
      <c r="OK47" s="2"/>
      <c r="OS47" s="2"/>
      <c r="PA47" s="2"/>
      <c r="PI47" s="2"/>
      <c r="PQ47" s="2"/>
      <c r="PY47" s="2"/>
      <c r="QG47" s="2"/>
      <c r="QO47" s="2"/>
      <c r="QW47" s="2"/>
      <c r="RE47" s="2"/>
      <c r="RM47" s="2"/>
      <c r="RU47" s="2"/>
      <c r="SC47" s="2"/>
      <c r="SK47" s="2"/>
      <c r="SS47" s="2"/>
      <c r="TA47" s="2"/>
      <c r="TI47" s="2"/>
      <c r="TQ47" s="2"/>
      <c r="TY47" s="2"/>
      <c r="UG47" s="2"/>
      <c r="UO47" s="2"/>
      <c r="UW47" s="2"/>
      <c r="VE47" s="2"/>
      <c r="VM47" s="2"/>
      <c r="VU47" s="2"/>
      <c r="WC47" s="2"/>
      <c r="WK47" s="2"/>
      <c r="WS47" s="2"/>
      <c r="XA47" s="2"/>
      <c r="XI47" s="2"/>
      <c r="XQ47" s="2"/>
      <c r="XY47" s="2"/>
      <c r="YG47" s="2"/>
      <c r="YO47" s="2"/>
      <c r="YW47" s="2"/>
      <c r="ZE47" s="2"/>
      <c r="ZM47" s="2"/>
      <c r="ZU47" s="2"/>
      <c r="AAC47" s="2"/>
      <c r="AAK47" s="2"/>
      <c r="AAS47" s="2"/>
      <c r="ABA47" s="2"/>
      <c r="ABI47" s="2"/>
      <c r="ABQ47" s="2"/>
      <c r="ABY47" s="2"/>
      <c r="ACG47" s="2"/>
      <c r="ACO47" s="2"/>
      <c r="ACW47" s="2"/>
      <c r="ADE47" s="2"/>
      <c r="ADM47" s="2"/>
      <c r="ADU47" s="2"/>
      <c r="AEC47" s="2"/>
      <c r="AEK47" s="2"/>
      <c r="AES47" s="2"/>
      <c r="AFA47" s="2"/>
      <c r="AFI47" s="2"/>
      <c r="AFQ47" s="2"/>
      <c r="AFY47" s="2"/>
      <c r="AGG47" s="2"/>
      <c r="AGO47" s="2"/>
      <c r="AGW47" s="2"/>
      <c r="AHE47" s="2"/>
      <c r="AHM47" s="2"/>
      <c r="AHU47" s="2"/>
      <c r="AIC47" s="2"/>
      <c r="AIK47" s="2"/>
      <c r="AIS47" s="2"/>
      <c r="AJA47" s="2"/>
      <c r="AJI47" s="2"/>
      <c r="AJQ47" s="2"/>
      <c r="AJY47" s="2"/>
      <c r="AKG47" s="2"/>
      <c r="AKO47" s="2"/>
      <c r="AKW47" s="2"/>
      <c r="ALE47" s="2"/>
      <c r="ALM47" s="2"/>
      <c r="ALU47" s="2"/>
      <c r="AMC47" s="2"/>
      <c r="AMK47" s="2"/>
      <c r="AMS47" s="2"/>
      <c r="ANA47" s="2"/>
      <c r="ANI47" s="2"/>
      <c r="ANQ47" s="2"/>
      <c r="ANY47" s="2"/>
      <c r="AOG47" s="2"/>
      <c r="AOO47" s="2"/>
      <c r="AOW47" s="2"/>
      <c r="APE47" s="2"/>
      <c r="APM47" s="2"/>
      <c r="APU47" s="2"/>
      <c r="AQC47" s="2"/>
      <c r="AQK47" s="2"/>
      <c r="AQS47" s="2"/>
      <c r="ARA47" s="2"/>
      <c r="ARI47" s="2"/>
      <c r="ARQ47" s="2"/>
      <c r="ARY47" s="2"/>
      <c r="ASG47" s="2"/>
      <c r="ASO47" s="2"/>
      <c r="ASW47" s="2"/>
      <c r="ATE47" s="2"/>
      <c r="ATM47" s="2"/>
      <c r="ATU47" s="2"/>
      <c r="AUC47" s="2"/>
      <c r="AUK47" s="2"/>
      <c r="AUS47" s="2"/>
      <c r="AVA47" s="2"/>
      <c r="AVI47" s="2"/>
      <c r="AVQ47" s="2"/>
      <c r="AVY47" s="2"/>
      <c r="AWG47" s="2"/>
      <c r="AWO47" s="2"/>
      <c r="AWW47" s="2"/>
      <c r="AXE47" s="2"/>
      <c r="AXM47" s="2"/>
      <c r="AXU47" s="2"/>
      <c r="AYC47" s="2"/>
      <c r="AYK47" s="2"/>
      <c r="AYS47" s="2"/>
      <c r="AZA47" s="2"/>
      <c r="AZI47" s="2"/>
      <c r="AZQ47" s="2"/>
      <c r="AZY47" s="2"/>
      <c r="BAG47" s="2"/>
      <c r="BAO47" s="2"/>
      <c r="BAW47" s="2"/>
      <c r="BBE47" s="2"/>
      <c r="BBM47" s="2"/>
      <c r="BBU47" s="2"/>
      <c r="BCC47" s="2"/>
      <c r="BCK47" s="2"/>
      <c r="BCS47" s="2"/>
      <c r="BDA47" s="2"/>
      <c r="BDI47" s="2"/>
      <c r="BDQ47" s="2"/>
      <c r="BDY47" s="2"/>
      <c r="BEG47" s="2"/>
      <c r="BEO47" s="2"/>
      <c r="BEW47" s="2"/>
      <c r="BFE47" s="2"/>
      <c r="BFM47" s="2"/>
      <c r="BFU47" s="2"/>
      <c r="BGC47" s="2"/>
      <c r="BGK47" s="2"/>
      <c r="BGS47" s="2"/>
      <c r="BHA47" s="2"/>
      <c r="BHI47" s="2"/>
      <c r="BHQ47" s="2"/>
      <c r="BHY47" s="2"/>
      <c r="BIG47" s="2"/>
      <c r="BIO47" s="2"/>
      <c r="BIW47" s="2"/>
      <c r="BJE47" s="2"/>
      <c r="BJM47" s="2"/>
      <c r="BJU47" s="2"/>
      <c r="BKC47" s="2"/>
      <c r="BKK47" s="2"/>
      <c r="BKS47" s="2"/>
      <c r="BLA47" s="2"/>
      <c r="BLI47" s="2"/>
      <c r="BLQ47" s="2"/>
      <c r="BLY47" s="2"/>
      <c r="BMG47" s="2"/>
      <c r="BMO47" s="2"/>
      <c r="BMW47" s="2"/>
      <c r="BNE47" s="2"/>
      <c r="BNM47" s="2"/>
      <c r="BNU47" s="2"/>
      <c r="BOC47" s="2"/>
      <c r="BOK47" s="2"/>
      <c r="BOS47" s="2"/>
      <c r="BPA47" s="2"/>
      <c r="BPI47" s="2"/>
      <c r="BPQ47" s="2"/>
      <c r="BPY47" s="2"/>
      <c r="BQG47" s="2"/>
      <c r="BQO47" s="2"/>
      <c r="BQW47" s="2"/>
      <c r="BRE47" s="2"/>
      <c r="BRM47" s="2"/>
      <c r="BRU47" s="2"/>
      <c r="BSC47" s="2"/>
      <c r="BSK47" s="2"/>
      <c r="BSS47" s="2"/>
      <c r="BTA47" s="2"/>
      <c r="BTI47" s="2"/>
      <c r="BTQ47" s="2"/>
      <c r="BTY47" s="2"/>
      <c r="BUG47" s="2"/>
      <c r="BUO47" s="2"/>
      <c r="BUW47" s="2"/>
      <c r="BVE47" s="2"/>
      <c r="BVM47" s="2"/>
      <c r="BVU47" s="2"/>
      <c r="BWC47" s="2"/>
      <c r="BWK47" s="2"/>
      <c r="BWS47" s="2"/>
      <c r="BXA47" s="2"/>
      <c r="BXI47" s="2"/>
      <c r="BXQ47" s="2"/>
      <c r="BXY47" s="2"/>
      <c r="BYG47" s="2"/>
      <c r="BYO47" s="2"/>
      <c r="BYW47" s="2"/>
      <c r="BZE47" s="2"/>
      <c r="BZM47" s="2"/>
      <c r="BZU47" s="2"/>
      <c r="CAC47" s="2"/>
      <c r="CAK47" s="2"/>
      <c r="CAS47" s="2"/>
      <c r="CBA47" s="2"/>
      <c r="CBI47" s="2"/>
      <c r="CBQ47" s="2"/>
      <c r="CBY47" s="2"/>
      <c r="CCG47" s="2"/>
      <c r="CCO47" s="2"/>
      <c r="CCW47" s="2"/>
      <c r="CDE47" s="2"/>
      <c r="CDM47" s="2"/>
      <c r="CDU47" s="2"/>
      <c r="CEC47" s="2"/>
      <c r="CEK47" s="2"/>
      <c r="CES47" s="2"/>
      <c r="CFA47" s="2"/>
      <c r="CFI47" s="2"/>
      <c r="CFQ47" s="2"/>
      <c r="CFY47" s="2"/>
      <c r="CGG47" s="2"/>
      <c r="CGO47" s="2"/>
      <c r="CGW47" s="2"/>
      <c r="CHE47" s="2"/>
      <c r="CHM47" s="2"/>
      <c r="CHU47" s="2"/>
      <c r="CIC47" s="2"/>
      <c r="CIK47" s="2"/>
      <c r="CIS47" s="2"/>
      <c r="CJA47" s="2"/>
      <c r="CJI47" s="2"/>
      <c r="CJQ47" s="2"/>
      <c r="CJY47" s="2"/>
      <c r="CKG47" s="2"/>
      <c r="CKO47" s="2"/>
      <c r="CKW47" s="2"/>
      <c r="CLE47" s="2"/>
      <c r="CLM47" s="2"/>
      <c r="CLU47" s="2"/>
      <c r="CMC47" s="2"/>
      <c r="CMK47" s="2"/>
      <c r="CMS47" s="2"/>
      <c r="CNA47" s="2"/>
      <c r="CNI47" s="2"/>
      <c r="CNQ47" s="2"/>
      <c r="CNY47" s="2"/>
      <c r="COG47" s="2"/>
      <c r="COO47" s="2"/>
      <c r="COW47" s="2"/>
      <c r="CPE47" s="2"/>
      <c r="CPM47" s="2"/>
      <c r="CPU47" s="2"/>
      <c r="CQC47" s="2"/>
      <c r="CQK47" s="2"/>
      <c r="CQS47" s="2"/>
      <c r="CRA47" s="2"/>
      <c r="CRI47" s="2"/>
      <c r="CRQ47" s="2"/>
      <c r="CRY47" s="2"/>
      <c r="CSG47" s="2"/>
      <c r="CSO47" s="2"/>
      <c r="CSW47" s="2"/>
      <c r="CTE47" s="2"/>
      <c r="CTM47" s="2"/>
      <c r="CTU47" s="2"/>
      <c r="CUC47" s="2"/>
      <c r="CUK47" s="2"/>
      <c r="CUS47" s="2"/>
      <c r="CVA47" s="2"/>
      <c r="CVI47" s="2"/>
      <c r="CVQ47" s="2"/>
      <c r="CVY47" s="2"/>
      <c r="CWG47" s="2"/>
      <c r="CWO47" s="2"/>
      <c r="CWW47" s="2"/>
      <c r="CXE47" s="2"/>
      <c r="CXM47" s="2"/>
      <c r="CXU47" s="2"/>
      <c r="CYC47" s="2"/>
      <c r="CYK47" s="2"/>
      <c r="CYS47" s="2"/>
      <c r="CZA47" s="2"/>
      <c r="CZI47" s="2"/>
      <c r="CZQ47" s="2"/>
      <c r="CZY47" s="2"/>
      <c r="DAG47" s="2"/>
      <c r="DAO47" s="2"/>
      <c r="DAW47" s="2"/>
      <c r="DBE47" s="2"/>
      <c r="DBM47" s="2"/>
      <c r="DBU47" s="2"/>
      <c r="DCC47" s="2"/>
      <c r="DCK47" s="2"/>
      <c r="DCS47" s="2"/>
      <c r="DDA47" s="2"/>
      <c r="DDI47" s="2"/>
      <c r="DDQ47" s="2"/>
      <c r="DDY47" s="2"/>
      <c r="DEG47" s="2"/>
      <c r="DEO47" s="2"/>
      <c r="DEW47" s="2"/>
      <c r="DFE47" s="2"/>
      <c r="DFM47" s="2"/>
      <c r="DFU47" s="2"/>
      <c r="DGC47" s="2"/>
      <c r="DGK47" s="2"/>
      <c r="DGS47" s="2"/>
      <c r="DHA47" s="2"/>
      <c r="DHI47" s="2"/>
      <c r="DHQ47" s="2"/>
      <c r="DHY47" s="2"/>
      <c r="DIG47" s="2"/>
      <c r="DIO47" s="2"/>
      <c r="DIW47" s="2"/>
      <c r="DJE47" s="2"/>
      <c r="DJM47" s="2"/>
      <c r="DJU47" s="2"/>
      <c r="DKC47" s="2"/>
      <c r="DKK47" s="2"/>
      <c r="DKS47" s="2"/>
      <c r="DLA47" s="2"/>
      <c r="DLI47" s="2"/>
      <c r="DLQ47" s="2"/>
      <c r="DLY47" s="2"/>
      <c r="DMG47" s="2"/>
      <c r="DMO47" s="2"/>
      <c r="DMW47" s="2"/>
      <c r="DNE47" s="2"/>
      <c r="DNM47" s="2"/>
      <c r="DNU47" s="2"/>
      <c r="DOC47" s="2"/>
      <c r="DOK47" s="2"/>
      <c r="DOS47" s="2"/>
      <c r="DPA47" s="2"/>
      <c r="DPI47" s="2"/>
      <c r="DPQ47" s="2"/>
      <c r="DPY47" s="2"/>
      <c r="DQG47" s="2"/>
      <c r="DQO47" s="2"/>
      <c r="DQW47" s="2"/>
      <c r="DRE47" s="2"/>
      <c r="DRM47" s="2"/>
      <c r="DRU47" s="2"/>
      <c r="DSC47" s="2"/>
      <c r="DSK47" s="2"/>
      <c r="DSS47" s="2"/>
      <c r="DTA47" s="2"/>
      <c r="DTI47" s="2"/>
      <c r="DTQ47" s="2"/>
      <c r="DTY47" s="2"/>
      <c r="DUG47" s="2"/>
      <c r="DUO47" s="2"/>
      <c r="DUW47" s="2"/>
      <c r="DVE47" s="2"/>
      <c r="DVM47" s="2"/>
      <c r="DVU47" s="2"/>
      <c r="DWC47" s="2"/>
      <c r="DWK47" s="2"/>
      <c r="DWS47" s="2"/>
      <c r="DXA47" s="2"/>
      <c r="DXI47" s="2"/>
      <c r="DXQ47" s="2"/>
      <c r="DXY47" s="2"/>
      <c r="DYG47" s="2"/>
      <c r="DYO47" s="2"/>
      <c r="DYW47" s="2"/>
      <c r="DZE47" s="2"/>
      <c r="DZM47" s="2"/>
      <c r="DZU47" s="2"/>
      <c r="EAC47" s="2"/>
      <c r="EAK47" s="2"/>
      <c r="EAS47" s="2"/>
      <c r="EBA47" s="2"/>
      <c r="EBI47" s="2"/>
      <c r="EBQ47" s="2"/>
      <c r="EBY47" s="2"/>
      <c r="ECG47" s="2"/>
      <c r="ECO47" s="2"/>
      <c r="ECW47" s="2"/>
      <c r="EDE47" s="2"/>
      <c r="EDM47" s="2"/>
      <c r="EDU47" s="2"/>
      <c r="EEC47" s="2"/>
      <c r="EEK47" s="2"/>
      <c r="EES47" s="2"/>
      <c r="EFA47" s="2"/>
      <c r="EFI47" s="2"/>
      <c r="EFQ47" s="2"/>
      <c r="EFY47" s="2"/>
      <c r="EGG47" s="2"/>
      <c r="EGO47" s="2"/>
      <c r="EGW47" s="2"/>
      <c r="EHE47" s="2"/>
      <c r="EHM47" s="2"/>
      <c r="EHU47" s="2"/>
      <c r="EIC47" s="2"/>
      <c r="EIK47" s="2"/>
      <c r="EIS47" s="2"/>
      <c r="EJA47" s="2"/>
      <c r="EJI47" s="2"/>
      <c r="EJQ47" s="2"/>
      <c r="EJY47" s="2"/>
      <c r="EKG47" s="2"/>
      <c r="EKO47" s="2"/>
      <c r="EKW47" s="2"/>
      <c r="ELE47" s="2"/>
      <c r="ELM47" s="2"/>
      <c r="ELU47" s="2"/>
      <c r="EMC47" s="2"/>
      <c r="EMK47" s="2"/>
      <c r="EMS47" s="2"/>
      <c r="ENA47" s="2"/>
      <c r="ENI47" s="2"/>
      <c r="ENQ47" s="2"/>
      <c r="ENY47" s="2"/>
      <c r="EOG47" s="2"/>
      <c r="EOO47" s="2"/>
      <c r="EOW47" s="2"/>
      <c r="EPE47" s="2"/>
      <c r="EPM47" s="2"/>
      <c r="EPU47" s="2"/>
      <c r="EQC47" s="2"/>
      <c r="EQK47" s="2"/>
      <c r="EQS47" s="2"/>
      <c r="ERA47" s="2"/>
      <c r="ERI47" s="2"/>
      <c r="ERQ47" s="2"/>
      <c r="ERY47" s="2"/>
      <c r="ESG47" s="2"/>
      <c r="ESO47" s="2"/>
      <c r="ESW47" s="2"/>
      <c r="ETE47" s="2"/>
      <c r="ETM47" s="2"/>
      <c r="ETU47" s="2"/>
      <c r="EUC47" s="2"/>
      <c r="EUK47" s="2"/>
      <c r="EUS47" s="2"/>
      <c r="EVA47" s="2"/>
      <c r="EVI47" s="2"/>
      <c r="EVQ47" s="2"/>
      <c r="EVY47" s="2"/>
      <c r="EWG47" s="2"/>
      <c r="EWO47" s="2"/>
      <c r="EWW47" s="2"/>
      <c r="EXE47" s="2"/>
      <c r="EXM47" s="2"/>
      <c r="EXU47" s="2"/>
      <c r="EYC47" s="2"/>
      <c r="EYK47" s="2"/>
      <c r="EYS47" s="2"/>
      <c r="EZA47" s="2"/>
      <c r="EZI47" s="2"/>
      <c r="EZQ47" s="2"/>
      <c r="EZY47" s="2"/>
      <c r="FAG47" s="2"/>
      <c r="FAO47" s="2"/>
      <c r="FAW47" s="2"/>
      <c r="FBE47" s="2"/>
      <c r="FBM47" s="2"/>
      <c r="FBU47" s="2"/>
      <c r="FCC47" s="2"/>
      <c r="FCK47" s="2"/>
      <c r="FCS47" s="2"/>
      <c r="FDA47" s="2"/>
      <c r="FDI47" s="2"/>
      <c r="FDQ47" s="2"/>
      <c r="FDY47" s="2"/>
      <c r="FEG47" s="2"/>
      <c r="FEO47" s="2"/>
      <c r="FEW47" s="2"/>
      <c r="FFE47" s="2"/>
      <c r="FFM47" s="2"/>
      <c r="FFU47" s="2"/>
      <c r="FGC47" s="2"/>
      <c r="FGK47" s="2"/>
      <c r="FGS47" s="2"/>
      <c r="FHA47" s="2"/>
      <c r="FHI47" s="2"/>
      <c r="FHQ47" s="2"/>
      <c r="FHY47" s="2"/>
      <c r="FIG47" s="2"/>
      <c r="FIO47" s="2"/>
      <c r="FIW47" s="2"/>
      <c r="FJE47" s="2"/>
      <c r="FJM47" s="2"/>
      <c r="FJU47" s="2"/>
      <c r="FKC47" s="2"/>
      <c r="FKK47" s="2"/>
      <c r="FKS47" s="2"/>
      <c r="FLA47" s="2"/>
      <c r="FLI47" s="2"/>
      <c r="FLQ47" s="2"/>
      <c r="FLY47" s="2"/>
      <c r="FMG47" s="2"/>
      <c r="FMO47" s="2"/>
      <c r="FMW47" s="2"/>
      <c r="FNE47" s="2"/>
      <c r="FNM47" s="2"/>
      <c r="FNU47" s="2"/>
      <c r="FOC47" s="2"/>
      <c r="FOK47" s="2"/>
      <c r="FOS47" s="2"/>
      <c r="FPA47" s="2"/>
      <c r="FPI47" s="2"/>
      <c r="FPQ47" s="2"/>
      <c r="FPY47" s="2"/>
      <c r="FQG47" s="2"/>
      <c r="FQO47" s="2"/>
      <c r="FQW47" s="2"/>
      <c r="FRE47" s="2"/>
      <c r="FRM47" s="2"/>
      <c r="FRU47" s="2"/>
      <c r="FSC47" s="2"/>
      <c r="FSK47" s="2"/>
      <c r="FSS47" s="2"/>
      <c r="FTA47" s="2"/>
      <c r="FTI47" s="2"/>
      <c r="FTQ47" s="2"/>
      <c r="FTY47" s="2"/>
      <c r="FUG47" s="2"/>
      <c r="FUO47" s="2"/>
      <c r="FUW47" s="2"/>
      <c r="FVE47" s="2"/>
      <c r="FVM47" s="2"/>
      <c r="FVU47" s="2"/>
      <c r="FWC47" s="2"/>
      <c r="FWK47" s="2"/>
      <c r="FWS47" s="2"/>
      <c r="FXA47" s="2"/>
      <c r="FXI47" s="2"/>
      <c r="FXQ47" s="2"/>
      <c r="FXY47" s="2"/>
      <c r="FYG47" s="2"/>
      <c r="FYO47" s="2"/>
      <c r="FYW47" s="2"/>
      <c r="FZE47" s="2"/>
      <c r="FZM47" s="2"/>
      <c r="FZU47" s="2"/>
      <c r="GAC47" s="2"/>
      <c r="GAK47" s="2"/>
      <c r="GAS47" s="2"/>
      <c r="GBA47" s="2"/>
      <c r="GBI47" s="2"/>
      <c r="GBQ47" s="2"/>
      <c r="GBY47" s="2"/>
      <c r="GCG47" s="2"/>
      <c r="GCO47" s="2"/>
      <c r="GCW47" s="2"/>
      <c r="GDE47" s="2"/>
      <c r="GDM47" s="2"/>
      <c r="GDU47" s="2"/>
      <c r="GEC47" s="2"/>
      <c r="GEK47" s="2"/>
      <c r="GES47" s="2"/>
      <c r="GFA47" s="2"/>
      <c r="GFI47" s="2"/>
      <c r="GFQ47" s="2"/>
      <c r="GFY47" s="2"/>
      <c r="GGG47" s="2"/>
      <c r="GGO47" s="2"/>
      <c r="GGW47" s="2"/>
      <c r="GHE47" s="2"/>
      <c r="GHM47" s="2"/>
      <c r="GHU47" s="2"/>
      <c r="GIC47" s="2"/>
      <c r="GIK47" s="2"/>
      <c r="GIS47" s="2"/>
      <c r="GJA47" s="2"/>
      <c r="GJI47" s="2"/>
      <c r="GJQ47" s="2"/>
      <c r="GJY47" s="2"/>
      <c r="GKG47" s="2"/>
      <c r="GKO47" s="2"/>
      <c r="GKW47" s="2"/>
      <c r="GLE47" s="2"/>
      <c r="GLM47" s="2"/>
      <c r="GLU47" s="2"/>
      <c r="GMC47" s="2"/>
      <c r="GMK47" s="2"/>
      <c r="GMS47" s="2"/>
      <c r="GNA47" s="2"/>
      <c r="GNI47" s="2"/>
      <c r="GNQ47" s="2"/>
      <c r="GNY47" s="2"/>
      <c r="GOG47" s="2"/>
      <c r="GOO47" s="2"/>
      <c r="GOW47" s="2"/>
      <c r="GPE47" s="2"/>
      <c r="GPM47" s="2"/>
      <c r="GPU47" s="2"/>
      <c r="GQC47" s="2"/>
      <c r="GQK47" s="2"/>
      <c r="GQS47" s="2"/>
      <c r="GRA47" s="2"/>
      <c r="GRI47" s="2"/>
      <c r="GRQ47" s="2"/>
      <c r="GRY47" s="2"/>
      <c r="GSG47" s="2"/>
      <c r="GSO47" s="2"/>
      <c r="GSW47" s="2"/>
      <c r="GTE47" s="2"/>
      <c r="GTM47" s="2"/>
      <c r="GTU47" s="2"/>
      <c r="GUC47" s="2"/>
      <c r="GUK47" s="2"/>
      <c r="GUS47" s="2"/>
      <c r="GVA47" s="2"/>
      <c r="GVI47" s="2"/>
      <c r="GVQ47" s="2"/>
      <c r="GVY47" s="2"/>
      <c r="GWG47" s="2"/>
      <c r="GWO47" s="2"/>
      <c r="GWW47" s="2"/>
      <c r="GXE47" s="2"/>
      <c r="GXM47" s="2"/>
      <c r="GXU47" s="2"/>
      <c r="GYC47" s="2"/>
      <c r="GYK47" s="2"/>
      <c r="GYS47" s="2"/>
      <c r="GZA47" s="2"/>
      <c r="GZI47" s="2"/>
      <c r="GZQ47" s="2"/>
      <c r="GZY47" s="2"/>
      <c r="HAG47" s="2"/>
      <c r="HAO47" s="2"/>
      <c r="HAW47" s="2"/>
      <c r="HBE47" s="2"/>
      <c r="HBM47" s="2"/>
      <c r="HBU47" s="2"/>
      <c r="HCC47" s="2"/>
      <c r="HCK47" s="2"/>
      <c r="HCS47" s="2"/>
      <c r="HDA47" s="2"/>
      <c r="HDI47" s="2"/>
      <c r="HDQ47" s="2"/>
      <c r="HDY47" s="2"/>
      <c r="HEG47" s="2"/>
      <c r="HEO47" s="2"/>
      <c r="HEW47" s="2"/>
      <c r="HFE47" s="2"/>
      <c r="HFM47" s="2"/>
      <c r="HFU47" s="2"/>
      <c r="HGC47" s="2"/>
      <c r="HGK47" s="2"/>
      <c r="HGS47" s="2"/>
      <c r="HHA47" s="2"/>
      <c r="HHI47" s="2"/>
      <c r="HHQ47" s="2"/>
      <c r="HHY47" s="2"/>
      <c r="HIG47" s="2"/>
      <c r="HIO47" s="2"/>
      <c r="HIW47" s="2"/>
      <c r="HJE47" s="2"/>
      <c r="HJM47" s="2"/>
      <c r="HJU47" s="2"/>
      <c r="HKC47" s="2"/>
      <c r="HKK47" s="2"/>
      <c r="HKS47" s="2"/>
      <c r="HLA47" s="2"/>
      <c r="HLI47" s="2"/>
      <c r="HLQ47" s="2"/>
      <c r="HLY47" s="2"/>
      <c r="HMG47" s="2"/>
      <c r="HMO47" s="2"/>
      <c r="HMW47" s="2"/>
      <c r="HNE47" s="2"/>
      <c r="HNM47" s="2"/>
      <c r="HNU47" s="2"/>
      <c r="HOC47" s="2"/>
      <c r="HOK47" s="2"/>
      <c r="HOS47" s="2"/>
      <c r="HPA47" s="2"/>
      <c r="HPI47" s="2"/>
      <c r="HPQ47" s="2"/>
      <c r="HPY47" s="2"/>
      <c r="HQG47" s="2"/>
      <c r="HQO47" s="2"/>
      <c r="HQW47" s="2"/>
      <c r="HRE47" s="2"/>
      <c r="HRM47" s="2"/>
      <c r="HRU47" s="2"/>
      <c r="HSC47" s="2"/>
      <c r="HSK47" s="2"/>
      <c r="HSS47" s="2"/>
      <c r="HTA47" s="2"/>
      <c r="HTI47" s="2"/>
      <c r="HTQ47" s="2"/>
      <c r="HTY47" s="2"/>
      <c r="HUG47" s="2"/>
      <c r="HUO47" s="2"/>
      <c r="HUW47" s="2"/>
      <c r="HVE47" s="2"/>
      <c r="HVM47" s="2"/>
      <c r="HVU47" s="2"/>
      <c r="HWC47" s="2"/>
      <c r="HWK47" s="2"/>
      <c r="HWS47" s="2"/>
      <c r="HXA47" s="2"/>
      <c r="HXI47" s="2"/>
      <c r="HXQ47" s="2"/>
      <c r="HXY47" s="2"/>
      <c r="HYG47" s="2"/>
      <c r="HYO47" s="2"/>
      <c r="HYW47" s="2"/>
      <c r="HZE47" s="2"/>
      <c r="HZM47" s="2"/>
      <c r="HZU47" s="2"/>
      <c r="IAC47" s="2"/>
      <c r="IAK47" s="2"/>
      <c r="IAS47" s="2"/>
      <c r="IBA47" s="2"/>
      <c r="IBI47" s="2"/>
      <c r="IBQ47" s="2"/>
      <c r="IBY47" s="2"/>
      <c r="ICG47" s="2"/>
      <c r="ICO47" s="2"/>
      <c r="ICW47" s="2"/>
      <c r="IDE47" s="2"/>
      <c r="IDM47" s="2"/>
      <c r="IDU47" s="2"/>
      <c r="IEC47" s="2"/>
      <c r="IEK47" s="2"/>
      <c r="IES47" s="2"/>
      <c r="IFA47" s="2"/>
      <c r="IFI47" s="2"/>
      <c r="IFQ47" s="2"/>
      <c r="IFY47" s="2"/>
      <c r="IGG47" s="2"/>
      <c r="IGO47" s="2"/>
      <c r="IGW47" s="2"/>
      <c r="IHE47" s="2"/>
      <c r="IHM47" s="2"/>
      <c r="IHU47" s="2"/>
      <c r="IIC47" s="2"/>
      <c r="IIK47" s="2"/>
      <c r="IIS47" s="2"/>
      <c r="IJA47" s="2"/>
      <c r="IJI47" s="2"/>
      <c r="IJQ47" s="2"/>
      <c r="IJY47" s="2"/>
      <c r="IKG47" s="2"/>
      <c r="IKO47" s="2"/>
      <c r="IKW47" s="2"/>
      <c r="ILE47" s="2"/>
      <c r="ILM47" s="2"/>
      <c r="ILU47" s="2"/>
      <c r="IMC47" s="2"/>
      <c r="IMK47" s="2"/>
      <c r="IMS47" s="2"/>
      <c r="INA47" s="2"/>
      <c r="INI47" s="2"/>
      <c r="INQ47" s="2"/>
      <c r="INY47" s="2"/>
      <c r="IOG47" s="2"/>
      <c r="IOO47" s="2"/>
      <c r="IOW47" s="2"/>
      <c r="IPE47" s="2"/>
      <c r="IPM47" s="2"/>
      <c r="IPU47" s="2"/>
      <c r="IQC47" s="2"/>
      <c r="IQK47" s="2"/>
      <c r="IQS47" s="2"/>
      <c r="IRA47" s="2"/>
      <c r="IRI47" s="2"/>
      <c r="IRQ47" s="2"/>
      <c r="IRY47" s="2"/>
      <c r="ISG47" s="2"/>
      <c r="ISO47" s="2"/>
      <c r="ISW47" s="2"/>
      <c r="ITE47" s="2"/>
      <c r="ITM47" s="2"/>
      <c r="ITU47" s="2"/>
      <c r="IUC47" s="2"/>
      <c r="IUK47" s="2"/>
      <c r="IUS47" s="2"/>
      <c r="IVA47" s="2"/>
      <c r="IVI47" s="2"/>
      <c r="IVQ47" s="2"/>
      <c r="IVY47" s="2"/>
      <c r="IWG47" s="2"/>
      <c r="IWO47" s="2"/>
      <c r="IWW47" s="2"/>
      <c r="IXE47" s="2"/>
      <c r="IXM47" s="2"/>
      <c r="IXU47" s="2"/>
      <c r="IYC47" s="2"/>
      <c r="IYK47" s="2"/>
      <c r="IYS47" s="2"/>
      <c r="IZA47" s="2"/>
      <c r="IZI47" s="2"/>
      <c r="IZQ47" s="2"/>
      <c r="IZY47" s="2"/>
      <c r="JAG47" s="2"/>
      <c r="JAO47" s="2"/>
      <c r="JAW47" s="2"/>
      <c r="JBE47" s="2"/>
      <c r="JBM47" s="2"/>
      <c r="JBU47" s="2"/>
      <c r="JCC47" s="2"/>
      <c r="JCK47" s="2"/>
      <c r="JCS47" s="2"/>
      <c r="JDA47" s="2"/>
      <c r="JDI47" s="2"/>
      <c r="JDQ47" s="2"/>
      <c r="JDY47" s="2"/>
      <c r="JEG47" s="2"/>
      <c r="JEO47" s="2"/>
      <c r="JEW47" s="2"/>
      <c r="JFE47" s="2"/>
      <c r="JFM47" s="2"/>
      <c r="JFU47" s="2"/>
      <c r="JGC47" s="2"/>
      <c r="JGK47" s="2"/>
      <c r="JGS47" s="2"/>
      <c r="JHA47" s="2"/>
      <c r="JHI47" s="2"/>
      <c r="JHQ47" s="2"/>
      <c r="JHY47" s="2"/>
      <c r="JIG47" s="2"/>
      <c r="JIO47" s="2"/>
      <c r="JIW47" s="2"/>
      <c r="JJE47" s="2"/>
      <c r="JJM47" s="2"/>
      <c r="JJU47" s="2"/>
      <c r="JKC47" s="2"/>
      <c r="JKK47" s="2"/>
      <c r="JKS47" s="2"/>
      <c r="JLA47" s="2"/>
      <c r="JLI47" s="2"/>
      <c r="JLQ47" s="2"/>
      <c r="JLY47" s="2"/>
      <c r="JMG47" s="2"/>
      <c r="JMO47" s="2"/>
      <c r="JMW47" s="2"/>
      <c r="JNE47" s="2"/>
      <c r="JNM47" s="2"/>
      <c r="JNU47" s="2"/>
      <c r="JOC47" s="2"/>
      <c r="JOK47" s="2"/>
      <c r="JOS47" s="2"/>
      <c r="JPA47" s="2"/>
      <c r="JPI47" s="2"/>
      <c r="JPQ47" s="2"/>
      <c r="JPY47" s="2"/>
      <c r="JQG47" s="2"/>
      <c r="JQO47" s="2"/>
      <c r="JQW47" s="2"/>
      <c r="JRE47" s="2"/>
      <c r="JRM47" s="2"/>
      <c r="JRU47" s="2"/>
      <c r="JSC47" s="2"/>
      <c r="JSK47" s="2"/>
      <c r="JSS47" s="2"/>
      <c r="JTA47" s="2"/>
      <c r="JTI47" s="2"/>
      <c r="JTQ47" s="2"/>
      <c r="JTY47" s="2"/>
      <c r="JUG47" s="2"/>
      <c r="JUO47" s="2"/>
      <c r="JUW47" s="2"/>
      <c r="JVE47" s="2"/>
      <c r="JVM47" s="2"/>
      <c r="JVU47" s="2"/>
      <c r="JWC47" s="2"/>
      <c r="JWK47" s="2"/>
      <c r="JWS47" s="2"/>
      <c r="JXA47" s="2"/>
      <c r="JXI47" s="2"/>
      <c r="JXQ47" s="2"/>
      <c r="JXY47" s="2"/>
      <c r="JYG47" s="2"/>
      <c r="JYO47" s="2"/>
      <c r="JYW47" s="2"/>
      <c r="JZE47" s="2"/>
      <c r="JZM47" s="2"/>
      <c r="JZU47" s="2"/>
      <c r="KAC47" s="2"/>
      <c r="KAK47" s="2"/>
      <c r="KAS47" s="2"/>
      <c r="KBA47" s="2"/>
      <c r="KBI47" s="2"/>
      <c r="KBQ47" s="2"/>
      <c r="KBY47" s="2"/>
      <c r="KCG47" s="2"/>
      <c r="KCO47" s="2"/>
      <c r="KCW47" s="2"/>
      <c r="KDE47" s="2"/>
      <c r="KDM47" s="2"/>
      <c r="KDU47" s="2"/>
      <c r="KEC47" s="2"/>
      <c r="KEK47" s="2"/>
      <c r="KES47" s="2"/>
      <c r="KFA47" s="2"/>
      <c r="KFI47" s="2"/>
      <c r="KFQ47" s="2"/>
      <c r="KFY47" s="2"/>
      <c r="KGG47" s="2"/>
      <c r="KGO47" s="2"/>
      <c r="KGW47" s="2"/>
      <c r="KHE47" s="2"/>
      <c r="KHM47" s="2"/>
      <c r="KHU47" s="2"/>
      <c r="KIC47" s="2"/>
      <c r="KIK47" s="2"/>
      <c r="KIS47" s="2"/>
      <c r="KJA47" s="2"/>
      <c r="KJI47" s="2"/>
      <c r="KJQ47" s="2"/>
      <c r="KJY47" s="2"/>
      <c r="KKG47" s="2"/>
      <c r="KKO47" s="2"/>
      <c r="KKW47" s="2"/>
      <c r="KLE47" s="2"/>
      <c r="KLM47" s="2"/>
      <c r="KLU47" s="2"/>
      <c r="KMC47" s="2"/>
      <c r="KMK47" s="2"/>
      <c r="KMS47" s="2"/>
      <c r="KNA47" s="2"/>
      <c r="KNI47" s="2"/>
      <c r="KNQ47" s="2"/>
      <c r="KNY47" s="2"/>
      <c r="KOG47" s="2"/>
      <c r="KOO47" s="2"/>
      <c r="KOW47" s="2"/>
      <c r="KPE47" s="2"/>
      <c r="KPM47" s="2"/>
      <c r="KPU47" s="2"/>
      <c r="KQC47" s="2"/>
      <c r="KQK47" s="2"/>
      <c r="KQS47" s="2"/>
      <c r="KRA47" s="2"/>
      <c r="KRI47" s="2"/>
      <c r="KRQ47" s="2"/>
      <c r="KRY47" s="2"/>
      <c r="KSG47" s="2"/>
      <c r="KSO47" s="2"/>
      <c r="KSW47" s="2"/>
      <c r="KTE47" s="2"/>
      <c r="KTM47" s="2"/>
      <c r="KTU47" s="2"/>
      <c r="KUC47" s="2"/>
      <c r="KUK47" s="2"/>
      <c r="KUS47" s="2"/>
      <c r="KVA47" s="2"/>
      <c r="KVI47" s="2"/>
      <c r="KVQ47" s="2"/>
      <c r="KVY47" s="2"/>
      <c r="KWG47" s="2"/>
      <c r="KWO47" s="2"/>
      <c r="KWW47" s="2"/>
      <c r="KXE47" s="2"/>
      <c r="KXM47" s="2"/>
      <c r="KXU47" s="2"/>
      <c r="KYC47" s="2"/>
      <c r="KYK47" s="2"/>
      <c r="KYS47" s="2"/>
      <c r="KZA47" s="2"/>
      <c r="KZI47" s="2"/>
      <c r="KZQ47" s="2"/>
      <c r="KZY47" s="2"/>
      <c r="LAG47" s="2"/>
      <c r="LAO47" s="2"/>
      <c r="LAW47" s="2"/>
      <c r="LBE47" s="2"/>
      <c r="LBM47" s="2"/>
      <c r="LBU47" s="2"/>
      <c r="LCC47" s="2"/>
      <c r="LCK47" s="2"/>
      <c r="LCS47" s="2"/>
      <c r="LDA47" s="2"/>
      <c r="LDI47" s="2"/>
      <c r="LDQ47" s="2"/>
      <c r="LDY47" s="2"/>
      <c r="LEG47" s="2"/>
      <c r="LEO47" s="2"/>
      <c r="LEW47" s="2"/>
      <c r="LFE47" s="2"/>
      <c r="LFM47" s="2"/>
      <c r="LFU47" s="2"/>
      <c r="LGC47" s="2"/>
      <c r="LGK47" s="2"/>
      <c r="LGS47" s="2"/>
      <c r="LHA47" s="2"/>
      <c r="LHI47" s="2"/>
      <c r="LHQ47" s="2"/>
      <c r="LHY47" s="2"/>
      <c r="LIG47" s="2"/>
      <c r="LIO47" s="2"/>
      <c r="LIW47" s="2"/>
      <c r="LJE47" s="2"/>
      <c r="LJM47" s="2"/>
      <c r="LJU47" s="2"/>
      <c r="LKC47" s="2"/>
      <c r="LKK47" s="2"/>
      <c r="LKS47" s="2"/>
      <c r="LLA47" s="2"/>
      <c r="LLI47" s="2"/>
      <c r="LLQ47" s="2"/>
      <c r="LLY47" s="2"/>
      <c r="LMG47" s="2"/>
      <c r="LMO47" s="2"/>
      <c r="LMW47" s="2"/>
      <c r="LNE47" s="2"/>
      <c r="LNM47" s="2"/>
      <c r="LNU47" s="2"/>
      <c r="LOC47" s="2"/>
      <c r="LOK47" s="2"/>
      <c r="LOS47" s="2"/>
      <c r="LPA47" s="2"/>
      <c r="LPI47" s="2"/>
      <c r="LPQ47" s="2"/>
      <c r="LPY47" s="2"/>
      <c r="LQG47" s="2"/>
      <c r="LQO47" s="2"/>
      <c r="LQW47" s="2"/>
      <c r="LRE47" s="2"/>
      <c r="LRM47" s="2"/>
      <c r="LRU47" s="2"/>
      <c r="LSC47" s="2"/>
      <c r="LSK47" s="2"/>
      <c r="LSS47" s="2"/>
      <c r="LTA47" s="2"/>
      <c r="LTI47" s="2"/>
      <c r="LTQ47" s="2"/>
      <c r="LTY47" s="2"/>
      <c r="LUG47" s="2"/>
      <c r="LUO47" s="2"/>
      <c r="LUW47" s="2"/>
      <c r="LVE47" s="2"/>
      <c r="LVM47" s="2"/>
      <c r="LVU47" s="2"/>
      <c r="LWC47" s="2"/>
      <c r="LWK47" s="2"/>
      <c r="LWS47" s="2"/>
      <c r="LXA47" s="2"/>
      <c r="LXI47" s="2"/>
      <c r="LXQ47" s="2"/>
      <c r="LXY47" s="2"/>
      <c r="LYG47" s="2"/>
      <c r="LYO47" s="2"/>
      <c r="LYW47" s="2"/>
      <c r="LZE47" s="2"/>
      <c r="LZM47" s="2"/>
      <c r="LZU47" s="2"/>
      <c r="MAC47" s="2"/>
      <c r="MAK47" s="2"/>
      <c r="MAS47" s="2"/>
      <c r="MBA47" s="2"/>
      <c r="MBI47" s="2"/>
      <c r="MBQ47" s="2"/>
      <c r="MBY47" s="2"/>
      <c r="MCG47" s="2"/>
      <c r="MCO47" s="2"/>
      <c r="MCW47" s="2"/>
      <c r="MDE47" s="2"/>
      <c r="MDM47" s="2"/>
      <c r="MDU47" s="2"/>
      <c r="MEC47" s="2"/>
      <c r="MEK47" s="2"/>
      <c r="MES47" s="2"/>
      <c r="MFA47" s="2"/>
      <c r="MFI47" s="2"/>
      <c r="MFQ47" s="2"/>
      <c r="MFY47" s="2"/>
      <c r="MGG47" s="2"/>
      <c r="MGO47" s="2"/>
      <c r="MGW47" s="2"/>
      <c r="MHE47" s="2"/>
      <c r="MHM47" s="2"/>
      <c r="MHU47" s="2"/>
      <c r="MIC47" s="2"/>
      <c r="MIK47" s="2"/>
      <c r="MIS47" s="2"/>
      <c r="MJA47" s="2"/>
      <c r="MJI47" s="2"/>
      <c r="MJQ47" s="2"/>
      <c r="MJY47" s="2"/>
      <c r="MKG47" s="2"/>
      <c r="MKO47" s="2"/>
      <c r="MKW47" s="2"/>
      <c r="MLE47" s="2"/>
      <c r="MLM47" s="2"/>
      <c r="MLU47" s="2"/>
      <c r="MMC47" s="2"/>
      <c r="MMK47" s="2"/>
      <c r="MMS47" s="2"/>
      <c r="MNA47" s="2"/>
      <c r="MNI47" s="2"/>
      <c r="MNQ47" s="2"/>
      <c r="MNY47" s="2"/>
      <c r="MOG47" s="2"/>
      <c r="MOO47" s="2"/>
      <c r="MOW47" s="2"/>
      <c r="MPE47" s="2"/>
      <c r="MPM47" s="2"/>
      <c r="MPU47" s="2"/>
      <c r="MQC47" s="2"/>
      <c r="MQK47" s="2"/>
      <c r="MQS47" s="2"/>
      <c r="MRA47" s="2"/>
      <c r="MRI47" s="2"/>
      <c r="MRQ47" s="2"/>
      <c r="MRY47" s="2"/>
      <c r="MSG47" s="2"/>
      <c r="MSO47" s="2"/>
      <c r="MSW47" s="2"/>
      <c r="MTE47" s="2"/>
      <c r="MTM47" s="2"/>
      <c r="MTU47" s="2"/>
      <c r="MUC47" s="2"/>
      <c r="MUK47" s="2"/>
      <c r="MUS47" s="2"/>
      <c r="MVA47" s="2"/>
      <c r="MVI47" s="2"/>
      <c r="MVQ47" s="2"/>
      <c r="MVY47" s="2"/>
      <c r="MWG47" s="2"/>
      <c r="MWO47" s="2"/>
      <c r="MWW47" s="2"/>
      <c r="MXE47" s="2"/>
      <c r="MXM47" s="2"/>
      <c r="MXU47" s="2"/>
      <c r="MYC47" s="2"/>
      <c r="MYK47" s="2"/>
      <c r="MYS47" s="2"/>
      <c r="MZA47" s="2"/>
      <c r="MZI47" s="2"/>
      <c r="MZQ47" s="2"/>
      <c r="MZY47" s="2"/>
      <c r="NAG47" s="2"/>
      <c r="NAO47" s="2"/>
      <c r="NAW47" s="2"/>
      <c r="NBE47" s="2"/>
      <c r="NBM47" s="2"/>
      <c r="NBU47" s="2"/>
      <c r="NCC47" s="2"/>
      <c r="NCK47" s="2"/>
      <c r="NCS47" s="2"/>
      <c r="NDA47" s="2"/>
      <c r="NDI47" s="2"/>
      <c r="NDQ47" s="2"/>
      <c r="NDY47" s="2"/>
      <c r="NEG47" s="2"/>
      <c r="NEO47" s="2"/>
      <c r="NEW47" s="2"/>
      <c r="NFE47" s="2"/>
      <c r="NFM47" s="2"/>
      <c r="NFU47" s="2"/>
      <c r="NGC47" s="2"/>
      <c r="NGK47" s="2"/>
      <c r="NGS47" s="2"/>
      <c r="NHA47" s="2"/>
      <c r="NHI47" s="2"/>
      <c r="NHQ47" s="2"/>
      <c r="NHY47" s="2"/>
      <c r="NIG47" s="2"/>
      <c r="NIO47" s="2"/>
      <c r="NIW47" s="2"/>
      <c r="NJE47" s="2"/>
      <c r="NJM47" s="2"/>
      <c r="NJU47" s="2"/>
      <c r="NKC47" s="2"/>
      <c r="NKK47" s="2"/>
      <c r="NKS47" s="2"/>
      <c r="NLA47" s="2"/>
      <c r="NLI47" s="2"/>
      <c r="NLQ47" s="2"/>
      <c r="NLY47" s="2"/>
      <c r="NMG47" s="2"/>
      <c r="NMO47" s="2"/>
      <c r="NMW47" s="2"/>
      <c r="NNE47" s="2"/>
      <c r="NNM47" s="2"/>
      <c r="NNU47" s="2"/>
      <c r="NOC47" s="2"/>
      <c r="NOK47" s="2"/>
      <c r="NOS47" s="2"/>
      <c r="NPA47" s="2"/>
      <c r="NPI47" s="2"/>
      <c r="NPQ47" s="2"/>
      <c r="NPY47" s="2"/>
      <c r="NQG47" s="2"/>
      <c r="NQO47" s="2"/>
      <c r="NQW47" s="2"/>
      <c r="NRE47" s="2"/>
      <c r="NRM47" s="2"/>
      <c r="NRU47" s="2"/>
      <c r="NSC47" s="2"/>
      <c r="NSK47" s="2"/>
      <c r="NSS47" s="2"/>
      <c r="NTA47" s="2"/>
      <c r="NTI47" s="2"/>
      <c r="NTQ47" s="2"/>
      <c r="NTY47" s="2"/>
      <c r="NUG47" s="2"/>
      <c r="NUO47" s="2"/>
      <c r="NUW47" s="2"/>
      <c r="NVE47" s="2"/>
      <c r="NVM47" s="2"/>
      <c r="NVU47" s="2"/>
      <c r="NWC47" s="2"/>
      <c r="NWK47" s="2"/>
      <c r="NWS47" s="2"/>
      <c r="NXA47" s="2"/>
      <c r="NXI47" s="2"/>
      <c r="NXQ47" s="2"/>
      <c r="NXY47" s="2"/>
      <c r="NYG47" s="2"/>
      <c r="NYO47" s="2"/>
      <c r="NYW47" s="2"/>
      <c r="NZE47" s="2"/>
      <c r="NZM47" s="2"/>
      <c r="NZU47" s="2"/>
      <c r="OAC47" s="2"/>
      <c r="OAK47" s="2"/>
      <c r="OAS47" s="2"/>
      <c r="OBA47" s="2"/>
      <c r="OBI47" s="2"/>
      <c r="OBQ47" s="2"/>
      <c r="OBY47" s="2"/>
      <c r="OCG47" s="2"/>
      <c r="OCO47" s="2"/>
      <c r="OCW47" s="2"/>
      <c r="ODE47" s="2"/>
      <c r="ODM47" s="2"/>
      <c r="ODU47" s="2"/>
      <c r="OEC47" s="2"/>
      <c r="OEK47" s="2"/>
      <c r="OES47" s="2"/>
      <c r="OFA47" s="2"/>
      <c r="OFI47" s="2"/>
      <c r="OFQ47" s="2"/>
      <c r="OFY47" s="2"/>
      <c r="OGG47" s="2"/>
      <c r="OGO47" s="2"/>
      <c r="OGW47" s="2"/>
      <c r="OHE47" s="2"/>
      <c r="OHM47" s="2"/>
      <c r="OHU47" s="2"/>
      <c r="OIC47" s="2"/>
      <c r="OIK47" s="2"/>
      <c r="OIS47" s="2"/>
      <c r="OJA47" s="2"/>
      <c r="OJI47" s="2"/>
      <c r="OJQ47" s="2"/>
      <c r="OJY47" s="2"/>
      <c r="OKG47" s="2"/>
      <c r="OKO47" s="2"/>
      <c r="OKW47" s="2"/>
      <c r="OLE47" s="2"/>
      <c r="OLM47" s="2"/>
      <c r="OLU47" s="2"/>
      <c r="OMC47" s="2"/>
      <c r="OMK47" s="2"/>
      <c r="OMS47" s="2"/>
      <c r="ONA47" s="2"/>
      <c r="ONI47" s="2"/>
      <c r="ONQ47" s="2"/>
      <c r="ONY47" s="2"/>
      <c r="OOG47" s="2"/>
      <c r="OOO47" s="2"/>
      <c r="OOW47" s="2"/>
      <c r="OPE47" s="2"/>
      <c r="OPM47" s="2"/>
      <c r="OPU47" s="2"/>
      <c r="OQC47" s="2"/>
      <c r="OQK47" s="2"/>
      <c r="OQS47" s="2"/>
      <c r="ORA47" s="2"/>
      <c r="ORI47" s="2"/>
      <c r="ORQ47" s="2"/>
      <c r="ORY47" s="2"/>
      <c r="OSG47" s="2"/>
      <c r="OSO47" s="2"/>
      <c r="OSW47" s="2"/>
      <c r="OTE47" s="2"/>
      <c r="OTM47" s="2"/>
      <c r="OTU47" s="2"/>
      <c r="OUC47" s="2"/>
      <c r="OUK47" s="2"/>
      <c r="OUS47" s="2"/>
      <c r="OVA47" s="2"/>
      <c r="OVI47" s="2"/>
      <c r="OVQ47" s="2"/>
      <c r="OVY47" s="2"/>
      <c r="OWG47" s="2"/>
      <c r="OWO47" s="2"/>
      <c r="OWW47" s="2"/>
      <c r="OXE47" s="2"/>
      <c r="OXM47" s="2"/>
      <c r="OXU47" s="2"/>
      <c r="OYC47" s="2"/>
      <c r="OYK47" s="2"/>
      <c r="OYS47" s="2"/>
      <c r="OZA47" s="2"/>
      <c r="OZI47" s="2"/>
      <c r="OZQ47" s="2"/>
      <c r="OZY47" s="2"/>
      <c r="PAG47" s="2"/>
      <c r="PAO47" s="2"/>
      <c r="PAW47" s="2"/>
      <c r="PBE47" s="2"/>
      <c r="PBM47" s="2"/>
      <c r="PBU47" s="2"/>
      <c r="PCC47" s="2"/>
      <c r="PCK47" s="2"/>
      <c r="PCS47" s="2"/>
      <c r="PDA47" s="2"/>
      <c r="PDI47" s="2"/>
      <c r="PDQ47" s="2"/>
      <c r="PDY47" s="2"/>
      <c r="PEG47" s="2"/>
      <c r="PEO47" s="2"/>
      <c r="PEW47" s="2"/>
      <c r="PFE47" s="2"/>
      <c r="PFM47" s="2"/>
      <c r="PFU47" s="2"/>
      <c r="PGC47" s="2"/>
      <c r="PGK47" s="2"/>
      <c r="PGS47" s="2"/>
      <c r="PHA47" s="2"/>
      <c r="PHI47" s="2"/>
      <c r="PHQ47" s="2"/>
      <c r="PHY47" s="2"/>
      <c r="PIG47" s="2"/>
      <c r="PIO47" s="2"/>
      <c r="PIW47" s="2"/>
      <c r="PJE47" s="2"/>
      <c r="PJM47" s="2"/>
      <c r="PJU47" s="2"/>
      <c r="PKC47" s="2"/>
      <c r="PKK47" s="2"/>
      <c r="PKS47" s="2"/>
      <c r="PLA47" s="2"/>
      <c r="PLI47" s="2"/>
      <c r="PLQ47" s="2"/>
      <c r="PLY47" s="2"/>
      <c r="PMG47" s="2"/>
      <c r="PMO47" s="2"/>
      <c r="PMW47" s="2"/>
      <c r="PNE47" s="2"/>
      <c r="PNM47" s="2"/>
      <c r="PNU47" s="2"/>
      <c r="POC47" s="2"/>
      <c r="POK47" s="2"/>
      <c r="POS47" s="2"/>
      <c r="PPA47" s="2"/>
      <c r="PPI47" s="2"/>
      <c r="PPQ47" s="2"/>
      <c r="PPY47" s="2"/>
      <c r="PQG47" s="2"/>
      <c r="PQO47" s="2"/>
      <c r="PQW47" s="2"/>
      <c r="PRE47" s="2"/>
      <c r="PRM47" s="2"/>
      <c r="PRU47" s="2"/>
      <c r="PSC47" s="2"/>
      <c r="PSK47" s="2"/>
      <c r="PSS47" s="2"/>
      <c r="PTA47" s="2"/>
      <c r="PTI47" s="2"/>
      <c r="PTQ47" s="2"/>
      <c r="PTY47" s="2"/>
      <c r="PUG47" s="2"/>
      <c r="PUO47" s="2"/>
      <c r="PUW47" s="2"/>
      <c r="PVE47" s="2"/>
      <c r="PVM47" s="2"/>
      <c r="PVU47" s="2"/>
      <c r="PWC47" s="2"/>
      <c r="PWK47" s="2"/>
      <c r="PWS47" s="2"/>
      <c r="PXA47" s="2"/>
      <c r="PXI47" s="2"/>
      <c r="PXQ47" s="2"/>
      <c r="PXY47" s="2"/>
      <c r="PYG47" s="2"/>
      <c r="PYO47" s="2"/>
      <c r="PYW47" s="2"/>
      <c r="PZE47" s="2"/>
      <c r="PZM47" s="2"/>
      <c r="PZU47" s="2"/>
      <c r="QAC47" s="2"/>
      <c r="QAK47" s="2"/>
      <c r="QAS47" s="2"/>
      <c r="QBA47" s="2"/>
      <c r="QBI47" s="2"/>
      <c r="QBQ47" s="2"/>
      <c r="QBY47" s="2"/>
      <c r="QCG47" s="2"/>
      <c r="QCO47" s="2"/>
      <c r="QCW47" s="2"/>
      <c r="QDE47" s="2"/>
      <c r="QDM47" s="2"/>
      <c r="QDU47" s="2"/>
      <c r="QEC47" s="2"/>
      <c r="QEK47" s="2"/>
      <c r="QES47" s="2"/>
      <c r="QFA47" s="2"/>
      <c r="QFI47" s="2"/>
      <c r="QFQ47" s="2"/>
      <c r="QFY47" s="2"/>
      <c r="QGG47" s="2"/>
      <c r="QGO47" s="2"/>
      <c r="QGW47" s="2"/>
      <c r="QHE47" s="2"/>
      <c r="QHM47" s="2"/>
      <c r="QHU47" s="2"/>
      <c r="QIC47" s="2"/>
      <c r="QIK47" s="2"/>
      <c r="QIS47" s="2"/>
      <c r="QJA47" s="2"/>
      <c r="QJI47" s="2"/>
      <c r="QJQ47" s="2"/>
      <c r="QJY47" s="2"/>
      <c r="QKG47" s="2"/>
      <c r="QKO47" s="2"/>
      <c r="QKW47" s="2"/>
      <c r="QLE47" s="2"/>
      <c r="QLM47" s="2"/>
      <c r="QLU47" s="2"/>
      <c r="QMC47" s="2"/>
      <c r="QMK47" s="2"/>
      <c r="QMS47" s="2"/>
      <c r="QNA47" s="2"/>
      <c r="QNI47" s="2"/>
      <c r="QNQ47" s="2"/>
      <c r="QNY47" s="2"/>
      <c r="QOG47" s="2"/>
      <c r="QOO47" s="2"/>
      <c r="QOW47" s="2"/>
      <c r="QPE47" s="2"/>
      <c r="QPM47" s="2"/>
      <c r="QPU47" s="2"/>
      <c r="QQC47" s="2"/>
      <c r="QQK47" s="2"/>
      <c r="QQS47" s="2"/>
      <c r="QRA47" s="2"/>
      <c r="QRI47" s="2"/>
      <c r="QRQ47" s="2"/>
      <c r="QRY47" s="2"/>
      <c r="QSG47" s="2"/>
      <c r="QSO47" s="2"/>
      <c r="QSW47" s="2"/>
      <c r="QTE47" s="2"/>
      <c r="QTM47" s="2"/>
      <c r="QTU47" s="2"/>
      <c r="QUC47" s="2"/>
      <c r="QUK47" s="2"/>
      <c r="QUS47" s="2"/>
      <c r="QVA47" s="2"/>
      <c r="QVI47" s="2"/>
      <c r="QVQ47" s="2"/>
      <c r="QVY47" s="2"/>
      <c r="QWG47" s="2"/>
      <c r="QWO47" s="2"/>
      <c r="QWW47" s="2"/>
      <c r="QXE47" s="2"/>
      <c r="QXM47" s="2"/>
      <c r="QXU47" s="2"/>
      <c r="QYC47" s="2"/>
      <c r="QYK47" s="2"/>
      <c r="QYS47" s="2"/>
      <c r="QZA47" s="2"/>
      <c r="QZI47" s="2"/>
      <c r="QZQ47" s="2"/>
      <c r="QZY47" s="2"/>
      <c r="RAG47" s="2"/>
      <c r="RAO47" s="2"/>
      <c r="RAW47" s="2"/>
      <c r="RBE47" s="2"/>
      <c r="RBM47" s="2"/>
      <c r="RBU47" s="2"/>
      <c r="RCC47" s="2"/>
      <c r="RCK47" s="2"/>
      <c r="RCS47" s="2"/>
      <c r="RDA47" s="2"/>
      <c r="RDI47" s="2"/>
      <c r="RDQ47" s="2"/>
      <c r="RDY47" s="2"/>
      <c r="REG47" s="2"/>
      <c r="REO47" s="2"/>
      <c r="REW47" s="2"/>
      <c r="RFE47" s="2"/>
      <c r="RFM47" s="2"/>
      <c r="RFU47" s="2"/>
      <c r="RGC47" s="2"/>
      <c r="RGK47" s="2"/>
      <c r="RGS47" s="2"/>
      <c r="RHA47" s="2"/>
      <c r="RHI47" s="2"/>
      <c r="RHQ47" s="2"/>
      <c r="RHY47" s="2"/>
      <c r="RIG47" s="2"/>
      <c r="RIO47" s="2"/>
      <c r="RIW47" s="2"/>
      <c r="RJE47" s="2"/>
      <c r="RJM47" s="2"/>
      <c r="RJU47" s="2"/>
      <c r="RKC47" s="2"/>
      <c r="RKK47" s="2"/>
      <c r="RKS47" s="2"/>
      <c r="RLA47" s="2"/>
      <c r="RLI47" s="2"/>
      <c r="RLQ47" s="2"/>
      <c r="RLY47" s="2"/>
      <c r="RMG47" s="2"/>
      <c r="RMO47" s="2"/>
      <c r="RMW47" s="2"/>
      <c r="RNE47" s="2"/>
      <c r="RNM47" s="2"/>
      <c r="RNU47" s="2"/>
      <c r="ROC47" s="2"/>
      <c r="ROK47" s="2"/>
      <c r="ROS47" s="2"/>
      <c r="RPA47" s="2"/>
      <c r="RPI47" s="2"/>
      <c r="RPQ47" s="2"/>
      <c r="RPY47" s="2"/>
      <c r="RQG47" s="2"/>
      <c r="RQO47" s="2"/>
      <c r="RQW47" s="2"/>
      <c r="RRE47" s="2"/>
      <c r="RRM47" s="2"/>
      <c r="RRU47" s="2"/>
      <c r="RSC47" s="2"/>
      <c r="RSK47" s="2"/>
      <c r="RSS47" s="2"/>
      <c r="RTA47" s="2"/>
      <c r="RTI47" s="2"/>
      <c r="RTQ47" s="2"/>
      <c r="RTY47" s="2"/>
      <c r="RUG47" s="2"/>
      <c r="RUO47" s="2"/>
      <c r="RUW47" s="2"/>
      <c r="RVE47" s="2"/>
      <c r="RVM47" s="2"/>
      <c r="RVU47" s="2"/>
      <c r="RWC47" s="2"/>
      <c r="RWK47" s="2"/>
      <c r="RWS47" s="2"/>
      <c r="RXA47" s="2"/>
      <c r="RXI47" s="2"/>
      <c r="RXQ47" s="2"/>
      <c r="RXY47" s="2"/>
      <c r="RYG47" s="2"/>
      <c r="RYO47" s="2"/>
      <c r="RYW47" s="2"/>
      <c r="RZE47" s="2"/>
      <c r="RZM47" s="2"/>
      <c r="RZU47" s="2"/>
      <c r="SAC47" s="2"/>
      <c r="SAK47" s="2"/>
      <c r="SAS47" s="2"/>
      <c r="SBA47" s="2"/>
      <c r="SBI47" s="2"/>
      <c r="SBQ47" s="2"/>
      <c r="SBY47" s="2"/>
      <c r="SCG47" s="2"/>
      <c r="SCO47" s="2"/>
      <c r="SCW47" s="2"/>
      <c r="SDE47" s="2"/>
      <c r="SDM47" s="2"/>
      <c r="SDU47" s="2"/>
      <c r="SEC47" s="2"/>
      <c r="SEK47" s="2"/>
      <c r="SES47" s="2"/>
      <c r="SFA47" s="2"/>
      <c r="SFI47" s="2"/>
      <c r="SFQ47" s="2"/>
      <c r="SFY47" s="2"/>
      <c r="SGG47" s="2"/>
      <c r="SGO47" s="2"/>
      <c r="SGW47" s="2"/>
      <c r="SHE47" s="2"/>
      <c r="SHM47" s="2"/>
      <c r="SHU47" s="2"/>
      <c r="SIC47" s="2"/>
      <c r="SIK47" s="2"/>
      <c r="SIS47" s="2"/>
      <c r="SJA47" s="2"/>
      <c r="SJI47" s="2"/>
      <c r="SJQ47" s="2"/>
      <c r="SJY47" s="2"/>
      <c r="SKG47" s="2"/>
      <c r="SKO47" s="2"/>
      <c r="SKW47" s="2"/>
      <c r="SLE47" s="2"/>
      <c r="SLM47" s="2"/>
      <c r="SLU47" s="2"/>
      <c r="SMC47" s="2"/>
      <c r="SMK47" s="2"/>
      <c r="SMS47" s="2"/>
      <c r="SNA47" s="2"/>
      <c r="SNI47" s="2"/>
      <c r="SNQ47" s="2"/>
      <c r="SNY47" s="2"/>
      <c r="SOG47" s="2"/>
      <c r="SOO47" s="2"/>
      <c r="SOW47" s="2"/>
      <c r="SPE47" s="2"/>
      <c r="SPM47" s="2"/>
      <c r="SPU47" s="2"/>
      <c r="SQC47" s="2"/>
      <c r="SQK47" s="2"/>
      <c r="SQS47" s="2"/>
      <c r="SRA47" s="2"/>
      <c r="SRI47" s="2"/>
      <c r="SRQ47" s="2"/>
      <c r="SRY47" s="2"/>
      <c r="SSG47" s="2"/>
      <c r="SSO47" s="2"/>
      <c r="SSW47" s="2"/>
      <c r="STE47" s="2"/>
      <c r="STM47" s="2"/>
      <c r="STU47" s="2"/>
      <c r="SUC47" s="2"/>
      <c r="SUK47" s="2"/>
      <c r="SUS47" s="2"/>
      <c r="SVA47" s="2"/>
      <c r="SVI47" s="2"/>
      <c r="SVQ47" s="2"/>
      <c r="SVY47" s="2"/>
      <c r="SWG47" s="2"/>
      <c r="SWO47" s="2"/>
      <c r="SWW47" s="2"/>
      <c r="SXE47" s="2"/>
      <c r="SXM47" s="2"/>
      <c r="SXU47" s="2"/>
      <c r="SYC47" s="2"/>
      <c r="SYK47" s="2"/>
      <c r="SYS47" s="2"/>
      <c r="SZA47" s="2"/>
      <c r="SZI47" s="2"/>
      <c r="SZQ47" s="2"/>
      <c r="SZY47" s="2"/>
      <c r="TAG47" s="2"/>
      <c r="TAO47" s="2"/>
      <c r="TAW47" s="2"/>
      <c r="TBE47" s="2"/>
      <c r="TBM47" s="2"/>
      <c r="TBU47" s="2"/>
      <c r="TCC47" s="2"/>
      <c r="TCK47" s="2"/>
      <c r="TCS47" s="2"/>
      <c r="TDA47" s="2"/>
      <c r="TDI47" s="2"/>
      <c r="TDQ47" s="2"/>
      <c r="TDY47" s="2"/>
      <c r="TEG47" s="2"/>
      <c r="TEO47" s="2"/>
      <c r="TEW47" s="2"/>
      <c r="TFE47" s="2"/>
      <c r="TFM47" s="2"/>
      <c r="TFU47" s="2"/>
      <c r="TGC47" s="2"/>
      <c r="TGK47" s="2"/>
      <c r="TGS47" s="2"/>
      <c r="THA47" s="2"/>
      <c r="THI47" s="2"/>
      <c r="THQ47" s="2"/>
      <c r="THY47" s="2"/>
      <c r="TIG47" s="2"/>
      <c r="TIO47" s="2"/>
      <c r="TIW47" s="2"/>
      <c r="TJE47" s="2"/>
      <c r="TJM47" s="2"/>
      <c r="TJU47" s="2"/>
      <c r="TKC47" s="2"/>
      <c r="TKK47" s="2"/>
      <c r="TKS47" s="2"/>
      <c r="TLA47" s="2"/>
      <c r="TLI47" s="2"/>
      <c r="TLQ47" s="2"/>
      <c r="TLY47" s="2"/>
      <c r="TMG47" s="2"/>
      <c r="TMO47" s="2"/>
      <c r="TMW47" s="2"/>
      <c r="TNE47" s="2"/>
      <c r="TNM47" s="2"/>
      <c r="TNU47" s="2"/>
      <c r="TOC47" s="2"/>
      <c r="TOK47" s="2"/>
      <c r="TOS47" s="2"/>
      <c r="TPA47" s="2"/>
      <c r="TPI47" s="2"/>
      <c r="TPQ47" s="2"/>
      <c r="TPY47" s="2"/>
      <c r="TQG47" s="2"/>
      <c r="TQO47" s="2"/>
      <c r="TQW47" s="2"/>
      <c r="TRE47" s="2"/>
      <c r="TRM47" s="2"/>
      <c r="TRU47" s="2"/>
      <c r="TSC47" s="2"/>
      <c r="TSK47" s="2"/>
      <c r="TSS47" s="2"/>
      <c r="TTA47" s="2"/>
      <c r="TTI47" s="2"/>
      <c r="TTQ47" s="2"/>
      <c r="TTY47" s="2"/>
      <c r="TUG47" s="2"/>
      <c r="TUO47" s="2"/>
      <c r="TUW47" s="2"/>
      <c r="TVE47" s="2"/>
      <c r="TVM47" s="2"/>
      <c r="TVU47" s="2"/>
      <c r="TWC47" s="2"/>
      <c r="TWK47" s="2"/>
      <c r="TWS47" s="2"/>
      <c r="TXA47" s="2"/>
      <c r="TXI47" s="2"/>
      <c r="TXQ47" s="2"/>
      <c r="TXY47" s="2"/>
      <c r="TYG47" s="2"/>
      <c r="TYO47" s="2"/>
      <c r="TYW47" s="2"/>
      <c r="TZE47" s="2"/>
      <c r="TZM47" s="2"/>
      <c r="TZU47" s="2"/>
      <c r="UAC47" s="2"/>
      <c r="UAK47" s="2"/>
      <c r="UAS47" s="2"/>
      <c r="UBA47" s="2"/>
      <c r="UBI47" s="2"/>
      <c r="UBQ47" s="2"/>
      <c r="UBY47" s="2"/>
      <c r="UCG47" s="2"/>
      <c r="UCO47" s="2"/>
      <c r="UCW47" s="2"/>
      <c r="UDE47" s="2"/>
      <c r="UDM47" s="2"/>
      <c r="UDU47" s="2"/>
      <c r="UEC47" s="2"/>
      <c r="UEK47" s="2"/>
      <c r="UES47" s="2"/>
      <c r="UFA47" s="2"/>
      <c r="UFI47" s="2"/>
      <c r="UFQ47" s="2"/>
      <c r="UFY47" s="2"/>
      <c r="UGG47" s="2"/>
      <c r="UGO47" s="2"/>
      <c r="UGW47" s="2"/>
      <c r="UHE47" s="2"/>
      <c r="UHM47" s="2"/>
      <c r="UHU47" s="2"/>
      <c r="UIC47" s="2"/>
      <c r="UIK47" s="2"/>
      <c r="UIS47" s="2"/>
      <c r="UJA47" s="2"/>
      <c r="UJI47" s="2"/>
      <c r="UJQ47" s="2"/>
      <c r="UJY47" s="2"/>
      <c r="UKG47" s="2"/>
      <c r="UKO47" s="2"/>
      <c r="UKW47" s="2"/>
      <c r="ULE47" s="2"/>
      <c r="ULM47" s="2"/>
      <c r="ULU47" s="2"/>
      <c r="UMC47" s="2"/>
      <c r="UMK47" s="2"/>
      <c r="UMS47" s="2"/>
      <c r="UNA47" s="2"/>
      <c r="UNI47" s="2"/>
      <c r="UNQ47" s="2"/>
      <c r="UNY47" s="2"/>
      <c r="UOG47" s="2"/>
      <c r="UOO47" s="2"/>
      <c r="UOW47" s="2"/>
      <c r="UPE47" s="2"/>
      <c r="UPM47" s="2"/>
      <c r="UPU47" s="2"/>
      <c r="UQC47" s="2"/>
      <c r="UQK47" s="2"/>
      <c r="UQS47" s="2"/>
      <c r="URA47" s="2"/>
      <c r="URI47" s="2"/>
      <c r="URQ47" s="2"/>
      <c r="URY47" s="2"/>
      <c r="USG47" s="2"/>
      <c r="USO47" s="2"/>
      <c r="USW47" s="2"/>
      <c r="UTE47" s="2"/>
      <c r="UTM47" s="2"/>
      <c r="UTU47" s="2"/>
      <c r="UUC47" s="2"/>
      <c r="UUK47" s="2"/>
      <c r="UUS47" s="2"/>
      <c r="UVA47" s="2"/>
      <c r="UVI47" s="2"/>
      <c r="UVQ47" s="2"/>
      <c r="UVY47" s="2"/>
      <c r="UWG47" s="2"/>
      <c r="UWO47" s="2"/>
      <c r="UWW47" s="2"/>
      <c r="UXE47" s="2"/>
      <c r="UXM47" s="2"/>
      <c r="UXU47" s="2"/>
      <c r="UYC47" s="2"/>
      <c r="UYK47" s="2"/>
      <c r="UYS47" s="2"/>
      <c r="UZA47" s="2"/>
      <c r="UZI47" s="2"/>
      <c r="UZQ47" s="2"/>
      <c r="UZY47" s="2"/>
      <c r="VAG47" s="2"/>
      <c r="VAO47" s="2"/>
      <c r="VAW47" s="2"/>
      <c r="VBE47" s="2"/>
      <c r="VBM47" s="2"/>
      <c r="VBU47" s="2"/>
      <c r="VCC47" s="2"/>
      <c r="VCK47" s="2"/>
      <c r="VCS47" s="2"/>
      <c r="VDA47" s="2"/>
      <c r="VDI47" s="2"/>
      <c r="VDQ47" s="2"/>
      <c r="VDY47" s="2"/>
      <c r="VEG47" s="2"/>
      <c r="VEO47" s="2"/>
      <c r="VEW47" s="2"/>
      <c r="VFE47" s="2"/>
      <c r="VFM47" s="2"/>
      <c r="VFU47" s="2"/>
      <c r="VGC47" s="2"/>
      <c r="VGK47" s="2"/>
      <c r="VGS47" s="2"/>
      <c r="VHA47" s="2"/>
      <c r="VHI47" s="2"/>
      <c r="VHQ47" s="2"/>
      <c r="VHY47" s="2"/>
      <c r="VIG47" s="2"/>
      <c r="VIO47" s="2"/>
      <c r="VIW47" s="2"/>
      <c r="VJE47" s="2"/>
      <c r="VJM47" s="2"/>
      <c r="VJU47" s="2"/>
      <c r="VKC47" s="2"/>
      <c r="VKK47" s="2"/>
      <c r="VKS47" s="2"/>
      <c r="VLA47" s="2"/>
      <c r="VLI47" s="2"/>
      <c r="VLQ47" s="2"/>
      <c r="VLY47" s="2"/>
      <c r="VMG47" s="2"/>
      <c r="VMO47" s="2"/>
      <c r="VMW47" s="2"/>
      <c r="VNE47" s="2"/>
      <c r="VNM47" s="2"/>
      <c r="VNU47" s="2"/>
      <c r="VOC47" s="2"/>
      <c r="VOK47" s="2"/>
      <c r="VOS47" s="2"/>
      <c r="VPA47" s="2"/>
      <c r="VPI47" s="2"/>
      <c r="VPQ47" s="2"/>
      <c r="VPY47" s="2"/>
      <c r="VQG47" s="2"/>
      <c r="VQO47" s="2"/>
      <c r="VQW47" s="2"/>
      <c r="VRE47" s="2"/>
      <c r="VRM47" s="2"/>
      <c r="VRU47" s="2"/>
      <c r="VSC47" s="2"/>
      <c r="VSK47" s="2"/>
      <c r="VSS47" s="2"/>
      <c r="VTA47" s="2"/>
      <c r="VTI47" s="2"/>
      <c r="VTQ47" s="2"/>
      <c r="VTY47" s="2"/>
      <c r="VUG47" s="2"/>
      <c r="VUO47" s="2"/>
      <c r="VUW47" s="2"/>
      <c r="VVE47" s="2"/>
      <c r="VVM47" s="2"/>
      <c r="VVU47" s="2"/>
      <c r="VWC47" s="2"/>
      <c r="VWK47" s="2"/>
      <c r="VWS47" s="2"/>
      <c r="VXA47" s="2"/>
      <c r="VXI47" s="2"/>
      <c r="VXQ47" s="2"/>
      <c r="VXY47" s="2"/>
      <c r="VYG47" s="2"/>
      <c r="VYO47" s="2"/>
      <c r="VYW47" s="2"/>
      <c r="VZE47" s="2"/>
      <c r="VZM47" s="2"/>
      <c r="VZU47" s="2"/>
      <c r="WAC47" s="2"/>
      <c r="WAK47" s="2"/>
      <c r="WAS47" s="2"/>
      <c r="WBA47" s="2"/>
      <c r="WBI47" s="2"/>
      <c r="WBQ47" s="2"/>
      <c r="WBY47" s="2"/>
      <c r="WCG47" s="2"/>
      <c r="WCO47" s="2"/>
      <c r="WCW47" s="2"/>
      <c r="WDE47" s="2"/>
      <c r="WDM47" s="2"/>
      <c r="WDU47" s="2"/>
      <c r="WEC47" s="2"/>
      <c r="WEK47" s="2"/>
      <c r="WES47" s="2"/>
      <c r="WFA47" s="2"/>
      <c r="WFI47" s="2"/>
      <c r="WFQ47" s="2"/>
      <c r="WFY47" s="2"/>
      <c r="WGG47" s="2"/>
      <c r="WGO47" s="2"/>
      <c r="WGW47" s="2"/>
      <c r="WHE47" s="2"/>
      <c r="WHM47" s="2"/>
      <c r="WHU47" s="2"/>
      <c r="WIC47" s="2"/>
      <c r="WIK47" s="2"/>
      <c r="WIS47" s="2"/>
      <c r="WJA47" s="2"/>
      <c r="WJI47" s="2"/>
      <c r="WJQ47" s="2"/>
      <c r="WJY47" s="2"/>
      <c r="WKG47" s="2"/>
      <c r="WKO47" s="2"/>
      <c r="WKW47" s="2"/>
      <c r="WLE47" s="2"/>
      <c r="WLM47" s="2"/>
      <c r="WLU47" s="2"/>
      <c r="WMC47" s="2"/>
      <c r="WMK47" s="2"/>
      <c r="WMS47" s="2"/>
      <c r="WNA47" s="2"/>
      <c r="WNI47" s="2"/>
      <c r="WNQ47" s="2"/>
      <c r="WNY47" s="2"/>
      <c r="WOG47" s="2"/>
      <c r="WOO47" s="2"/>
      <c r="WOW47" s="2"/>
      <c r="WPE47" s="2"/>
      <c r="WPM47" s="2"/>
      <c r="WPU47" s="2"/>
      <c r="WQC47" s="2"/>
      <c r="WQK47" s="2"/>
      <c r="WQS47" s="2"/>
      <c r="WRA47" s="2"/>
      <c r="WRI47" s="2"/>
      <c r="WRQ47" s="2"/>
      <c r="WRY47" s="2"/>
      <c r="WSG47" s="2"/>
      <c r="WSO47" s="2"/>
      <c r="WSW47" s="2"/>
      <c r="WTE47" s="2"/>
      <c r="WTM47" s="2"/>
      <c r="WTU47" s="2"/>
      <c r="WUC47" s="2"/>
      <c r="WUK47" s="2"/>
      <c r="WUS47" s="2"/>
      <c r="WVA47" s="2"/>
      <c r="WVI47" s="2"/>
      <c r="WVQ47" s="2"/>
      <c r="WVY47" s="2"/>
      <c r="WWG47" s="2"/>
      <c r="WWO47" s="2"/>
      <c r="WWW47" s="2"/>
      <c r="WXE47" s="2"/>
      <c r="WXM47" s="2"/>
      <c r="WXU47" s="2"/>
      <c r="WYC47" s="2"/>
      <c r="WYK47" s="2"/>
      <c r="WYS47" s="2"/>
      <c r="WZA47" s="2"/>
      <c r="WZI47" s="2"/>
      <c r="WZQ47" s="2"/>
      <c r="WZY47" s="2"/>
      <c r="XAG47" s="2"/>
      <c r="XAO47" s="2"/>
      <c r="XAW47" s="2"/>
      <c r="XBE47" s="2"/>
      <c r="XBM47" s="2"/>
      <c r="XBU47" s="2"/>
      <c r="XCC47" s="2"/>
      <c r="XCK47" s="2"/>
      <c r="XCS47" s="2"/>
      <c r="XDA47" s="2"/>
      <c r="XDI47" s="2"/>
      <c r="XDQ47" s="2"/>
      <c r="XDY47" s="2"/>
      <c r="XEG47" s="2"/>
      <c r="XEO47" s="2"/>
      <c r="XEW47" s="2"/>
    </row>
    <row r="48" spans="4:1017 1025:2041 2049:3065 3073:4089 4097:5113 5121:6137 6145:7161 7169:8185 8193:9209 9217:10233 10241:11257 11265:12281 12289:13305 13313:14329 14337:15353 15361:16377">
      <c r="I48" s="2"/>
      <c r="Q48" s="2"/>
      <c r="Y48" s="2"/>
      <c r="AG48" s="2"/>
      <c r="AO48" s="2"/>
      <c r="AW48" s="2"/>
      <c r="BE48" s="2"/>
      <c r="BM48" s="2"/>
      <c r="BU48" s="2"/>
      <c r="CC48" s="2"/>
      <c r="CK48" s="2"/>
      <c r="CS48" s="2"/>
      <c r="DA48" s="2"/>
      <c r="DI48" s="2"/>
      <c r="DQ48" s="2"/>
      <c r="DY48" s="2"/>
      <c r="EG48" s="2"/>
      <c r="EO48" s="2"/>
      <c r="EW48" s="2"/>
      <c r="FE48" s="2"/>
      <c r="FM48" s="2"/>
      <c r="FU48" s="2"/>
      <c r="GC48" s="2"/>
      <c r="GK48" s="2"/>
      <c r="GS48" s="2"/>
      <c r="HA48" s="2"/>
      <c r="HI48" s="2"/>
      <c r="HQ48" s="2"/>
      <c r="HY48" s="2"/>
      <c r="IG48" s="2"/>
      <c r="IO48" s="2"/>
      <c r="IW48" s="2"/>
      <c r="JE48" s="2"/>
      <c r="JM48" s="2"/>
      <c r="JU48" s="2"/>
      <c r="KC48" s="2"/>
      <c r="KK48" s="2"/>
      <c r="KS48" s="2"/>
      <c r="LA48" s="2"/>
      <c r="LI48" s="2"/>
      <c r="LQ48" s="2"/>
      <c r="LY48" s="2"/>
      <c r="MG48" s="2"/>
      <c r="MO48" s="2"/>
      <c r="MW48" s="2"/>
      <c r="NE48" s="2"/>
      <c r="NM48" s="2"/>
      <c r="NU48" s="2"/>
      <c r="OC48" s="2"/>
      <c r="OK48" s="2"/>
      <c r="OS48" s="2"/>
      <c r="PA48" s="2"/>
      <c r="PI48" s="2"/>
      <c r="PQ48" s="2"/>
      <c r="PY48" s="2"/>
      <c r="QG48" s="2"/>
      <c r="QO48" s="2"/>
      <c r="QW48" s="2"/>
      <c r="RE48" s="2"/>
      <c r="RM48" s="2"/>
      <c r="RU48" s="2"/>
      <c r="SC48" s="2"/>
      <c r="SK48" s="2"/>
      <c r="SS48" s="2"/>
      <c r="TA48" s="2"/>
      <c r="TI48" s="2"/>
      <c r="TQ48" s="2"/>
      <c r="TY48" s="2"/>
      <c r="UG48" s="2"/>
      <c r="UO48" s="2"/>
      <c r="UW48" s="2"/>
      <c r="VE48" s="2"/>
      <c r="VM48" s="2"/>
      <c r="VU48" s="2"/>
      <c r="WC48" s="2"/>
      <c r="WK48" s="2"/>
      <c r="WS48" s="2"/>
      <c r="XA48" s="2"/>
      <c r="XI48" s="2"/>
      <c r="XQ48" s="2"/>
      <c r="XY48" s="2"/>
      <c r="YG48" s="2"/>
      <c r="YO48" s="2"/>
      <c r="YW48" s="2"/>
      <c r="ZE48" s="2"/>
      <c r="ZM48" s="2"/>
      <c r="ZU48" s="2"/>
      <c r="AAC48" s="2"/>
      <c r="AAK48" s="2"/>
      <c r="AAS48" s="2"/>
      <c r="ABA48" s="2"/>
      <c r="ABI48" s="2"/>
      <c r="ABQ48" s="2"/>
      <c r="ABY48" s="2"/>
      <c r="ACG48" s="2"/>
      <c r="ACO48" s="2"/>
      <c r="ACW48" s="2"/>
      <c r="ADE48" s="2"/>
      <c r="ADM48" s="2"/>
      <c r="ADU48" s="2"/>
      <c r="AEC48" s="2"/>
      <c r="AEK48" s="2"/>
      <c r="AES48" s="2"/>
      <c r="AFA48" s="2"/>
      <c r="AFI48" s="2"/>
      <c r="AFQ48" s="2"/>
      <c r="AFY48" s="2"/>
      <c r="AGG48" s="2"/>
      <c r="AGO48" s="2"/>
      <c r="AGW48" s="2"/>
      <c r="AHE48" s="2"/>
      <c r="AHM48" s="2"/>
      <c r="AHU48" s="2"/>
      <c r="AIC48" s="2"/>
      <c r="AIK48" s="2"/>
      <c r="AIS48" s="2"/>
      <c r="AJA48" s="2"/>
      <c r="AJI48" s="2"/>
      <c r="AJQ48" s="2"/>
      <c r="AJY48" s="2"/>
      <c r="AKG48" s="2"/>
      <c r="AKO48" s="2"/>
      <c r="AKW48" s="2"/>
      <c r="ALE48" s="2"/>
      <c r="ALM48" s="2"/>
      <c r="ALU48" s="2"/>
      <c r="AMC48" s="2"/>
      <c r="AMK48" s="2"/>
      <c r="AMS48" s="2"/>
      <c r="ANA48" s="2"/>
      <c r="ANI48" s="2"/>
      <c r="ANQ48" s="2"/>
      <c r="ANY48" s="2"/>
      <c r="AOG48" s="2"/>
      <c r="AOO48" s="2"/>
      <c r="AOW48" s="2"/>
      <c r="APE48" s="2"/>
      <c r="APM48" s="2"/>
      <c r="APU48" s="2"/>
      <c r="AQC48" s="2"/>
      <c r="AQK48" s="2"/>
      <c r="AQS48" s="2"/>
      <c r="ARA48" s="2"/>
      <c r="ARI48" s="2"/>
      <c r="ARQ48" s="2"/>
      <c r="ARY48" s="2"/>
      <c r="ASG48" s="2"/>
      <c r="ASO48" s="2"/>
      <c r="ASW48" s="2"/>
      <c r="ATE48" s="2"/>
      <c r="ATM48" s="2"/>
      <c r="ATU48" s="2"/>
      <c r="AUC48" s="2"/>
      <c r="AUK48" s="2"/>
      <c r="AUS48" s="2"/>
      <c r="AVA48" s="2"/>
      <c r="AVI48" s="2"/>
      <c r="AVQ48" s="2"/>
      <c r="AVY48" s="2"/>
      <c r="AWG48" s="2"/>
      <c r="AWO48" s="2"/>
      <c r="AWW48" s="2"/>
      <c r="AXE48" s="2"/>
      <c r="AXM48" s="2"/>
      <c r="AXU48" s="2"/>
      <c r="AYC48" s="2"/>
      <c r="AYK48" s="2"/>
      <c r="AYS48" s="2"/>
      <c r="AZA48" s="2"/>
      <c r="AZI48" s="2"/>
      <c r="AZQ48" s="2"/>
      <c r="AZY48" s="2"/>
      <c r="BAG48" s="2"/>
      <c r="BAO48" s="2"/>
      <c r="BAW48" s="2"/>
      <c r="BBE48" s="2"/>
      <c r="BBM48" s="2"/>
      <c r="BBU48" s="2"/>
      <c r="BCC48" s="2"/>
      <c r="BCK48" s="2"/>
      <c r="BCS48" s="2"/>
      <c r="BDA48" s="2"/>
      <c r="BDI48" s="2"/>
      <c r="BDQ48" s="2"/>
      <c r="BDY48" s="2"/>
      <c r="BEG48" s="2"/>
      <c r="BEO48" s="2"/>
      <c r="BEW48" s="2"/>
      <c r="BFE48" s="2"/>
      <c r="BFM48" s="2"/>
      <c r="BFU48" s="2"/>
      <c r="BGC48" s="2"/>
      <c r="BGK48" s="2"/>
      <c r="BGS48" s="2"/>
      <c r="BHA48" s="2"/>
      <c r="BHI48" s="2"/>
      <c r="BHQ48" s="2"/>
      <c r="BHY48" s="2"/>
      <c r="BIG48" s="2"/>
      <c r="BIO48" s="2"/>
      <c r="BIW48" s="2"/>
      <c r="BJE48" s="2"/>
      <c r="BJM48" s="2"/>
      <c r="BJU48" s="2"/>
      <c r="BKC48" s="2"/>
      <c r="BKK48" s="2"/>
      <c r="BKS48" s="2"/>
      <c r="BLA48" s="2"/>
      <c r="BLI48" s="2"/>
      <c r="BLQ48" s="2"/>
      <c r="BLY48" s="2"/>
      <c r="BMG48" s="2"/>
      <c r="BMO48" s="2"/>
      <c r="BMW48" s="2"/>
      <c r="BNE48" s="2"/>
      <c r="BNM48" s="2"/>
      <c r="BNU48" s="2"/>
      <c r="BOC48" s="2"/>
      <c r="BOK48" s="2"/>
      <c r="BOS48" s="2"/>
      <c r="BPA48" s="2"/>
      <c r="BPI48" s="2"/>
      <c r="BPQ48" s="2"/>
      <c r="BPY48" s="2"/>
      <c r="BQG48" s="2"/>
      <c r="BQO48" s="2"/>
      <c r="BQW48" s="2"/>
      <c r="BRE48" s="2"/>
      <c r="BRM48" s="2"/>
      <c r="BRU48" s="2"/>
      <c r="BSC48" s="2"/>
      <c r="BSK48" s="2"/>
      <c r="BSS48" s="2"/>
      <c r="BTA48" s="2"/>
      <c r="BTI48" s="2"/>
      <c r="BTQ48" s="2"/>
      <c r="BTY48" s="2"/>
      <c r="BUG48" s="2"/>
      <c r="BUO48" s="2"/>
      <c r="BUW48" s="2"/>
      <c r="BVE48" s="2"/>
      <c r="BVM48" s="2"/>
      <c r="BVU48" s="2"/>
      <c r="BWC48" s="2"/>
      <c r="BWK48" s="2"/>
      <c r="BWS48" s="2"/>
      <c r="BXA48" s="2"/>
      <c r="BXI48" s="2"/>
      <c r="BXQ48" s="2"/>
      <c r="BXY48" s="2"/>
      <c r="BYG48" s="2"/>
      <c r="BYO48" s="2"/>
      <c r="BYW48" s="2"/>
      <c r="BZE48" s="2"/>
      <c r="BZM48" s="2"/>
      <c r="BZU48" s="2"/>
      <c r="CAC48" s="2"/>
      <c r="CAK48" s="2"/>
      <c r="CAS48" s="2"/>
      <c r="CBA48" s="2"/>
      <c r="CBI48" s="2"/>
      <c r="CBQ48" s="2"/>
      <c r="CBY48" s="2"/>
      <c r="CCG48" s="2"/>
      <c r="CCO48" s="2"/>
      <c r="CCW48" s="2"/>
      <c r="CDE48" s="2"/>
      <c r="CDM48" s="2"/>
      <c r="CDU48" s="2"/>
      <c r="CEC48" s="2"/>
      <c r="CEK48" s="2"/>
      <c r="CES48" s="2"/>
      <c r="CFA48" s="2"/>
      <c r="CFI48" s="2"/>
      <c r="CFQ48" s="2"/>
      <c r="CFY48" s="2"/>
      <c r="CGG48" s="2"/>
      <c r="CGO48" s="2"/>
      <c r="CGW48" s="2"/>
      <c r="CHE48" s="2"/>
      <c r="CHM48" s="2"/>
      <c r="CHU48" s="2"/>
      <c r="CIC48" s="2"/>
      <c r="CIK48" s="2"/>
      <c r="CIS48" s="2"/>
      <c r="CJA48" s="2"/>
      <c r="CJI48" s="2"/>
      <c r="CJQ48" s="2"/>
      <c r="CJY48" s="2"/>
      <c r="CKG48" s="2"/>
      <c r="CKO48" s="2"/>
      <c r="CKW48" s="2"/>
      <c r="CLE48" s="2"/>
      <c r="CLM48" s="2"/>
      <c r="CLU48" s="2"/>
      <c r="CMC48" s="2"/>
      <c r="CMK48" s="2"/>
      <c r="CMS48" s="2"/>
      <c r="CNA48" s="2"/>
      <c r="CNI48" s="2"/>
      <c r="CNQ48" s="2"/>
      <c r="CNY48" s="2"/>
      <c r="COG48" s="2"/>
      <c r="COO48" s="2"/>
      <c r="COW48" s="2"/>
      <c r="CPE48" s="2"/>
      <c r="CPM48" s="2"/>
      <c r="CPU48" s="2"/>
      <c r="CQC48" s="2"/>
      <c r="CQK48" s="2"/>
      <c r="CQS48" s="2"/>
      <c r="CRA48" s="2"/>
      <c r="CRI48" s="2"/>
      <c r="CRQ48" s="2"/>
      <c r="CRY48" s="2"/>
      <c r="CSG48" s="2"/>
      <c r="CSO48" s="2"/>
      <c r="CSW48" s="2"/>
      <c r="CTE48" s="2"/>
      <c r="CTM48" s="2"/>
      <c r="CTU48" s="2"/>
      <c r="CUC48" s="2"/>
      <c r="CUK48" s="2"/>
      <c r="CUS48" s="2"/>
      <c r="CVA48" s="2"/>
      <c r="CVI48" s="2"/>
      <c r="CVQ48" s="2"/>
      <c r="CVY48" s="2"/>
      <c r="CWG48" s="2"/>
      <c r="CWO48" s="2"/>
      <c r="CWW48" s="2"/>
      <c r="CXE48" s="2"/>
      <c r="CXM48" s="2"/>
      <c r="CXU48" s="2"/>
      <c r="CYC48" s="2"/>
      <c r="CYK48" s="2"/>
      <c r="CYS48" s="2"/>
      <c r="CZA48" s="2"/>
      <c r="CZI48" s="2"/>
      <c r="CZQ48" s="2"/>
      <c r="CZY48" s="2"/>
      <c r="DAG48" s="2"/>
      <c r="DAO48" s="2"/>
      <c r="DAW48" s="2"/>
      <c r="DBE48" s="2"/>
      <c r="DBM48" s="2"/>
      <c r="DBU48" s="2"/>
      <c r="DCC48" s="2"/>
      <c r="DCK48" s="2"/>
      <c r="DCS48" s="2"/>
      <c r="DDA48" s="2"/>
      <c r="DDI48" s="2"/>
      <c r="DDQ48" s="2"/>
      <c r="DDY48" s="2"/>
      <c r="DEG48" s="2"/>
      <c r="DEO48" s="2"/>
      <c r="DEW48" s="2"/>
      <c r="DFE48" s="2"/>
      <c r="DFM48" s="2"/>
      <c r="DFU48" s="2"/>
      <c r="DGC48" s="2"/>
      <c r="DGK48" s="2"/>
      <c r="DGS48" s="2"/>
      <c r="DHA48" s="2"/>
      <c r="DHI48" s="2"/>
      <c r="DHQ48" s="2"/>
      <c r="DHY48" s="2"/>
      <c r="DIG48" s="2"/>
      <c r="DIO48" s="2"/>
      <c r="DIW48" s="2"/>
      <c r="DJE48" s="2"/>
      <c r="DJM48" s="2"/>
      <c r="DJU48" s="2"/>
      <c r="DKC48" s="2"/>
      <c r="DKK48" s="2"/>
      <c r="DKS48" s="2"/>
      <c r="DLA48" s="2"/>
      <c r="DLI48" s="2"/>
      <c r="DLQ48" s="2"/>
      <c r="DLY48" s="2"/>
      <c r="DMG48" s="2"/>
      <c r="DMO48" s="2"/>
      <c r="DMW48" s="2"/>
      <c r="DNE48" s="2"/>
      <c r="DNM48" s="2"/>
      <c r="DNU48" s="2"/>
      <c r="DOC48" s="2"/>
      <c r="DOK48" s="2"/>
      <c r="DOS48" s="2"/>
      <c r="DPA48" s="2"/>
      <c r="DPI48" s="2"/>
      <c r="DPQ48" s="2"/>
      <c r="DPY48" s="2"/>
      <c r="DQG48" s="2"/>
      <c r="DQO48" s="2"/>
      <c r="DQW48" s="2"/>
      <c r="DRE48" s="2"/>
      <c r="DRM48" s="2"/>
      <c r="DRU48" s="2"/>
      <c r="DSC48" s="2"/>
      <c r="DSK48" s="2"/>
      <c r="DSS48" s="2"/>
      <c r="DTA48" s="2"/>
      <c r="DTI48" s="2"/>
      <c r="DTQ48" s="2"/>
      <c r="DTY48" s="2"/>
      <c r="DUG48" s="2"/>
      <c r="DUO48" s="2"/>
      <c r="DUW48" s="2"/>
      <c r="DVE48" s="2"/>
      <c r="DVM48" s="2"/>
      <c r="DVU48" s="2"/>
      <c r="DWC48" s="2"/>
      <c r="DWK48" s="2"/>
      <c r="DWS48" s="2"/>
      <c r="DXA48" s="2"/>
      <c r="DXI48" s="2"/>
      <c r="DXQ48" s="2"/>
      <c r="DXY48" s="2"/>
      <c r="DYG48" s="2"/>
      <c r="DYO48" s="2"/>
      <c r="DYW48" s="2"/>
      <c r="DZE48" s="2"/>
      <c r="DZM48" s="2"/>
      <c r="DZU48" s="2"/>
      <c r="EAC48" s="2"/>
      <c r="EAK48" s="2"/>
      <c r="EAS48" s="2"/>
      <c r="EBA48" s="2"/>
      <c r="EBI48" s="2"/>
      <c r="EBQ48" s="2"/>
      <c r="EBY48" s="2"/>
      <c r="ECG48" s="2"/>
      <c r="ECO48" s="2"/>
      <c r="ECW48" s="2"/>
      <c r="EDE48" s="2"/>
      <c r="EDM48" s="2"/>
      <c r="EDU48" s="2"/>
      <c r="EEC48" s="2"/>
      <c r="EEK48" s="2"/>
      <c r="EES48" s="2"/>
      <c r="EFA48" s="2"/>
      <c r="EFI48" s="2"/>
      <c r="EFQ48" s="2"/>
      <c r="EFY48" s="2"/>
      <c r="EGG48" s="2"/>
      <c r="EGO48" s="2"/>
      <c r="EGW48" s="2"/>
      <c r="EHE48" s="2"/>
      <c r="EHM48" s="2"/>
      <c r="EHU48" s="2"/>
      <c r="EIC48" s="2"/>
      <c r="EIK48" s="2"/>
      <c r="EIS48" s="2"/>
      <c r="EJA48" s="2"/>
      <c r="EJI48" s="2"/>
      <c r="EJQ48" s="2"/>
      <c r="EJY48" s="2"/>
      <c r="EKG48" s="2"/>
      <c r="EKO48" s="2"/>
      <c r="EKW48" s="2"/>
      <c r="ELE48" s="2"/>
      <c r="ELM48" s="2"/>
      <c r="ELU48" s="2"/>
      <c r="EMC48" s="2"/>
      <c r="EMK48" s="2"/>
      <c r="EMS48" s="2"/>
      <c r="ENA48" s="2"/>
      <c r="ENI48" s="2"/>
      <c r="ENQ48" s="2"/>
      <c r="ENY48" s="2"/>
      <c r="EOG48" s="2"/>
      <c r="EOO48" s="2"/>
      <c r="EOW48" s="2"/>
      <c r="EPE48" s="2"/>
      <c r="EPM48" s="2"/>
      <c r="EPU48" s="2"/>
      <c r="EQC48" s="2"/>
      <c r="EQK48" s="2"/>
      <c r="EQS48" s="2"/>
      <c r="ERA48" s="2"/>
      <c r="ERI48" s="2"/>
      <c r="ERQ48" s="2"/>
      <c r="ERY48" s="2"/>
      <c r="ESG48" s="2"/>
      <c r="ESO48" s="2"/>
      <c r="ESW48" s="2"/>
      <c r="ETE48" s="2"/>
      <c r="ETM48" s="2"/>
      <c r="ETU48" s="2"/>
      <c r="EUC48" s="2"/>
      <c r="EUK48" s="2"/>
      <c r="EUS48" s="2"/>
      <c r="EVA48" s="2"/>
      <c r="EVI48" s="2"/>
      <c r="EVQ48" s="2"/>
      <c r="EVY48" s="2"/>
      <c r="EWG48" s="2"/>
      <c r="EWO48" s="2"/>
      <c r="EWW48" s="2"/>
      <c r="EXE48" s="2"/>
      <c r="EXM48" s="2"/>
      <c r="EXU48" s="2"/>
      <c r="EYC48" s="2"/>
      <c r="EYK48" s="2"/>
      <c r="EYS48" s="2"/>
      <c r="EZA48" s="2"/>
      <c r="EZI48" s="2"/>
      <c r="EZQ48" s="2"/>
      <c r="EZY48" s="2"/>
      <c r="FAG48" s="2"/>
      <c r="FAO48" s="2"/>
      <c r="FAW48" s="2"/>
      <c r="FBE48" s="2"/>
      <c r="FBM48" s="2"/>
      <c r="FBU48" s="2"/>
      <c r="FCC48" s="2"/>
      <c r="FCK48" s="2"/>
      <c r="FCS48" s="2"/>
      <c r="FDA48" s="2"/>
      <c r="FDI48" s="2"/>
      <c r="FDQ48" s="2"/>
      <c r="FDY48" s="2"/>
      <c r="FEG48" s="2"/>
      <c r="FEO48" s="2"/>
      <c r="FEW48" s="2"/>
      <c r="FFE48" s="2"/>
      <c r="FFM48" s="2"/>
      <c r="FFU48" s="2"/>
      <c r="FGC48" s="2"/>
      <c r="FGK48" s="2"/>
      <c r="FGS48" s="2"/>
      <c r="FHA48" s="2"/>
      <c r="FHI48" s="2"/>
      <c r="FHQ48" s="2"/>
      <c r="FHY48" s="2"/>
      <c r="FIG48" s="2"/>
      <c r="FIO48" s="2"/>
      <c r="FIW48" s="2"/>
      <c r="FJE48" s="2"/>
      <c r="FJM48" s="2"/>
      <c r="FJU48" s="2"/>
      <c r="FKC48" s="2"/>
      <c r="FKK48" s="2"/>
      <c r="FKS48" s="2"/>
      <c r="FLA48" s="2"/>
      <c r="FLI48" s="2"/>
      <c r="FLQ48" s="2"/>
      <c r="FLY48" s="2"/>
      <c r="FMG48" s="2"/>
      <c r="FMO48" s="2"/>
      <c r="FMW48" s="2"/>
      <c r="FNE48" s="2"/>
      <c r="FNM48" s="2"/>
      <c r="FNU48" s="2"/>
      <c r="FOC48" s="2"/>
      <c r="FOK48" s="2"/>
      <c r="FOS48" s="2"/>
      <c r="FPA48" s="2"/>
      <c r="FPI48" s="2"/>
      <c r="FPQ48" s="2"/>
      <c r="FPY48" s="2"/>
      <c r="FQG48" s="2"/>
      <c r="FQO48" s="2"/>
      <c r="FQW48" s="2"/>
      <c r="FRE48" s="2"/>
      <c r="FRM48" s="2"/>
      <c r="FRU48" s="2"/>
      <c r="FSC48" s="2"/>
      <c r="FSK48" s="2"/>
      <c r="FSS48" s="2"/>
      <c r="FTA48" s="2"/>
      <c r="FTI48" s="2"/>
      <c r="FTQ48" s="2"/>
      <c r="FTY48" s="2"/>
      <c r="FUG48" s="2"/>
      <c r="FUO48" s="2"/>
      <c r="FUW48" s="2"/>
      <c r="FVE48" s="2"/>
      <c r="FVM48" s="2"/>
      <c r="FVU48" s="2"/>
      <c r="FWC48" s="2"/>
      <c r="FWK48" s="2"/>
      <c r="FWS48" s="2"/>
      <c r="FXA48" s="2"/>
      <c r="FXI48" s="2"/>
      <c r="FXQ48" s="2"/>
      <c r="FXY48" s="2"/>
      <c r="FYG48" s="2"/>
      <c r="FYO48" s="2"/>
      <c r="FYW48" s="2"/>
      <c r="FZE48" s="2"/>
      <c r="FZM48" s="2"/>
      <c r="FZU48" s="2"/>
      <c r="GAC48" s="2"/>
      <c r="GAK48" s="2"/>
      <c r="GAS48" s="2"/>
      <c r="GBA48" s="2"/>
      <c r="GBI48" s="2"/>
      <c r="GBQ48" s="2"/>
      <c r="GBY48" s="2"/>
      <c r="GCG48" s="2"/>
      <c r="GCO48" s="2"/>
      <c r="GCW48" s="2"/>
      <c r="GDE48" s="2"/>
      <c r="GDM48" s="2"/>
      <c r="GDU48" s="2"/>
      <c r="GEC48" s="2"/>
      <c r="GEK48" s="2"/>
      <c r="GES48" s="2"/>
      <c r="GFA48" s="2"/>
      <c r="GFI48" s="2"/>
      <c r="GFQ48" s="2"/>
      <c r="GFY48" s="2"/>
      <c r="GGG48" s="2"/>
      <c r="GGO48" s="2"/>
      <c r="GGW48" s="2"/>
      <c r="GHE48" s="2"/>
      <c r="GHM48" s="2"/>
      <c r="GHU48" s="2"/>
      <c r="GIC48" s="2"/>
      <c r="GIK48" s="2"/>
      <c r="GIS48" s="2"/>
      <c r="GJA48" s="2"/>
      <c r="GJI48" s="2"/>
      <c r="GJQ48" s="2"/>
      <c r="GJY48" s="2"/>
      <c r="GKG48" s="2"/>
      <c r="GKO48" s="2"/>
      <c r="GKW48" s="2"/>
      <c r="GLE48" s="2"/>
      <c r="GLM48" s="2"/>
      <c r="GLU48" s="2"/>
      <c r="GMC48" s="2"/>
      <c r="GMK48" s="2"/>
      <c r="GMS48" s="2"/>
      <c r="GNA48" s="2"/>
      <c r="GNI48" s="2"/>
      <c r="GNQ48" s="2"/>
      <c r="GNY48" s="2"/>
      <c r="GOG48" s="2"/>
      <c r="GOO48" s="2"/>
      <c r="GOW48" s="2"/>
      <c r="GPE48" s="2"/>
      <c r="GPM48" s="2"/>
      <c r="GPU48" s="2"/>
      <c r="GQC48" s="2"/>
      <c r="GQK48" s="2"/>
      <c r="GQS48" s="2"/>
      <c r="GRA48" s="2"/>
      <c r="GRI48" s="2"/>
      <c r="GRQ48" s="2"/>
      <c r="GRY48" s="2"/>
      <c r="GSG48" s="2"/>
      <c r="GSO48" s="2"/>
      <c r="GSW48" s="2"/>
      <c r="GTE48" s="2"/>
      <c r="GTM48" s="2"/>
      <c r="GTU48" s="2"/>
      <c r="GUC48" s="2"/>
      <c r="GUK48" s="2"/>
      <c r="GUS48" s="2"/>
      <c r="GVA48" s="2"/>
      <c r="GVI48" s="2"/>
      <c r="GVQ48" s="2"/>
      <c r="GVY48" s="2"/>
      <c r="GWG48" s="2"/>
      <c r="GWO48" s="2"/>
      <c r="GWW48" s="2"/>
      <c r="GXE48" s="2"/>
      <c r="GXM48" s="2"/>
      <c r="GXU48" s="2"/>
      <c r="GYC48" s="2"/>
      <c r="GYK48" s="2"/>
      <c r="GYS48" s="2"/>
      <c r="GZA48" s="2"/>
      <c r="GZI48" s="2"/>
      <c r="GZQ48" s="2"/>
      <c r="GZY48" s="2"/>
      <c r="HAG48" s="2"/>
      <c r="HAO48" s="2"/>
      <c r="HAW48" s="2"/>
      <c r="HBE48" s="2"/>
      <c r="HBM48" s="2"/>
      <c r="HBU48" s="2"/>
      <c r="HCC48" s="2"/>
      <c r="HCK48" s="2"/>
      <c r="HCS48" s="2"/>
      <c r="HDA48" s="2"/>
      <c r="HDI48" s="2"/>
      <c r="HDQ48" s="2"/>
      <c r="HDY48" s="2"/>
      <c r="HEG48" s="2"/>
      <c r="HEO48" s="2"/>
      <c r="HEW48" s="2"/>
      <c r="HFE48" s="2"/>
      <c r="HFM48" s="2"/>
      <c r="HFU48" s="2"/>
      <c r="HGC48" s="2"/>
      <c r="HGK48" s="2"/>
      <c r="HGS48" s="2"/>
      <c r="HHA48" s="2"/>
      <c r="HHI48" s="2"/>
      <c r="HHQ48" s="2"/>
      <c r="HHY48" s="2"/>
      <c r="HIG48" s="2"/>
      <c r="HIO48" s="2"/>
      <c r="HIW48" s="2"/>
      <c r="HJE48" s="2"/>
      <c r="HJM48" s="2"/>
      <c r="HJU48" s="2"/>
      <c r="HKC48" s="2"/>
      <c r="HKK48" s="2"/>
      <c r="HKS48" s="2"/>
      <c r="HLA48" s="2"/>
      <c r="HLI48" s="2"/>
      <c r="HLQ48" s="2"/>
      <c r="HLY48" s="2"/>
      <c r="HMG48" s="2"/>
      <c r="HMO48" s="2"/>
      <c r="HMW48" s="2"/>
      <c r="HNE48" s="2"/>
      <c r="HNM48" s="2"/>
      <c r="HNU48" s="2"/>
      <c r="HOC48" s="2"/>
      <c r="HOK48" s="2"/>
      <c r="HOS48" s="2"/>
      <c r="HPA48" s="2"/>
      <c r="HPI48" s="2"/>
      <c r="HPQ48" s="2"/>
      <c r="HPY48" s="2"/>
      <c r="HQG48" s="2"/>
      <c r="HQO48" s="2"/>
      <c r="HQW48" s="2"/>
      <c r="HRE48" s="2"/>
      <c r="HRM48" s="2"/>
      <c r="HRU48" s="2"/>
      <c r="HSC48" s="2"/>
      <c r="HSK48" s="2"/>
      <c r="HSS48" s="2"/>
      <c r="HTA48" s="2"/>
      <c r="HTI48" s="2"/>
      <c r="HTQ48" s="2"/>
      <c r="HTY48" s="2"/>
      <c r="HUG48" s="2"/>
      <c r="HUO48" s="2"/>
      <c r="HUW48" s="2"/>
      <c r="HVE48" s="2"/>
      <c r="HVM48" s="2"/>
      <c r="HVU48" s="2"/>
      <c r="HWC48" s="2"/>
      <c r="HWK48" s="2"/>
      <c r="HWS48" s="2"/>
      <c r="HXA48" s="2"/>
      <c r="HXI48" s="2"/>
      <c r="HXQ48" s="2"/>
      <c r="HXY48" s="2"/>
      <c r="HYG48" s="2"/>
      <c r="HYO48" s="2"/>
      <c r="HYW48" s="2"/>
      <c r="HZE48" s="2"/>
      <c r="HZM48" s="2"/>
      <c r="HZU48" s="2"/>
      <c r="IAC48" s="2"/>
      <c r="IAK48" s="2"/>
      <c r="IAS48" s="2"/>
      <c r="IBA48" s="2"/>
      <c r="IBI48" s="2"/>
      <c r="IBQ48" s="2"/>
      <c r="IBY48" s="2"/>
      <c r="ICG48" s="2"/>
      <c r="ICO48" s="2"/>
      <c r="ICW48" s="2"/>
      <c r="IDE48" s="2"/>
      <c r="IDM48" s="2"/>
      <c r="IDU48" s="2"/>
      <c r="IEC48" s="2"/>
      <c r="IEK48" s="2"/>
      <c r="IES48" s="2"/>
      <c r="IFA48" s="2"/>
      <c r="IFI48" s="2"/>
      <c r="IFQ48" s="2"/>
      <c r="IFY48" s="2"/>
      <c r="IGG48" s="2"/>
      <c r="IGO48" s="2"/>
      <c r="IGW48" s="2"/>
      <c r="IHE48" s="2"/>
      <c r="IHM48" s="2"/>
      <c r="IHU48" s="2"/>
      <c r="IIC48" s="2"/>
      <c r="IIK48" s="2"/>
      <c r="IIS48" s="2"/>
      <c r="IJA48" s="2"/>
      <c r="IJI48" s="2"/>
      <c r="IJQ48" s="2"/>
      <c r="IJY48" s="2"/>
      <c r="IKG48" s="2"/>
      <c r="IKO48" s="2"/>
      <c r="IKW48" s="2"/>
      <c r="ILE48" s="2"/>
      <c r="ILM48" s="2"/>
      <c r="ILU48" s="2"/>
      <c r="IMC48" s="2"/>
      <c r="IMK48" s="2"/>
      <c r="IMS48" s="2"/>
      <c r="INA48" s="2"/>
      <c r="INI48" s="2"/>
      <c r="INQ48" s="2"/>
      <c r="INY48" s="2"/>
      <c r="IOG48" s="2"/>
      <c r="IOO48" s="2"/>
      <c r="IOW48" s="2"/>
      <c r="IPE48" s="2"/>
      <c r="IPM48" s="2"/>
      <c r="IPU48" s="2"/>
      <c r="IQC48" s="2"/>
      <c r="IQK48" s="2"/>
      <c r="IQS48" s="2"/>
      <c r="IRA48" s="2"/>
      <c r="IRI48" s="2"/>
      <c r="IRQ48" s="2"/>
      <c r="IRY48" s="2"/>
      <c r="ISG48" s="2"/>
      <c r="ISO48" s="2"/>
      <c r="ISW48" s="2"/>
      <c r="ITE48" s="2"/>
      <c r="ITM48" s="2"/>
      <c r="ITU48" s="2"/>
      <c r="IUC48" s="2"/>
      <c r="IUK48" s="2"/>
      <c r="IUS48" s="2"/>
      <c r="IVA48" s="2"/>
      <c r="IVI48" s="2"/>
      <c r="IVQ48" s="2"/>
      <c r="IVY48" s="2"/>
      <c r="IWG48" s="2"/>
      <c r="IWO48" s="2"/>
      <c r="IWW48" s="2"/>
      <c r="IXE48" s="2"/>
      <c r="IXM48" s="2"/>
      <c r="IXU48" s="2"/>
      <c r="IYC48" s="2"/>
      <c r="IYK48" s="2"/>
      <c r="IYS48" s="2"/>
      <c r="IZA48" s="2"/>
      <c r="IZI48" s="2"/>
      <c r="IZQ48" s="2"/>
      <c r="IZY48" s="2"/>
      <c r="JAG48" s="2"/>
      <c r="JAO48" s="2"/>
      <c r="JAW48" s="2"/>
      <c r="JBE48" s="2"/>
      <c r="JBM48" s="2"/>
      <c r="JBU48" s="2"/>
      <c r="JCC48" s="2"/>
      <c r="JCK48" s="2"/>
      <c r="JCS48" s="2"/>
      <c r="JDA48" s="2"/>
      <c r="JDI48" s="2"/>
      <c r="JDQ48" s="2"/>
      <c r="JDY48" s="2"/>
      <c r="JEG48" s="2"/>
      <c r="JEO48" s="2"/>
      <c r="JEW48" s="2"/>
      <c r="JFE48" s="2"/>
      <c r="JFM48" s="2"/>
      <c r="JFU48" s="2"/>
      <c r="JGC48" s="2"/>
      <c r="JGK48" s="2"/>
      <c r="JGS48" s="2"/>
      <c r="JHA48" s="2"/>
      <c r="JHI48" s="2"/>
      <c r="JHQ48" s="2"/>
      <c r="JHY48" s="2"/>
      <c r="JIG48" s="2"/>
      <c r="JIO48" s="2"/>
      <c r="JIW48" s="2"/>
      <c r="JJE48" s="2"/>
      <c r="JJM48" s="2"/>
      <c r="JJU48" s="2"/>
      <c r="JKC48" s="2"/>
      <c r="JKK48" s="2"/>
      <c r="JKS48" s="2"/>
      <c r="JLA48" s="2"/>
      <c r="JLI48" s="2"/>
      <c r="JLQ48" s="2"/>
      <c r="JLY48" s="2"/>
      <c r="JMG48" s="2"/>
      <c r="JMO48" s="2"/>
      <c r="JMW48" s="2"/>
      <c r="JNE48" s="2"/>
      <c r="JNM48" s="2"/>
      <c r="JNU48" s="2"/>
      <c r="JOC48" s="2"/>
      <c r="JOK48" s="2"/>
      <c r="JOS48" s="2"/>
      <c r="JPA48" s="2"/>
      <c r="JPI48" s="2"/>
      <c r="JPQ48" s="2"/>
      <c r="JPY48" s="2"/>
      <c r="JQG48" s="2"/>
      <c r="JQO48" s="2"/>
      <c r="JQW48" s="2"/>
      <c r="JRE48" s="2"/>
      <c r="JRM48" s="2"/>
      <c r="JRU48" s="2"/>
      <c r="JSC48" s="2"/>
      <c r="JSK48" s="2"/>
      <c r="JSS48" s="2"/>
      <c r="JTA48" s="2"/>
      <c r="JTI48" s="2"/>
      <c r="JTQ48" s="2"/>
      <c r="JTY48" s="2"/>
      <c r="JUG48" s="2"/>
      <c r="JUO48" s="2"/>
      <c r="JUW48" s="2"/>
      <c r="JVE48" s="2"/>
      <c r="JVM48" s="2"/>
      <c r="JVU48" s="2"/>
      <c r="JWC48" s="2"/>
      <c r="JWK48" s="2"/>
      <c r="JWS48" s="2"/>
      <c r="JXA48" s="2"/>
      <c r="JXI48" s="2"/>
      <c r="JXQ48" s="2"/>
      <c r="JXY48" s="2"/>
      <c r="JYG48" s="2"/>
      <c r="JYO48" s="2"/>
      <c r="JYW48" s="2"/>
      <c r="JZE48" s="2"/>
      <c r="JZM48" s="2"/>
      <c r="JZU48" s="2"/>
      <c r="KAC48" s="2"/>
      <c r="KAK48" s="2"/>
      <c r="KAS48" s="2"/>
      <c r="KBA48" s="2"/>
      <c r="KBI48" s="2"/>
      <c r="KBQ48" s="2"/>
      <c r="KBY48" s="2"/>
      <c r="KCG48" s="2"/>
      <c r="KCO48" s="2"/>
      <c r="KCW48" s="2"/>
      <c r="KDE48" s="2"/>
      <c r="KDM48" s="2"/>
      <c r="KDU48" s="2"/>
      <c r="KEC48" s="2"/>
      <c r="KEK48" s="2"/>
      <c r="KES48" s="2"/>
      <c r="KFA48" s="2"/>
      <c r="KFI48" s="2"/>
      <c r="KFQ48" s="2"/>
      <c r="KFY48" s="2"/>
      <c r="KGG48" s="2"/>
      <c r="KGO48" s="2"/>
      <c r="KGW48" s="2"/>
      <c r="KHE48" s="2"/>
      <c r="KHM48" s="2"/>
      <c r="KHU48" s="2"/>
      <c r="KIC48" s="2"/>
      <c r="KIK48" s="2"/>
      <c r="KIS48" s="2"/>
      <c r="KJA48" s="2"/>
      <c r="KJI48" s="2"/>
      <c r="KJQ48" s="2"/>
      <c r="KJY48" s="2"/>
      <c r="KKG48" s="2"/>
      <c r="KKO48" s="2"/>
      <c r="KKW48" s="2"/>
      <c r="KLE48" s="2"/>
      <c r="KLM48" s="2"/>
      <c r="KLU48" s="2"/>
      <c r="KMC48" s="2"/>
      <c r="KMK48" s="2"/>
      <c r="KMS48" s="2"/>
      <c r="KNA48" s="2"/>
      <c r="KNI48" s="2"/>
      <c r="KNQ48" s="2"/>
      <c r="KNY48" s="2"/>
      <c r="KOG48" s="2"/>
      <c r="KOO48" s="2"/>
      <c r="KOW48" s="2"/>
      <c r="KPE48" s="2"/>
      <c r="KPM48" s="2"/>
      <c r="KPU48" s="2"/>
      <c r="KQC48" s="2"/>
      <c r="KQK48" s="2"/>
      <c r="KQS48" s="2"/>
      <c r="KRA48" s="2"/>
      <c r="KRI48" s="2"/>
      <c r="KRQ48" s="2"/>
      <c r="KRY48" s="2"/>
      <c r="KSG48" s="2"/>
      <c r="KSO48" s="2"/>
      <c r="KSW48" s="2"/>
      <c r="KTE48" s="2"/>
      <c r="KTM48" s="2"/>
      <c r="KTU48" s="2"/>
      <c r="KUC48" s="2"/>
      <c r="KUK48" s="2"/>
      <c r="KUS48" s="2"/>
      <c r="KVA48" s="2"/>
      <c r="KVI48" s="2"/>
      <c r="KVQ48" s="2"/>
      <c r="KVY48" s="2"/>
      <c r="KWG48" s="2"/>
      <c r="KWO48" s="2"/>
      <c r="KWW48" s="2"/>
      <c r="KXE48" s="2"/>
      <c r="KXM48" s="2"/>
      <c r="KXU48" s="2"/>
      <c r="KYC48" s="2"/>
      <c r="KYK48" s="2"/>
      <c r="KYS48" s="2"/>
      <c r="KZA48" s="2"/>
      <c r="KZI48" s="2"/>
      <c r="KZQ48" s="2"/>
      <c r="KZY48" s="2"/>
      <c r="LAG48" s="2"/>
      <c r="LAO48" s="2"/>
      <c r="LAW48" s="2"/>
      <c r="LBE48" s="2"/>
      <c r="LBM48" s="2"/>
      <c r="LBU48" s="2"/>
      <c r="LCC48" s="2"/>
      <c r="LCK48" s="2"/>
      <c r="LCS48" s="2"/>
      <c r="LDA48" s="2"/>
      <c r="LDI48" s="2"/>
      <c r="LDQ48" s="2"/>
      <c r="LDY48" s="2"/>
      <c r="LEG48" s="2"/>
      <c r="LEO48" s="2"/>
      <c r="LEW48" s="2"/>
      <c r="LFE48" s="2"/>
      <c r="LFM48" s="2"/>
      <c r="LFU48" s="2"/>
      <c r="LGC48" s="2"/>
      <c r="LGK48" s="2"/>
      <c r="LGS48" s="2"/>
      <c r="LHA48" s="2"/>
      <c r="LHI48" s="2"/>
      <c r="LHQ48" s="2"/>
      <c r="LHY48" s="2"/>
      <c r="LIG48" s="2"/>
      <c r="LIO48" s="2"/>
      <c r="LIW48" s="2"/>
      <c r="LJE48" s="2"/>
      <c r="LJM48" s="2"/>
      <c r="LJU48" s="2"/>
      <c r="LKC48" s="2"/>
      <c r="LKK48" s="2"/>
      <c r="LKS48" s="2"/>
      <c r="LLA48" s="2"/>
      <c r="LLI48" s="2"/>
      <c r="LLQ48" s="2"/>
      <c r="LLY48" s="2"/>
      <c r="LMG48" s="2"/>
      <c r="LMO48" s="2"/>
      <c r="LMW48" s="2"/>
      <c r="LNE48" s="2"/>
      <c r="LNM48" s="2"/>
      <c r="LNU48" s="2"/>
      <c r="LOC48" s="2"/>
      <c r="LOK48" s="2"/>
      <c r="LOS48" s="2"/>
      <c r="LPA48" s="2"/>
      <c r="LPI48" s="2"/>
      <c r="LPQ48" s="2"/>
      <c r="LPY48" s="2"/>
      <c r="LQG48" s="2"/>
      <c r="LQO48" s="2"/>
      <c r="LQW48" s="2"/>
      <c r="LRE48" s="2"/>
      <c r="LRM48" s="2"/>
      <c r="LRU48" s="2"/>
      <c r="LSC48" s="2"/>
      <c r="LSK48" s="2"/>
      <c r="LSS48" s="2"/>
      <c r="LTA48" s="2"/>
      <c r="LTI48" s="2"/>
      <c r="LTQ48" s="2"/>
      <c r="LTY48" s="2"/>
      <c r="LUG48" s="2"/>
      <c r="LUO48" s="2"/>
      <c r="LUW48" s="2"/>
      <c r="LVE48" s="2"/>
      <c r="LVM48" s="2"/>
      <c r="LVU48" s="2"/>
      <c r="LWC48" s="2"/>
      <c r="LWK48" s="2"/>
      <c r="LWS48" s="2"/>
      <c r="LXA48" s="2"/>
      <c r="LXI48" s="2"/>
      <c r="LXQ48" s="2"/>
      <c r="LXY48" s="2"/>
      <c r="LYG48" s="2"/>
      <c r="LYO48" s="2"/>
      <c r="LYW48" s="2"/>
      <c r="LZE48" s="2"/>
      <c r="LZM48" s="2"/>
      <c r="LZU48" s="2"/>
      <c r="MAC48" s="2"/>
      <c r="MAK48" s="2"/>
      <c r="MAS48" s="2"/>
      <c r="MBA48" s="2"/>
      <c r="MBI48" s="2"/>
      <c r="MBQ48" s="2"/>
      <c r="MBY48" s="2"/>
      <c r="MCG48" s="2"/>
      <c r="MCO48" s="2"/>
      <c r="MCW48" s="2"/>
      <c r="MDE48" s="2"/>
      <c r="MDM48" s="2"/>
      <c r="MDU48" s="2"/>
      <c r="MEC48" s="2"/>
      <c r="MEK48" s="2"/>
      <c r="MES48" s="2"/>
      <c r="MFA48" s="2"/>
      <c r="MFI48" s="2"/>
      <c r="MFQ48" s="2"/>
      <c r="MFY48" s="2"/>
      <c r="MGG48" s="2"/>
      <c r="MGO48" s="2"/>
      <c r="MGW48" s="2"/>
      <c r="MHE48" s="2"/>
      <c r="MHM48" s="2"/>
      <c r="MHU48" s="2"/>
      <c r="MIC48" s="2"/>
      <c r="MIK48" s="2"/>
      <c r="MIS48" s="2"/>
      <c r="MJA48" s="2"/>
      <c r="MJI48" s="2"/>
      <c r="MJQ48" s="2"/>
      <c r="MJY48" s="2"/>
      <c r="MKG48" s="2"/>
      <c r="MKO48" s="2"/>
      <c r="MKW48" s="2"/>
      <c r="MLE48" s="2"/>
      <c r="MLM48" s="2"/>
      <c r="MLU48" s="2"/>
      <c r="MMC48" s="2"/>
      <c r="MMK48" s="2"/>
      <c r="MMS48" s="2"/>
      <c r="MNA48" s="2"/>
      <c r="MNI48" s="2"/>
      <c r="MNQ48" s="2"/>
      <c r="MNY48" s="2"/>
      <c r="MOG48" s="2"/>
      <c r="MOO48" s="2"/>
      <c r="MOW48" s="2"/>
      <c r="MPE48" s="2"/>
      <c r="MPM48" s="2"/>
      <c r="MPU48" s="2"/>
      <c r="MQC48" s="2"/>
      <c r="MQK48" s="2"/>
      <c r="MQS48" s="2"/>
      <c r="MRA48" s="2"/>
      <c r="MRI48" s="2"/>
      <c r="MRQ48" s="2"/>
      <c r="MRY48" s="2"/>
      <c r="MSG48" s="2"/>
      <c r="MSO48" s="2"/>
      <c r="MSW48" s="2"/>
      <c r="MTE48" s="2"/>
      <c r="MTM48" s="2"/>
      <c r="MTU48" s="2"/>
      <c r="MUC48" s="2"/>
      <c r="MUK48" s="2"/>
      <c r="MUS48" s="2"/>
      <c r="MVA48" s="2"/>
      <c r="MVI48" s="2"/>
      <c r="MVQ48" s="2"/>
      <c r="MVY48" s="2"/>
      <c r="MWG48" s="2"/>
      <c r="MWO48" s="2"/>
      <c r="MWW48" s="2"/>
      <c r="MXE48" s="2"/>
      <c r="MXM48" s="2"/>
      <c r="MXU48" s="2"/>
      <c r="MYC48" s="2"/>
      <c r="MYK48" s="2"/>
      <c r="MYS48" s="2"/>
      <c r="MZA48" s="2"/>
      <c r="MZI48" s="2"/>
      <c r="MZQ48" s="2"/>
      <c r="MZY48" s="2"/>
      <c r="NAG48" s="2"/>
      <c r="NAO48" s="2"/>
      <c r="NAW48" s="2"/>
      <c r="NBE48" s="2"/>
      <c r="NBM48" s="2"/>
      <c r="NBU48" s="2"/>
      <c r="NCC48" s="2"/>
      <c r="NCK48" s="2"/>
      <c r="NCS48" s="2"/>
      <c r="NDA48" s="2"/>
      <c r="NDI48" s="2"/>
      <c r="NDQ48" s="2"/>
      <c r="NDY48" s="2"/>
      <c r="NEG48" s="2"/>
      <c r="NEO48" s="2"/>
      <c r="NEW48" s="2"/>
      <c r="NFE48" s="2"/>
      <c r="NFM48" s="2"/>
      <c r="NFU48" s="2"/>
      <c r="NGC48" s="2"/>
      <c r="NGK48" s="2"/>
      <c r="NGS48" s="2"/>
      <c r="NHA48" s="2"/>
      <c r="NHI48" s="2"/>
      <c r="NHQ48" s="2"/>
      <c r="NHY48" s="2"/>
      <c r="NIG48" s="2"/>
      <c r="NIO48" s="2"/>
      <c r="NIW48" s="2"/>
      <c r="NJE48" s="2"/>
      <c r="NJM48" s="2"/>
      <c r="NJU48" s="2"/>
      <c r="NKC48" s="2"/>
      <c r="NKK48" s="2"/>
      <c r="NKS48" s="2"/>
      <c r="NLA48" s="2"/>
      <c r="NLI48" s="2"/>
      <c r="NLQ48" s="2"/>
      <c r="NLY48" s="2"/>
      <c r="NMG48" s="2"/>
      <c r="NMO48" s="2"/>
      <c r="NMW48" s="2"/>
      <c r="NNE48" s="2"/>
      <c r="NNM48" s="2"/>
      <c r="NNU48" s="2"/>
      <c r="NOC48" s="2"/>
      <c r="NOK48" s="2"/>
      <c r="NOS48" s="2"/>
      <c r="NPA48" s="2"/>
      <c r="NPI48" s="2"/>
      <c r="NPQ48" s="2"/>
      <c r="NPY48" s="2"/>
      <c r="NQG48" s="2"/>
      <c r="NQO48" s="2"/>
      <c r="NQW48" s="2"/>
      <c r="NRE48" s="2"/>
      <c r="NRM48" s="2"/>
      <c r="NRU48" s="2"/>
      <c r="NSC48" s="2"/>
      <c r="NSK48" s="2"/>
      <c r="NSS48" s="2"/>
      <c r="NTA48" s="2"/>
      <c r="NTI48" s="2"/>
      <c r="NTQ48" s="2"/>
      <c r="NTY48" s="2"/>
      <c r="NUG48" s="2"/>
      <c r="NUO48" s="2"/>
      <c r="NUW48" s="2"/>
      <c r="NVE48" s="2"/>
      <c r="NVM48" s="2"/>
      <c r="NVU48" s="2"/>
      <c r="NWC48" s="2"/>
      <c r="NWK48" s="2"/>
      <c r="NWS48" s="2"/>
      <c r="NXA48" s="2"/>
      <c r="NXI48" s="2"/>
      <c r="NXQ48" s="2"/>
      <c r="NXY48" s="2"/>
      <c r="NYG48" s="2"/>
      <c r="NYO48" s="2"/>
      <c r="NYW48" s="2"/>
      <c r="NZE48" s="2"/>
      <c r="NZM48" s="2"/>
      <c r="NZU48" s="2"/>
      <c r="OAC48" s="2"/>
      <c r="OAK48" s="2"/>
      <c r="OAS48" s="2"/>
      <c r="OBA48" s="2"/>
      <c r="OBI48" s="2"/>
      <c r="OBQ48" s="2"/>
      <c r="OBY48" s="2"/>
      <c r="OCG48" s="2"/>
      <c r="OCO48" s="2"/>
      <c r="OCW48" s="2"/>
      <c r="ODE48" s="2"/>
      <c r="ODM48" s="2"/>
      <c r="ODU48" s="2"/>
      <c r="OEC48" s="2"/>
      <c r="OEK48" s="2"/>
      <c r="OES48" s="2"/>
      <c r="OFA48" s="2"/>
      <c r="OFI48" s="2"/>
      <c r="OFQ48" s="2"/>
      <c r="OFY48" s="2"/>
      <c r="OGG48" s="2"/>
      <c r="OGO48" s="2"/>
      <c r="OGW48" s="2"/>
      <c r="OHE48" s="2"/>
      <c r="OHM48" s="2"/>
      <c r="OHU48" s="2"/>
      <c r="OIC48" s="2"/>
      <c r="OIK48" s="2"/>
      <c r="OIS48" s="2"/>
      <c r="OJA48" s="2"/>
      <c r="OJI48" s="2"/>
      <c r="OJQ48" s="2"/>
      <c r="OJY48" s="2"/>
      <c r="OKG48" s="2"/>
      <c r="OKO48" s="2"/>
      <c r="OKW48" s="2"/>
      <c r="OLE48" s="2"/>
      <c r="OLM48" s="2"/>
      <c r="OLU48" s="2"/>
      <c r="OMC48" s="2"/>
      <c r="OMK48" s="2"/>
      <c r="OMS48" s="2"/>
      <c r="ONA48" s="2"/>
      <c r="ONI48" s="2"/>
      <c r="ONQ48" s="2"/>
      <c r="ONY48" s="2"/>
      <c r="OOG48" s="2"/>
      <c r="OOO48" s="2"/>
      <c r="OOW48" s="2"/>
      <c r="OPE48" s="2"/>
      <c r="OPM48" s="2"/>
      <c r="OPU48" s="2"/>
      <c r="OQC48" s="2"/>
      <c r="OQK48" s="2"/>
      <c r="OQS48" s="2"/>
      <c r="ORA48" s="2"/>
      <c r="ORI48" s="2"/>
      <c r="ORQ48" s="2"/>
      <c r="ORY48" s="2"/>
      <c r="OSG48" s="2"/>
      <c r="OSO48" s="2"/>
      <c r="OSW48" s="2"/>
      <c r="OTE48" s="2"/>
      <c r="OTM48" s="2"/>
      <c r="OTU48" s="2"/>
      <c r="OUC48" s="2"/>
      <c r="OUK48" s="2"/>
      <c r="OUS48" s="2"/>
      <c r="OVA48" s="2"/>
      <c r="OVI48" s="2"/>
      <c r="OVQ48" s="2"/>
      <c r="OVY48" s="2"/>
      <c r="OWG48" s="2"/>
      <c r="OWO48" s="2"/>
      <c r="OWW48" s="2"/>
      <c r="OXE48" s="2"/>
      <c r="OXM48" s="2"/>
      <c r="OXU48" s="2"/>
      <c r="OYC48" s="2"/>
      <c r="OYK48" s="2"/>
      <c r="OYS48" s="2"/>
      <c r="OZA48" s="2"/>
      <c r="OZI48" s="2"/>
      <c r="OZQ48" s="2"/>
      <c r="OZY48" s="2"/>
      <c r="PAG48" s="2"/>
      <c r="PAO48" s="2"/>
      <c r="PAW48" s="2"/>
      <c r="PBE48" s="2"/>
      <c r="PBM48" s="2"/>
      <c r="PBU48" s="2"/>
      <c r="PCC48" s="2"/>
      <c r="PCK48" s="2"/>
      <c r="PCS48" s="2"/>
      <c r="PDA48" s="2"/>
      <c r="PDI48" s="2"/>
      <c r="PDQ48" s="2"/>
      <c r="PDY48" s="2"/>
      <c r="PEG48" s="2"/>
      <c r="PEO48" s="2"/>
      <c r="PEW48" s="2"/>
      <c r="PFE48" s="2"/>
      <c r="PFM48" s="2"/>
      <c r="PFU48" s="2"/>
      <c r="PGC48" s="2"/>
      <c r="PGK48" s="2"/>
      <c r="PGS48" s="2"/>
      <c r="PHA48" s="2"/>
      <c r="PHI48" s="2"/>
      <c r="PHQ48" s="2"/>
      <c r="PHY48" s="2"/>
      <c r="PIG48" s="2"/>
      <c r="PIO48" s="2"/>
      <c r="PIW48" s="2"/>
      <c r="PJE48" s="2"/>
      <c r="PJM48" s="2"/>
      <c r="PJU48" s="2"/>
      <c r="PKC48" s="2"/>
      <c r="PKK48" s="2"/>
      <c r="PKS48" s="2"/>
      <c r="PLA48" s="2"/>
      <c r="PLI48" s="2"/>
      <c r="PLQ48" s="2"/>
      <c r="PLY48" s="2"/>
      <c r="PMG48" s="2"/>
      <c r="PMO48" s="2"/>
      <c r="PMW48" s="2"/>
      <c r="PNE48" s="2"/>
      <c r="PNM48" s="2"/>
      <c r="PNU48" s="2"/>
      <c r="POC48" s="2"/>
      <c r="POK48" s="2"/>
      <c r="POS48" s="2"/>
      <c r="PPA48" s="2"/>
      <c r="PPI48" s="2"/>
      <c r="PPQ48" s="2"/>
      <c r="PPY48" s="2"/>
      <c r="PQG48" s="2"/>
      <c r="PQO48" s="2"/>
      <c r="PQW48" s="2"/>
      <c r="PRE48" s="2"/>
      <c r="PRM48" s="2"/>
      <c r="PRU48" s="2"/>
      <c r="PSC48" s="2"/>
      <c r="PSK48" s="2"/>
      <c r="PSS48" s="2"/>
      <c r="PTA48" s="2"/>
      <c r="PTI48" s="2"/>
      <c r="PTQ48" s="2"/>
      <c r="PTY48" s="2"/>
      <c r="PUG48" s="2"/>
      <c r="PUO48" s="2"/>
      <c r="PUW48" s="2"/>
      <c r="PVE48" s="2"/>
      <c r="PVM48" s="2"/>
      <c r="PVU48" s="2"/>
      <c r="PWC48" s="2"/>
      <c r="PWK48" s="2"/>
      <c r="PWS48" s="2"/>
      <c r="PXA48" s="2"/>
      <c r="PXI48" s="2"/>
      <c r="PXQ48" s="2"/>
      <c r="PXY48" s="2"/>
      <c r="PYG48" s="2"/>
      <c r="PYO48" s="2"/>
      <c r="PYW48" s="2"/>
      <c r="PZE48" s="2"/>
      <c r="PZM48" s="2"/>
      <c r="PZU48" s="2"/>
      <c r="QAC48" s="2"/>
      <c r="QAK48" s="2"/>
      <c r="QAS48" s="2"/>
      <c r="QBA48" s="2"/>
      <c r="QBI48" s="2"/>
      <c r="QBQ48" s="2"/>
      <c r="QBY48" s="2"/>
      <c r="QCG48" s="2"/>
      <c r="QCO48" s="2"/>
      <c r="QCW48" s="2"/>
      <c r="QDE48" s="2"/>
      <c r="QDM48" s="2"/>
      <c r="QDU48" s="2"/>
      <c r="QEC48" s="2"/>
      <c r="QEK48" s="2"/>
      <c r="QES48" s="2"/>
      <c r="QFA48" s="2"/>
      <c r="QFI48" s="2"/>
      <c r="QFQ48" s="2"/>
      <c r="QFY48" s="2"/>
      <c r="QGG48" s="2"/>
      <c r="QGO48" s="2"/>
      <c r="QGW48" s="2"/>
      <c r="QHE48" s="2"/>
      <c r="QHM48" s="2"/>
      <c r="QHU48" s="2"/>
      <c r="QIC48" s="2"/>
      <c r="QIK48" s="2"/>
      <c r="QIS48" s="2"/>
      <c r="QJA48" s="2"/>
      <c r="QJI48" s="2"/>
      <c r="QJQ48" s="2"/>
      <c r="QJY48" s="2"/>
      <c r="QKG48" s="2"/>
      <c r="QKO48" s="2"/>
      <c r="QKW48" s="2"/>
      <c r="QLE48" s="2"/>
      <c r="QLM48" s="2"/>
      <c r="QLU48" s="2"/>
      <c r="QMC48" s="2"/>
      <c r="QMK48" s="2"/>
      <c r="QMS48" s="2"/>
      <c r="QNA48" s="2"/>
      <c r="QNI48" s="2"/>
      <c r="QNQ48" s="2"/>
      <c r="QNY48" s="2"/>
      <c r="QOG48" s="2"/>
      <c r="QOO48" s="2"/>
      <c r="QOW48" s="2"/>
      <c r="QPE48" s="2"/>
      <c r="QPM48" s="2"/>
      <c r="QPU48" s="2"/>
      <c r="QQC48" s="2"/>
      <c r="QQK48" s="2"/>
      <c r="QQS48" s="2"/>
      <c r="QRA48" s="2"/>
      <c r="QRI48" s="2"/>
      <c r="QRQ48" s="2"/>
      <c r="QRY48" s="2"/>
      <c r="QSG48" s="2"/>
      <c r="QSO48" s="2"/>
      <c r="QSW48" s="2"/>
      <c r="QTE48" s="2"/>
      <c r="QTM48" s="2"/>
      <c r="QTU48" s="2"/>
      <c r="QUC48" s="2"/>
      <c r="QUK48" s="2"/>
      <c r="QUS48" s="2"/>
      <c r="QVA48" s="2"/>
      <c r="QVI48" s="2"/>
      <c r="QVQ48" s="2"/>
      <c r="QVY48" s="2"/>
      <c r="QWG48" s="2"/>
      <c r="QWO48" s="2"/>
      <c r="QWW48" s="2"/>
      <c r="QXE48" s="2"/>
      <c r="QXM48" s="2"/>
      <c r="QXU48" s="2"/>
      <c r="QYC48" s="2"/>
      <c r="QYK48" s="2"/>
      <c r="QYS48" s="2"/>
      <c r="QZA48" s="2"/>
      <c r="QZI48" s="2"/>
      <c r="QZQ48" s="2"/>
      <c r="QZY48" s="2"/>
      <c r="RAG48" s="2"/>
      <c r="RAO48" s="2"/>
      <c r="RAW48" s="2"/>
      <c r="RBE48" s="2"/>
      <c r="RBM48" s="2"/>
      <c r="RBU48" s="2"/>
      <c r="RCC48" s="2"/>
      <c r="RCK48" s="2"/>
      <c r="RCS48" s="2"/>
      <c r="RDA48" s="2"/>
      <c r="RDI48" s="2"/>
      <c r="RDQ48" s="2"/>
      <c r="RDY48" s="2"/>
      <c r="REG48" s="2"/>
      <c r="REO48" s="2"/>
      <c r="REW48" s="2"/>
      <c r="RFE48" s="2"/>
      <c r="RFM48" s="2"/>
      <c r="RFU48" s="2"/>
      <c r="RGC48" s="2"/>
      <c r="RGK48" s="2"/>
      <c r="RGS48" s="2"/>
      <c r="RHA48" s="2"/>
      <c r="RHI48" s="2"/>
      <c r="RHQ48" s="2"/>
      <c r="RHY48" s="2"/>
      <c r="RIG48" s="2"/>
      <c r="RIO48" s="2"/>
      <c r="RIW48" s="2"/>
      <c r="RJE48" s="2"/>
      <c r="RJM48" s="2"/>
      <c r="RJU48" s="2"/>
      <c r="RKC48" s="2"/>
      <c r="RKK48" s="2"/>
      <c r="RKS48" s="2"/>
      <c r="RLA48" s="2"/>
      <c r="RLI48" s="2"/>
      <c r="RLQ48" s="2"/>
      <c r="RLY48" s="2"/>
      <c r="RMG48" s="2"/>
      <c r="RMO48" s="2"/>
      <c r="RMW48" s="2"/>
      <c r="RNE48" s="2"/>
      <c r="RNM48" s="2"/>
      <c r="RNU48" s="2"/>
      <c r="ROC48" s="2"/>
      <c r="ROK48" s="2"/>
      <c r="ROS48" s="2"/>
      <c r="RPA48" s="2"/>
      <c r="RPI48" s="2"/>
      <c r="RPQ48" s="2"/>
      <c r="RPY48" s="2"/>
      <c r="RQG48" s="2"/>
      <c r="RQO48" s="2"/>
      <c r="RQW48" s="2"/>
      <c r="RRE48" s="2"/>
      <c r="RRM48" s="2"/>
      <c r="RRU48" s="2"/>
      <c r="RSC48" s="2"/>
      <c r="RSK48" s="2"/>
      <c r="RSS48" s="2"/>
      <c r="RTA48" s="2"/>
      <c r="RTI48" s="2"/>
      <c r="RTQ48" s="2"/>
      <c r="RTY48" s="2"/>
      <c r="RUG48" s="2"/>
      <c r="RUO48" s="2"/>
      <c r="RUW48" s="2"/>
      <c r="RVE48" s="2"/>
      <c r="RVM48" s="2"/>
      <c r="RVU48" s="2"/>
      <c r="RWC48" s="2"/>
      <c r="RWK48" s="2"/>
      <c r="RWS48" s="2"/>
      <c r="RXA48" s="2"/>
      <c r="RXI48" s="2"/>
      <c r="RXQ48" s="2"/>
      <c r="RXY48" s="2"/>
      <c r="RYG48" s="2"/>
      <c r="RYO48" s="2"/>
      <c r="RYW48" s="2"/>
      <c r="RZE48" s="2"/>
      <c r="RZM48" s="2"/>
      <c r="RZU48" s="2"/>
      <c r="SAC48" s="2"/>
      <c r="SAK48" s="2"/>
      <c r="SAS48" s="2"/>
      <c r="SBA48" s="2"/>
      <c r="SBI48" s="2"/>
      <c r="SBQ48" s="2"/>
      <c r="SBY48" s="2"/>
      <c r="SCG48" s="2"/>
      <c r="SCO48" s="2"/>
      <c r="SCW48" s="2"/>
      <c r="SDE48" s="2"/>
      <c r="SDM48" s="2"/>
      <c r="SDU48" s="2"/>
      <c r="SEC48" s="2"/>
      <c r="SEK48" s="2"/>
      <c r="SES48" s="2"/>
      <c r="SFA48" s="2"/>
      <c r="SFI48" s="2"/>
      <c r="SFQ48" s="2"/>
      <c r="SFY48" s="2"/>
      <c r="SGG48" s="2"/>
      <c r="SGO48" s="2"/>
      <c r="SGW48" s="2"/>
      <c r="SHE48" s="2"/>
      <c r="SHM48" s="2"/>
      <c r="SHU48" s="2"/>
      <c r="SIC48" s="2"/>
      <c r="SIK48" s="2"/>
      <c r="SIS48" s="2"/>
      <c r="SJA48" s="2"/>
      <c r="SJI48" s="2"/>
      <c r="SJQ48" s="2"/>
      <c r="SJY48" s="2"/>
      <c r="SKG48" s="2"/>
      <c r="SKO48" s="2"/>
      <c r="SKW48" s="2"/>
      <c r="SLE48" s="2"/>
      <c r="SLM48" s="2"/>
      <c r="SLU48" s="2"/>
      <c r="SMC48" s="2"/>
      <c r="SMK48" s="2"/>
      <c r="SMS48" s="2"/>
      <c r="SNA48" s="2"/>
      <c r="SNI48" s="2"/>
      <c r="SNQ48" s="2"/>
      <c r="SNY48" s="2"/>
      <c r="SOG48" s="2"/>
      <c r="SOO48" s="2"/>
      <c r="SOW48" s="2"/>
      <c r="SPE48" s="2"/>
      <c r="SPM48" s="2"/>
      <c r="SPU48" s="2"/>
      <c r="SQC48" s="2"/>
      <c r="SQK48" s="2"/>
      <c r="SQS48" s="2"/>
      <c r="SRA48" s="2"/>
      <c r="SRI48" s="2"/>
      <c r="SRQ48" s="2"/>
      <c r="SRY48" s="2"/>
      <c r="SSG48" s="2"/>
      <c r="SSO48" s="2"/>
      <c r="SSW48" s="2"/>
      <c r="STE48" s="2"/>
      <c r="STM48" s="2"/>
      <c r="STU48" s="2"/>
      <c r="SUC48" s="2"/>
      <c r="SUK48" s="2"/>
      <c r="SUS48" s="2"/>
      <c r="SVA48" s="2"/>
      <c r="SVI48" s="2"/>
      <c r="SVQ48" s="2"/>
      <c r="SVY48" s="2"/>
      <c r="SWG48" s="2"/>
      <c r="SWO48" s="2"/>
      <c r="SWW48" s="2"/>
      <c r="SXE48" s="2"/>
      <c r="SXM48" s="2"/>
      <c r="SXU48" s="2"/>
      <c r="SYC48" s="2"/>
      <c r="SYK48" s="2"/>
      <c r="SYS48" s="2"/>
      <c r="SZA48" s="2"/>
      <c r="SZI48" s="2"/>
      <c r="SZQ48" s="2"/>
      <c r="SZY48" s="2"/>
      <c r="TAG48" s="2"/>
      <c r="TAO48" s="2"/>
      <c r="TAW48" s="2"/>
      <c r="TBE48" s="2"/>
      <c r="TBM48" s="2"/>
      <c r="TBU48" s="2"/>
      <c r="TCC48" s="2"/>
      <c r="TCK48" s="2"/>
      <c r="TCS48" s="2"/>
      <c r="TDA48" s="2"/>
      <c r="TDI48" s="2"/>
      <c r="TDQ48" s="2"/>
      <c r="TDY48" s="2"/>
      <c r="TEG48" s="2"/>
      <c r="TEO48" s="2"/>
      <c r="TEW48" s="2"/>
      <c r="TFE48" s="2"/>
      <c r="TFM48" s="2"/>
      <c r="TFU48" s="2"/>
      <c r="TGC48" s="2"/>
      <c r="TGK48" s="2"/>
      <c r="TGS48" s="2"/>
      <c r="THA48" s="2"/>
      <c r="THI48" s="2"/>
      <c r="THQ48" s="2"/>
      <c r="THY48" s="2"/>
      <c r="TIG48" s="2"/>
      <c r="TIO48" s="2"/>
      <c r="TIW48" s="2"/>
      <c r="TJE48" s="2"/>
      <c r="TJM48" s="2"/>
      <c r="TJU48" s="2"/>
      <c r="TKC48" s="2"/>
      <c r="TKK48" s="2"/>
      <c r="TKS48" s="2"/>
      <c r="TLA48" s="2"/>
      <c r="TLI48" s="2"/>
      <c r="TLQ48" s="2"/>
      <c r="TLY48" s="2"/>
      <c r="TMG48" s="2"/>
      <c r="TMO48" s="2"/>
      <c r="TMW48" s="2"/>
      <c r="TNE48" s="2"/>
      <c r="TNM48" s="2"/>
      <c r="TNU48" s="2"/>
      <c r="TOC48" s="2"/>
      <c r="TOK48" s="2"/>
      <c r="TOS48" s="2"/>
      <c r="TPA48" s="2"/>
      <c r="TPI48" s="2"/>
      <c r="TPQ48" s="2"/>
      <c r="TPY48" s="2"/>
      <c r="TQG48" s="2"/>
      <c r="TQO48" s="2"/>
      <c r="TQW48" s="2"/>
      <c r="TRE48" s="2"/>
      <c r="TRM48" s="2"/>
      <c r="TRU48" s="2"/>
      <c r="TSC48" s="2"/>
      <c r="TSK48" s="2"/>
      <c r="TSS48" s="2"/>
      <c r="TTA48" s="2"/>
      <c r="TTI48" s="2"/>
      <c r="TTQ48" s="2"/>
      <c r="TTY48" s="2"/>
      <c r="TUG48" s="2"/>
      <c r="TUO48" s="2"/>
      <c r="TUW48" s="2"/>
      <c r="TVE48" s="2"/>
      <c r="TVM48" s="2"/>
      <c r="TVU48" s="2"/>
      <c r="TWC48" s="2"/>
      <c r="TWK48" s="2"/>
      <c r="TWS48" s="2"/>
      <c r="TXA48" s="2"/>
      <c r="TXI48" s="2"/>
      <c r="TXQ48" s="2"/>
      <c r="TXY48" s="2"/>
      <c r="TYG48" s="2"/>
      <c r="TYO48" s="2"/>
      <c r="TYW48" s="2"/>
      <c r="TZE48" s="2"/>
      <c r="TZM48" s="2"/>
      <c r="TZU48" s="2"/>
      <c r="UAC48" s="2"/>
      <c r="UAK48" s="2"/>
      <c r="UAS48" s="2"/>
      <c r="UBA48" s="2"/>
      <c r="UBI48" s="2"/>
      <c r="UBQ48" s="2"/>
      <c r="UBY48" s="2"/>
      <c r="UCG48" s="2"/>
      <c r="UCO48" s="2"/>
      <c r="UCW48" s="2"/>
      <c r="UDE48" s="2"/>
      <c r="UDM48" s="2"/>
      <c r="UDU48" s="2"/>
      <c r="UEC48" s="2"/>
      <c r="UEK48" s="2"/>
      <c r="UES48" s="2"/>
      <c r="UFA48" s="2"/>
      <c r="UFI48" s="2"/>
      <c r="UFQ48" s="2"/>
      <c r="UFY48" s="2"/>
      <c r="UGG48" s="2"/>
      <c r="UGO48" s="2"/>
      <c r="UGW48" s="2"/>
      <c r="UHE48" s="2"/>
      <c r="UHM48" s="2"/>
      <c r="UHU48" s="2"/>
      <c r="UIC48" s="2"/>
      <c r="UIK48" s="2"/>
      <c r="UIS48" s="2"/>
      <c r="UJA48" s="2"/>
      <c r="UJI48" s="2"/>
      <c r="UJQ48" s="2"/>
      <c r="UJY48" s="2"/>
      <c r="UKG48" s="2"/>
      <c r="UKO48" s="2"/>
      <c r="UKW48" s="2"/>
      <c r="ULE48" s="2"/>
      <c r="ULM48" s="2"/>
      <c r="ULU48" s="2"/>
      <c r="UMC48" s="2"/>
      <c r="UMK48" s="2"/>
      <c r="UMS48" s="2"/>
      <c r="UNA48" s="2"/>
      <c r="UNI48" s="2"/>
      <c r="UNQ48" s="2"/>
      <c r="UNY48" s="2"/>
      <c r="UOG48" s="2"/>
      <c r="UOO48" s="2"/>
      <c r="UOW48" s="2"/>
      <c r="UPE48" s="2"/>
      <c r="UPM48" s="2"/>
      <c r="UPU48" s="2"/>
      <c r="UQC48" s="2"/>
      <c r="UQK48" s="2"/>
      <c r="UQS48" s="2"/>
      <c r="URA48" s="2"/>
      <c r="URI48" s="2"/>
      <c r="URQ48" s="2"/>
      <c r="URY48" s="2"/>
      <c r="USG48" s="2"/>
      <c r="USO48" s="2"/>
      <c r="USW48" s="2"/>
      <c r="UTE48" s="2"/>
      <c r="UTM48" s="2"/>
      <c r="UTU48" s="2"/>
      <c r="UUC48" s="2"/>
      <c r="UUK48" s="2"/>
      <c r="UUS48" s="2"/>
      <c r="UVA48" s="2"/>
      <c r="UVI48" s="2"/>
      <c r="UVQ48" s="2"/>
      <c r="UVY48" s="2"/>
      <c r="UWG48" s="2"/>
      <c r="UWO48" s="2"/>
      <c r="UWW48" s="2"/>
      <c r="UXE48" s="2"/>
      <c r="UXM48" s="2"/>
      <c r="UXU48" s="2"/>
      <c r="UYC48" s="2"/>
      <c r="UYK48" s="2"/>
      <c r="UYS48" s="2"/>
      <c r="UZA48" s="2"/>
      <c r="UZI48" s="2"/>
      <c r="UZQ48" s="2"/>
      <c r="UZY48" s="2"/>
      <c r="VAG48" s="2"/>
      <c r="VAO48" s="2"/>
      <c r="VAW48" s="2"/>
      <c r="VBE48" s="2"/>
      <c r="VBM48" s="2"/>
      <c r="VBU48" s="2"/>
      <c r="VCC48" s="2"/>
      <c r="VCK48" s="2"/>
      <c r="VCS48" s="2"/>
      <c r="VDA48" s="2"/>
      <c r="VDI48" s="2"/>
      <c r="VDQ48" s="2"/>
      <c r="VDY48" s="2"/>
      <c r="VEG48" s="2"/>
      <c r="VEO48" s="2"/>
      <c r="VEW48" s="2"/>
      <c r="VFE48" s="2"/>
      <c r="VFM48" s="2"/>
      <c r="VFU48" s="2"/>
      <c r="VGC48" s="2"/>
      <c r="VGK48" s="2"/>
      <c r="VGS48" s="2"/>
      <c r="VHA48" s="2"/>
      <c r="VHI48" s="2"/>
      <c r="VHQ48" s="2"/>
      <c r="VHY48" s="2"/>
      <c r="VIG48" s="2"/>
      <c r="VIO48" s="2"/>
      <c r="VIW48" s="2"/>
      <c r="VJE48" s="2"/>
      <c r="VJM48" s="2"/>
      <c r="VJU48" s="2"/>
      <c r="VKC48" s="2"/>
      <c r="VKK48" s="2"/>
      <c r="VKS48" s="2"/>
      <c r="VLA48" s="2"/>
      <c r="VLI48" s="2"/>
      <c r="VLQ48" s="2"/>
      <c r="VLY48" s="2"/>
      <c r="VMG48" s="2"/>
      <c r="VMO48" s="2"/>
      <c r="VMW48" s="2"/>
      <c r="VNE48" s="2"/>
      <c r="VNM48" s="2"/>
      <c r="VNU48" s="2"/>
      <c r="VOC48" s="2"/>
      <c r="VOK48" s="2"/>
      <c r="VOS48" s="2"/>
      <c r="VPA48" s="2"/>
      <c r="VPI48" s="2"/>
      <c r="VPQ48" s="2"/>
      <c r="VPY48" s="2"/>
      <c r="VQG48" s="2"/>
      <c r="VQO48" s="2"/>
      <c r="VQW48" s="2"/>
      <c r="VRE48" s="2"/>
      <c r="VRM48" s="2"/>
      <c r="VRU48" s="2"/>
      <c r="VSC48" s="2"/>
      <c r="VSK48" s="2"/>
      <c r="VSS48" s="2"/>
      <c r="VTA48" s="2"/>
      <c r="VTI48" s="2"/>
      <c r="VTQ48" s="2"/>
      <c r="VTY48" s="2"/>
      <c r="VUG48" s="2"/>
      <c r="VUO48" s="2"/>
      <c r="VUW48" s="2"/>
      <c r="VVE48" s="2"/>
      <c r="VVM48" s="2"/>
      <c r="VVU48" s="2"/>
      <c r="VWC48" s="2"/>
      <c r="VWK48" s="2"/>
      <c r="VWS48" s="2"/>
      <c r="VXA48" s="2"/>
      <c r="VXI48" s="2"/>
      <c r="VXQ48" s="2"/>
      <c r="VXY48" s="2"/>
      <c r="VYG48" s="2"/>
      <c r="VYO48" s="2"/>
      <c r="VYW48" s="2"/>
      <c r="VZE48" s="2"/>
      <c r="VZM48" s="2"/>
      <c r="VZU48" s="2"/>
      <c r="WAC48" s="2"/>
      <c r="WAK48" s="2"/>
      <c r="WAS48" s="2"/>
      <c r="WBA48" s="2"/>
      <c r="WBI48" s="2"/>
      <c r="WBQ48" s="2"/>
      <c r="WBY48" s="2"/>
      <c r="WCG48" s="2"/>
      <c r="WCO48" s="2"/>
      <c r="WCW48" s="2"/>
      <c r="WDE48" s="2"/>
      <c r="WDM48" s="2"/>
      <c r="WDU48" s="2"/>
      <c r="WEC48" s="2"/>
      <c r="WEK48" s="2"/>
      <c r="WES48" s="2"/>
      <c r="WFA48" s="2"/>
      <c r="WFI48" s="2"/>
      <c r="WFQ48" s="2"/>
      <c r="WFY48" s="2"/>
      <c r="WGG48" s="2"/>
      <c r="WGO48" s="2"/>
      <c r="WGW48" s="2"/>
      <c r="WHE48" s="2"/>
      <c r="WHM48" s="2"/>
      <c r="WHU48" s="2"/>
      <c r="WIC48" s="2"/>
      <c r="WIK48" s="2"/>
      <c r="WIS48" s="2"/>
      <c r="WJA48" s="2"/>
      <c r="WJI48" s="2"/>
      <c r="WJQ48" s="2"/>
      <c r="WJY48" s="2"/>
      <c r="WKG48" s="2"/>
      <c r="WKO48" s="2"/>
      <c r="WKW48" s="2"/>
      <c r="WLE48" s="2"/>
      <c r="WLM48" s="2"/>
      <c r="WLU48" s="2"/>
      <c r="WMC48" s="2"/>
      <c r="WMK48" s="2"/>
      <c r="WMS48" s="2"/>
      <c r="WNA48" s="2"/>
      <c r="WNI48" s="2"/>
      <c r="WNQ48" s="2"/>
      <c r="WNY48" s="2"/>
      <c r="WOG48" s="2"/>
      <c r="WOO48" s="2"/>
      <c r="WOW48" s="2"/>
      <c r="WPE48" s="2"/>
      <c r="WPM48" s="2"/>
      <c r="WPU48" s="2"/>
      <c r="WQC48" s="2"/>
      <c r="WQK48" s="2"/>
      <c r="WQS48" s="2"/>
      <c r="WRA48" s="2"/>
      <c r="WRI48" s="2"/>
      <c r="WRQ48" s="2"/>
      <c r="WRY48" s="2"/>
      <c r="WSG48" s="2"/>
      <c r="WSO48" s="2"/>
      <c r="WSW48" s="2"/>
      <c r="WTE48" s="2"/>
      <c r="WTM48" s="2"/>
      <c r="WTU48" s="2"/>
      <c r="WUC48" s="2"/>
      <c r="WUK48" s="2"/>
      <c r="WUS48" s="2"/>
      <c r="WVA48" s="2"/>
      <c r="WVI48" s="2"/>
      <c r="WVQ48" s="2"/>
      <c r="WVY48" s="2"/>
      <c r="WWG48" s="2"/>
      <c r="WWO48" s="2"/>
      <c r="WWW48" s="2"/>
      <c r="WXE48" s="2"/>
      <c r="WXM48" s="2"/>
      <c r="WXU48" s="2"/>
      <c r="WYC48" s="2"/>
      <c r="WYK48" s="2"/>
      <c r="WYS48" s="2"/>
      <c r="WZA48" s="2"/>
      <c r="WZI48" s="2"/>
      <c r="WZQ48" s="2"/>
      <c r="WZY48" s="2"/>
      <c r="XAG48" s="2"/>
      <c r="XAO48" s="2"/>
      <c r="XAW48" s="2"/>
      <c r="XBE48" s="2"/>
      <c r="XBM48" s="2"/>
      <c r="XBU48" s="2"/>
      <c r="XCC48" s="2"/>
      <c r="XCK48" s="2"/>
      <c r="XCS48" s="2"/>
      <c r="XDA48" s="2"/>
      <c r="XDI48" s="2"/>
      <c r="XDQ48" s="2"/>
      <c r="XDY48" s="2"/>
      <c r="XEG48" s="2"/>
      <c r="XEO48" s="2"/>
      <c r="XEW48" s="2"/>
    </row>
    <row r="49" spans="9:1017 1025:2041 2049:3065 3073:4089 4097:5113 5121:6137 6145:7161 7169:8185 8193:9209 9217:10233 10241:11257 11265:12281 12289:13305 13313:14329 14337:15353 15361:16377">
      <c r="I49" s="2"/>
      <c r="Q49" s="2"/>
      <c r="Y49" s="2"/>
      <c r="AG49" s="2"/>
      <c r="AO49" s="2"/>
      <c r="AW49" s="2"/>
      <c r="BE49" s="2"/>
      <c r="BM49" s="2"/>
      <c r="BU49" s="2"/>
      <c r="CC49" s="2"/>
      <c r="CK49" s="2"/>
      <c r="CS49" s="2"/>
      <c r="DA49" s="2"/>
      <c r="DI49" s="2"/>
      <c r="DQ49" s="2"/>
      <c r="DY49" s="2"/>
      <c r="EG49" s="2"/>
      <c r="EO49" s="2"/>
      <c r="EW49" s="2"/>
      <c r="FE49" s="2"/>
      <c r="FM49" s="2"/>
      <c r="FU49" s="2"/>
      <c r="GC49" s="2"/>
      <c r="GK49" s="2"/>
      <c r="GS49" s="2"/>
      <c r="HA49" s="2"/>
      <c r="HI49" s="2"/>
      <c r="HQ49" s="2"/>
      <c r="HY49" s="2"/>
      <c r="IG49" s="2"/>
      <c r="IO49" s="2"/>
      <c r="IW49" s="2"/>
      <c r="JE49" s="2"/>
      <c r="JM49" s="2"/>
      <c r="JU49" s="2"/>
      <c r="KC49" s="2"/>
      <c r="KK49" s="2"/>
      <c r="KS49" s="2"/>
      <c r="LA49" s="2"/>
      <c r="LI49" s="2"/>
      <c r="LQ49" s="2"/>
      <c r="LY49" s="2"/>
      <c r="MG49" s="2"/>
      <c r="MO49" s="2"/>
      <c r="MW49" s="2"/>
      <c r="NE49" s="2"/>
      <c r="NM49" s="2"/>
      <c r="NU49" s="2"/>
      <c r="OC49" s="2"/>
      <c r="OK49" s="2"/>
      <c r="OS49" s="2"/>
      <c r="PA49" s="2"/>
      <c r="PI49" s="2"/>
      <c r="PQ49" s="2"/>
      <c r="PY49" s="2"/>
      <c r="QG49" s="2"/>
      <c r="QO49" s="2"/>
      <c r="QW49" s="2"/>
      <c r="RE49" s="2"/>
      <c r="RM49" s="2"/>
      <c r="RU49" s="2"/>
      <c r="SC49" s="2"/>
      <c r="SK49" s="2"/>
      <c r="SS49" s="2"/>
      <c r="TA49" s="2"/>
      <c r="TI49" s="2"/>
      <c r="TQ49" s="2"/>
      <c r="TY49" s="2"/>
      <c r="UG49" s="2"/>
      <c r="UO49" s="2"/>
      <c r="UW49" s="2"/>
      <c r="VE49" s="2"/>
      <c r="VM49" s="2"/>
      <c r="VU49" s="2"/>
      <c r="WC49" s="2"/>
      <c r="WK49" s="2"/>
      <c r="WS49" s="2"/>
      <c r="XA49" s="2"/>
      <c r="XI49" s="2"/>
      <c r="XQ49" s="2"/>
      <c r="XY49" s="2"/>
      <c r="YG49" s="2"/>
      <c r="YO49" s="2"/>
      <c r="YW49" s="2"/>
      <c r="ZE49" s="2"/>
      <c r="ZM49" s="2"/>
      <c r="ZU49" s="2"/>
      <c r="AAC49" s="2"/>
      <c r="AAK49" s="2"/>
      <c r="AAS49" s="2"/>
      <c r="ABA49" s="2"/>
      <c r="ABI49" s="2"/>
      <c r="ABQ49" s="2"/>
      <c r="ABY49" s="2"/>
      <c r="ACG49" s="2"/>
      <c r="ACO49" s="2"/>
      <c r="ACW49" s="2"/>
      <c r="ADE49" s="2"/>
      <c r="ADM49" s="2"/>
      <c r="ADU49" s="2"/>
      <c r="AEC49" s="2"/>
      <c r="AEK49" s="2"/>
      <c r="AES49" s="2"/>
      <c r="AFA49" s="2"/>
      <c r="AFI49" s="2"/>
      <c r="AFQ49" s="2"/>
      <c r="AFY49" s="2"/>
      <c r="AGG49" s="2"/>
      <c r="AGO49" s="2"/>
      <c r="AGW49" s="2"/>
      <c r="AHE49" s="2"/>
      <c r="AHM49" s="2"/>
      <c r="AHU49" s="2"/>
      <c r="AIC49" s="2"/>
      <c r="AIK49" s="2"/>
      <c r="AIS49" s="2"/>
      <c r="AJA49" s="2"/>
      <c r="AJI49" s="2"/>
      <c r="AJQ49" s="2"/>
      <c r="AJY49" s="2"/>
      <c r="AKG49" s="2"/>
      <c r="AKO49" s="2"/>
      <c r="AKW49" s="2"/>
      <c r="ALE49" s="2"/>
      <c r="ALM49" s="2"/>
      <c r="ALU49" s="2"/>
      <c r="AMC49" s="2"/>
      <c r="AMK49" s="2"/>
      <c r="AMS49" s="2"/>
      <c r="ANA49" s="2"/>
      <c r="ANI49" s="2"/>
      <c r="ANQ49" s="2"/>
      <c r="ANY49" s="2"/>
      <c r="AOG49" s="2"/>
      <c r="AOO49" s="2"/>
      <c r="AOW49" s="2"/>
      <c r="APE49" s="2"/>
      <c r="APM49" s="2"/>
      <c r="APU49" s="2"/>
      <c r="AQC49" s="2"/>
      <c r="AQK49" s="2"/>
      <c r="AQS49" s="2"/>
      <c r="ARA49" s="2"/>
      <c r="ARI49" s="2"/>
      <c r="ARQ49" s="2"/>
      <c r="ARY49" s="2"/>
      <c r="ASG49" s="2"/>
      <c r="ASO49" s="2"/>
      <c r="ASW49" s="2"/>
      <c r="ATE49" s="2"/>
      <c r="ATM49" s="2"/>
      <c r="ATU49" s="2"/>
      <c r="AUC49" s="2"/>
      <c r="AUK49" s="2"/>
      <c r="AUS49" s="2"/>
      <c r="AVA49" s="2"/>
      <c r="AVI49" s="2"/>
      <c r="AVQ49" s="2"/>
      <c r="AVY49" s="2"/>
      <c r="AWG49" s="2"/>
      <c r="AWO49" s="2"/>
      <c r="AWW49" s="2"/>
      <c r="AXE49" s="2"/>
      <c r="AXM49" s="2"/>
      <c r="AXU49" s="2"/>
      <c r="AYC49" s="2"/>
      <c r="AYK49" s="2"/>
      <c r="AYS49" s="2"/>
      <c r="AZA49" s="2"/>
      <c r="AZI49" s="2"/>
      <c r="AZQ49" s="2"/>
      <c r="AZY49" s="2"/>
      <c r="BAG49" s="2"/>
      <c r="BAO49" s="2"/>
      <c r="BAW49" s="2"/>
      <c r="BBE49" s="2"/>
      <c r="BBM49" s="2"/>
      <c r="BBU49" s="2"/>
      <c r="BCC49" s="2"/>
      <c r="BCK49" s="2"/>
      <c r="BCS49" s="2"/>
      <c r="BDA49" s="2"/>
      <c r="BDI49" s="2"/>
      <c r="BDQ49" s="2"/>
      <c r="BDY49" s="2"/>
      <c r="BEG49" s="2"/>
      <c r="BEO49" s="2"/>
      <c r="BEW49" s="2"/>
      <c r="BFE49" s="2"/>
      <c r="BFM49" s="2"/>
      <c r="BFU49" s="2"/>
      <c r="BGC49" s="2"/>
      <c r="BGK49" s="2"/>
      <c r="BGS49" s="2"/>
      <c r="BHA49" s="2"/>
      <c r="BHI49" s="2"/>
      <c r="BHQ49" s="2"/>
      <c r="BHY49" s="2"/>
      <c r="BIG49" s="2"/>
      <c r="BIO49" s="2"/>
      <c r="BIW49" s="2"/>
      <c r="BJE49" s="2"/>
      <c r="BJM49" s="2"/>
      <c r="BJU49" s="2"/>
      <c r="BKC49" s="2"/>
      <c r="BKK49" s="2"/>
      <c r="BKS49" s="2"/>
      <c r="BLA49" s="2"/>
      <c r="BLI49" s="2"/>
      <c r="BLQ49" s="2"/>
      <c r="BLY49" s="2"/>
      <c r="BMG49" s="2"/>
      <c r="BMO49" s="2"/>
      <c r="BMW49" s="2"/>
      <c r="BNE49" s="2"/>
      <c r="BNM49" s="2"/>
      <c r="BNU49" s="2"/>
      <c r="BOC49" s="2"/>
      <c r="BOK49" s="2"/>
      <c r="BOS49" s="2"/>
      <c r="BPA49" s="2"/>
      <c r="BPI49" s="2"/>
      <c r="BPQ49" s="2"/>
      <c r="BPY49" s="2"/>
      <c r="BQG49" s="2"/>
      <c r="BQO49" s="2"/>
      <c r="BQW49" s="2"/>
      <c r="BRE49" s="2"/>
      <c r="BRM49" s="2"/>
      <c r="BRU49" s="2"/>
      <c r="BSC49" s="2"/>
      <c r="BSK49" s="2"/>
      <c r="BSS49" s="2"/>
      <c r="BTA49" s="2"/>
      <c r="BTI49" s="2"/>
      <c r="BTQ49" s="2"/>
      <c r="BTY49" s="2"/>
      <c r="BUG49" s="2"/>
      <c r="BUO49" s="2"/>
      <c r="BUW49" s="2"/>
      <c r="BVE49" s="2"/>
      <c r="BVM49" s="2"/>
      <c r="BVU49" s="2"/>
      <c r="BWC49" s="2"/>
      <c r="BWK49" s="2"/>
      <c r="BWS49" s="2"/>
      <c r="BXA49" s="2"/>
      <c r="BXI49" s="2"/>
      <c r="BXQ49" s="2"/>
      <c r="BXY49" s="2"/>
      <c r="BYG49" s="2"/>
      <c r="BYO49" s="2"/>
      <c r="BYW49" s="2"/>
      <c r="BZE49" s="2"/>
      <c r="BZM49" s="2"/>
      <c r="BZU49" s="2"/>
      <c r="CAC49" s="2"/>
      <c r="CAK49" s="2"/>
      <c r="CAS49" s="2"/>
      <c r="CBA49" s="2"/>
      <c r="CBI49" s="2"/>
      <c r="CBQ49" s="2"/>
      <c r="CBY49" s="2"/>
      <c r="CCG49" s="2"/>
      <c r="CCO49" s="2"/>
      <c r="CCW49" s="2"/>
      <c r="CDE49" s="2"/>
      <c r="CDM49" s="2"/>
      <c r="CDU49" s="2"/>
      <c r="CEC49" s="2"/>
      <c r="CEK49" s="2"/>
      <c r="CES49" s="2"/>
      <c r="CFA49" s="2"/>
      <c r="CFI49" s="2"/>
      <c r="CFQ49" s="2"/>
      <c r="CFY49" s="2"/>
      <c r="CGG49" s="2"/>
      <c r="CGO49" s="2"/>
      <c r="CGW49" s="2"/>
      <c r="CHE49" s="2"/>
      <c r="CHM49" s="2"/>
      <c r="CHU49" s="2"/>
      <c r="CIC49" s="2"/>
      <c r="CIK49" s="2"/>
      <c r="CIS49" s="2"/>
      <c r="CJA49" s="2"/>
      <c r="CJI49" s="2"/>
      <c r="CJQ49" s="2"/>
      <c r="CJY49" s="2"/>
      <c r="CKG49" s="2"/>
      <c r="CKO49" s="2"/>
      <c r="CKW49" s="2"/>
      <c r="CLE49" s="2"/>
      <c r="CLM49" s="2"/>
      <c r="CLU49" s="2"/>
      <c r="CMC49" s="2"/>
      <c r="CMK49" s="2"/>
      <c r="CMS49" s="2"/>
      <c r="CNA49" s="2"/>
      <c r="CNI49" s="2"/>
      <c r="CNQ49" s="2"/>
      <c r="CNY49" s="2"/>
      <c r="COG49" s="2"/>
      <c r="COO49" s="2"/>
      <c r="COW49" s="2"/>
      <c r="CPE49" s="2"/>
      <c r="CPM49" s="2"/>
      <c r="CPU49" s="2"/>
      <c r="CQC49" s="2"/>
      <c r="CQK49" s="2"/>
      <c r="CQS49" s="2"/>
      <c r="CRA49" s="2"/>
      <c r="CRI49" s="2"/>
      <c r="CRQ49" s="2"/>
      <c r="CRY49" s="2"/>
      <c r="CSG49" s="2"/>
      <c r="CSO49" s="2"/>
      <c r="CSW49" s="2"/>
      <c r="CTE49" s="2"/>
      <c r="CTM49" s="2"/>
      <c r="CTU49" s="2"/>
      <c r="CUC49" s="2"/>
      <c r="CUK49" s="2"/>
      <c r="CUS49" s="2"/>
      <c r="CVA49" s="2"/>
      <c r="CVI49" s="2"/>
      <c r="CVQ49" s="2"/>
      <c r="CVY49" s="2"/>
      <c r="CWG49" s="2"/>
      <c r="CWO49" s="2"/>
      <c r="CWW49" s="2"/>
      <c r="CXE49" s="2"/>
      <c r="CXM49" s="2"/>
      <c r="CXU49" s="2"/>
      <c r="CYC49" s="2"/>
      <c r="CYK49" s="2"/>
      <c r="CYS49" s="2"/>
      <c r="CZA49" s="2"/>
      <c r="CZI49" s="2"/>
      <c r="CZQ49" s="2"/>
      <c r="CZY49" s="2"/>
      <c r="DAG49" s="2"/>
      <c r="DAO49" s="2"/>
      <c r="DAW49" s="2"/>
      <c r="DBE49" s="2"/>
      <c r="DBM49" s="2"/>
      <c r="DBU49" s="2"/>
      <c r="DCC49" s="2"/>
      <c r="DCK49" s="2"/>
      <c r="DCS49" s="2"/>
      <c r="DDA49" s="2"/>
      <c r="DDI49" s="2"/>
      <c r="DDQ49" s="2"/>
      <c r="DDY49" s="2"/>
      <c r="DEG49" s="2"/>
      <c r="DEO49" s="2"/>
      <c r="DEW49" s="2"/>
      <c r="DFE49" s="2"/>
      <c r="DFM49" s="2"/>
      <c r="DFU49" s="2"/>
      <c r="DGC49" s="2"/>
      <c r="DGK49" s="2"/>
      <c r="DGS49" s="2"/>
      <c r="DHA49" s="2"/>
      <c r="DHI49" s="2"/>
      <c r="DHQ49" s="2"/>
      <c r="DHY49" s="2"/>
      <c r="DIG49" s="2"/>
      <c r="DIO49" s="2"/>
      <c r="DIW49" s="2"/>
      <c r="DJE49" s="2"/>
      <c r="DJM49" s="2"/>
      <c r="DJU49" s="2"/>
      <c r="DKC49" s="2"/>
      <c r="DKK49" s="2"/>
      <c r="DKS49" s="2"/>
      <c r="DLA49" s="2"/>
      <c r="DLI49" s="2"/>
      <c r="DLQ49" s="2"/>
      <c r="DLY49" s="2"/>
      <c r="DMG49" s="2"/>
      <c r="DMO49" s="2"/>
      <c r="DMW49" s="2"/>
      <c r="DNE49" s="2"/>
      <c r="DNM49" s="2"/>
      <c r="DNU49" s="2"/>
      <c r="DOC49" s="2"/>
      <c r="DOK49" s="2"/>
      <c r="DOS49" s="2"/>
      <c r="DPA49" s="2"/>
      <c r="DPI49" s="2"/>
      <c r="DPQ49" s="2"/>
      <c r="DPY49" s="2"/>
      <c r="DQG49" s="2"/>
      <c r="DQO49" s="2"/>
      <c r="DQW49" s="2"/>
      <c r="DRE49" s="2"/>
      <c r="DRM49" s="2"/>
      <c r="DRU49" s="2"/>
      <c r="DSC49" s="2"/>
      <c r="DSK49" s="2"/>
      <c r="DSS49" s="2"/>
      <c r="DTA49" s="2"/>
      <c r="DTI49" s="2"/>
      <c r="DTQ49" s="2"/>
      <c r="DTY49" s="2"/>
      <c r="DUG49" s="2"/>
      <c r="DUO49" s="2"/>
      <c r="DUW49" s="2"/>
      <c r="DVE49" s="2"/>
      <c r="DVM49" s="2"/>
      <c r="DVU49" s="2"/>
      <c r="DWC49" s="2"/>
      <c r="DWK49" s="2"/>
      <c r="DWS49" s="2"/>
      <c r="DXA49" s="2"/>
      <c r="DXI49" s="2"/>
      <c r="DXQ49" s="2"/>
      <c r="DXY49" s="2"/>
      <c r="DYG49" s="2"/>
      <c r="DYO49" s="2"/>
      <c r="DYW49" s="2"/>
      <c r="DZE49" s="2"/>
      <c r="DZM49" s="2"/>
      <c r="DZU49" s="2"/>
      <c r="EAC49" s="2"/>
      <c r="EAK49" s="2"/>
      <c r="EAS49" s="2"/>
      <c r="EBA49" s="2"/>
      <c r="EBI49" s="2"/>
      <c r="EBQ49" s="2"/>
      <c r="EBY49" s="2"/>
      <c r="ECG49" s="2"/>
      <c r="ECO49" s="2"/>
      <c r="ECW49" s="2"/>
      <c r="EDE49" s="2"/>
      <c r="EDM49" s="2"/>
      <c r="EDU49" s="2"/>
      <c r="EEC49" s="2"/>
      <c r="EEK49" s="2"/>
      <c r="EES49" s="2"/>
      <c r="EFA49" s="2"/>
      <c r="EFI49" s="2"/>
      <c r="EFQ49" s="2"/>
      <c r="EFY49" s="2"/>
      <c r="EGG49" s="2"/>
      <c r="EGO49" s="2"/>
      <c r="EGW49" s="2"/>
      <c r="EHE49" s="2"/>
      <c r="EHM49" s="2"/>
      <c r="EHU49" s="2"/>
      <c r="EIC49" s="2"/>
      <c r="EIK49" s="2"/>
      <c r="EIS49" s="2"/>
      <c r="EJA49" s="2"/>
      <c r="EJI49" s="2"/>
      <c r="EJQ49" s="2"/>
      <c r="EJY49" s="2"/>
      <c r="EKG49" s="2"/>
      <c r="EKO49" s="2"/>
      <c r="EKW49" s="2"/>
      <c r="ELE49" s="2"/>
      <c r="ELM49" s="2"/>
      <c r="ELU49" s="2"/>
      <c r="EMC49" s="2"/>
      <c r="EMK49" s="2"/>
      <c r="EMS49" s="2"/>
      <c r="ENA49" s="2"/>
      <c r="ENI49" s="2"/>
      <c r="ENQ49" s="2"/>
      <c r="ENY49" s="2"/>
      <c r="EOG49" s="2"/>
      <c r="EOO49" s="2"/>
      <c r="EOW49" s="2"/>
      <c r="EPE49" s="2"/>
      <c r="EPM49" s="2"/>
      <c r="EPU49" s="2"/>
      <c r="EQC49" s="2"/>
      <c r="EQK49" s="2"/>
      <c r="EQS49" s="2"/>
      <c r="ERA49" s="2"/>
      <c r="ERI49" s="2"/>
      <c r="ERQ49" s="2"/>
      <c r="ERY49" s="2"/>
      <c r="ESG49" s="2"/>
      <c r="ESO49" s="2"/>
      <c r="ESW49" s="2"/>
      <c r="ETE49" s="2"/>
      <c r="ETM49" s="2"/>
      <c r="ETU49" s="2"/>
      <c r="EUC49" s="2"/>
      <c r="EUK49" s="2"/>
      <c r="EUS49" s="2"/>
      <c r="EVA49" s="2"/>
      <c r="EVI49" s="2"/>
      <c r="EVQ49" s="2"/>
      <c r="EVY49" s="2"/>
      <c r="EWG49" s="2"/>
      <c r="EWO49" s="2"/>
      <c r="EWW49" s="2"/>
      <c r="EXE49" s="2"/>
      <c r="EXM49" s="2"/>
      <c r="EXU49" s="2"/>
      <c r="EYC49" s="2"/>
      <c r="EYK49" s="2"/>
      <c r="EYS49" s="2"/>
      <c r="EZA49" s="2"/>
      <c r="EZI49" s="2"/>
      <c r="EZQ49" s="2"/>
      <c r="EZY49" s="2"/>
      <c r="FAG49" s="2"/>
      <c r="FAO49" s="2"/>
      <c r="FAW49" s="2"/>
      <c r="FBE49" s="2"/>
      <c r="FBM49" s="2"/>
      <c r="FBU49" s="2"/>
      <c r="FCC49" s="2"/>
      <c r="FCK49" s="2"/>
      <c r="FCS49" s="2"/>
      <c r="FDA49" s="2"/>
      <c r="FDI49" s="2"/>
      <c r="FDQ49" s="2"/>
      <c r="FDY49" s="2"/>
      <c r="FEG49" s="2"/>
      <c r="FEO49" s="2"/>
      <c r="FEW49" s="2"/>
      <c r="FFE49" s="2"/>
      <c r="FFM49" s="2"/>
      <c r="FFU49" s="2"/>
      <c r="FGC49" s="2"/>
      <c r="FGK49" s="2"/>
      <c r="FGS49" s="2"/>
      <c r="FHA49" s="2"/>
      <c r="FHI49" s="2"/>
      <c r="FHQ49" s="2"/>
      <c r="FHY49" s="2"/>
      <c r="FIG49" s="2"/>
      <c r="FIO49" s="2"/>
      <c r="FIW49" s="2"/>
      <c r="FJE49" s="2"/>
      <c r="FJM49" s="2"/>
      <c r="FJU49" s="2"/>
      <c r="FKC49" s="2"/>
      <c r="FKK49" s="2"/>
      <c r="FKS49" s="2"/>
      <c r="FLA49" s="2"/>
      <c r="FLI49" s="2"/>
      <c r="FLQ49" s="2"/>
      <c r="FLY49" s="2"/>
      <c r="FMG49" s="2"/>
      <c r="FMO49" s="2"/>
      <c r="FMW49" s="2"/>
      <c r="FNE49" s="2"/>
      <c r="FNM49" s="2"/>
      <c r="FNU49" s="2"/>
      <c r="FOC49" s="2"/>
      <c r="FOK49" s="2"/>
      <c r="FOS49" s="2"/>
      <c r="FPA49" s="2"/>
      <c r="FPI49" s="2"/>
      <c r="FPQ49" s="2"/>
      <c r="FPY49" s="2"/>
      <c r="FQG49" s="2"/>
      <c r="FQO49" s="2"/>
      <c r="FQW49" s="2"/>
      <c r="FRE49" s="2"/>
      <c r="FRM49" s="2"/>
      <c r="FRU49" s="2"/>
      <c r="FSC49" s="2"/>
      <c r="FSK49" s="2"/>
      <c r="FSS49" s="2"/>
      <c r="FTA49" s="2"/>
      <c r="FTI49" s="2"/>
      <c r="FTQ49" s="2"/>
      <c r="FTY49" s="2"/>
      <c r="FUG49" s="2"/>
      <c r="FUO49" s="2"/>
      <c r="FUW49" s="2"/>
      <c r="FVE49" s="2"/>
      <c r="FVM49" s="2"/>
      <c r="FVU49" s="2"/>
      <c r="FWC49" s="2"/>
      <c r="FWK49" s="2"/>
      <c r="FWS49" s="2"/>
      <c r="FXA49" s="2"/>
      <c r="FXI49" s="2"/>
      <c r="FXQ49" s="2"/>
      <c r="FXY49" s="2"/>
      <c r="FYG49" s="2"/>
      <c r="FYO49" s="2"/>
      <c r="FYW49" s="2"/>
      <c r="FZE49" s="2"/>
      <c r="FZM49" s="2"/>
      <c r="FZU49" s="2"/>
      <c r="GAC49" s="2"/>
      <c r="GAK49" s="2"/>
      <c r="GAS49" s="2"/>
      <c r="GBA49" s="2"/>
      <c r="GBI49" s="2"/>
      <c r="GBQ49" s="2"/>
      <c r="GBY49" s="2"/>
      <c r="GCG49" s="2"/>
      <c r="GCO49" s="2"/>
      <c r="GCW49" s="2"/>
      <c r="GDE49" s="2"/>
      <c r="GDM49" s="2"/>
      <c r="GDU49" s="2"/>
      <c r="GEC49" s="2"/>
      <c r="GEK49" s="2"/>
      <c r="GES49" s="2"/>
      <c r="GFA49" s="2"/>
      <c r="GFI49" s="2"/>
      <c r="GFQ49" s="2"/>
      <c r="GFY49" s="2"/>
      <c r="GGG49" s="2"/>
      <c r="GGO49" s="2"/>
      <c r="GGW49" s="2"/>
      <c r="GHE49" s="2"/>
      <c r="GHM49" s="2"/>
      <c r="GHU49" s="2"/>
      <c r="GIC49" s="2"/>
      <c r="GIK49" s="2"/>
      <c r="GIS49" s="2"/>
      <c r="GJA49" s="2"/>
      <c r="GJI49" s="2"/>
      <c r="GJQ49" s="2"/>
      <c r="GJY49" s="2"/>
      <c r="GKG49" s="2"/>
      <c r="GKO49" s="2"/>
      <c r="GKW49" s="2"/>
      <c r="GLE49" s="2"/>
      <c r="GLM49" s="2"/>
      <c r="GLU49" s="2"/>
      <c r="GMC49" s="2"/>
      <c r="GMK49" s="2"/>
      <c r="GMS49" s="2"/>
      <c r="GNA49" s="2"/>
      <c r="GNI49" s="2"/>
      <c r="GNQ49" s="2"/>
      <c r="GNY49" s="2"/>
      <c r="GOG49" s="2"/>
      <c r="GOO49" s="2"/>
      <c r="GOW49" s="2"/>
      <c r="GPE49" s="2"/>
      <c r="GPM49" s="2"/>
      <c r="GPU49" s="2"/>
      <c r="GQC49" s="2"/>
      <c r="GQK49" s="2"/>
      <c r="GQS49" s="2"/>
      <c r="GRA49" s="2"/>
      <c r="GRI49" s="2"/>
      <c r="GRQ49" s="2"/>
      <c r="GRY49" s="2"/>
      <c r="GSG49" s="2"/>
      <c r="GSO49" s="2"/>
      <c r="GSW49" s="2"/>
      <c r="GTE49" s="2"/>
      <c r="GTM49" s="2"/>
      <c r="GTU49" s="2"/>
      <c r="GUC49" s="2"/>
      <c r="GUK49" s="2"/>
      <c r="GUS49" s="2"/>
      <c r="GVA49" s="2"/>
      <c r="GVI49" s="2"/>
      <c r="GVQ49" s="2"/>
      <c r="GVY49" s="2"/>
      <c r="GWG49" s="2"/>
      <c r="GWO49" s="2"/>
      <c r="GWW49" s="2"/>
      <c r="GXE49" s="2"/>
      <c r="GXM49" s="2"/>
      <c r="GXU49" s="2"/>
      <c r="GYC49" s="2"/>
      <c r="GYK49" s="2"/>
      <c r="GYS49" s="2"/>
      <c r="GZA49" s="2"/>
      <c r="GZI49" s="2"/>
      <c r="GZQ49" s="2"/>
      <c r="GZY49" s="2"/>
      <c r="HAG49" s="2"/>
      <c r="HAO49" s="2"/>
      <c r="HAW49" s="2"/>
      <c r="HBE49" s="2"/>
      <c r="HBM49" s="2"/>
      <c r="HBU49" s="2"/>
      <c r="HCC49" s="2"/>
      <c r="HCK49" s="2"/>
      <c r="HCS49" s="2"/>
      <c r="HDA49" s="2"/>
      <c r="HDI49" s="2"/>
      <c r="HDQ49" s="2"/>
      <c r="HDY49" s="2"/>
      <c r="HEG49" s="2"/>
      <c r="HEO49" s="2"/>
      <c r="HEW49" s="2"/>
      <c r="HFE49" s="2"/>
      <c r="HFM49" s="2"/>
      <c r="HFU49" s="2"/>
      <c r="HGC49" s="2"/>
      <c r="HGK49" s="2"/>
      <c r="HGS49" s="2"/>
      <c r="HHA49" s="2"/>
      <c r="HHI49" s="2"/>
      <c r="HHQ49" s="2"/>
      <c r="HHY49" s="2"/>
      <c r="HIG49" s="2"/>
      <c r="HIO49" s="2"/>
      <c r="HIW49" s="2"/>
      <c r="HJE49" s="2"/>
      <c r="HJM49" s="2"/>
      <c r="HJU49" s="2"/>
      <c r="HKC49" s="2"/>
      <c r="HKK49" s="2"/>
      <c r="HKS49" s="2"/>
      <c r="HLA49" s="2"/>
      <c r="HLI49" s="2"/>
      <c r="HLQ49" s="2"/>
      <c r="HLY49" s="2"/>
      <c r="HMG49" s="2"/>
      <c r="HMO49" s="2"/>
      <c r="HMW49" s="2"/>
      <c r="HNE49" s="2"/>
      <c r="HNM49" s="2"/>
      <c r="HNU49" s="2"/>
      <c r="HOC49" s="2"/>
      <c r="HOK49" s="2"/>
      <c r="HOS49" s="2"/>
      <c r="HPA49" s="2"/>
      <c r="HPI49" s="2"/>
      <c r="HPQ49" s="2"/>
      <c r="HPY49" s="2"/>
      <c r="HQG49" s="2"/>
      <c r="HQO49" s="2"/>
      <c r="HQW49" s="2"/>
      <c r="HRE49" s="2"/>
      <c r="HRM49" s="2"/>
      <c r="HRU49" s="2"/>
      <c r="HSC49" s="2"/>
      <c r="HSK49" s="2"/>
      <c r="HSS49" s="2"/>
      <c r="HTA49" s="2"/>
      <c r="HTI49" s="2"/>
      <c r="HTQ49" s="2"/>
      <c r="HTY49" s="2"/>
      <c r="HUG49" s="2"/>
      <c r="HUO49" s="2"/>
      <c r="HUW49" s="2"/>
      <c r="HVE49" s="2"/>
      <c r="HVM49" s="2"/>
      <c r="HVU49" s="2"/>
      <c r="HWC49" s="2"/>
      <c r="HWK49" s="2"/>
      <c r="HWS49" s="2"/>
      <c r="HXA49" s="2"/>
      <c r="HXI49" s="2"/>
      <c r="HXQ49" s="2"/>
      <c r="HXY49" s="2"/>
      <c r="HYG49" s="2"/>
      <c r="HYO49" s="2"/>
      <c r="HYW49" s="2"/>
      <c r="HZE49" s="2"/>
      <c r="HZM49" s="2"/>
      <c r="HZU49" s="2"/>
      <c r="IAC49" s="2"/>
      <c r="IAK49" s="2"/>
      <c r="IAS49" s="2"/>
      <c r="IBA49" s="2"/>
      <c r="IBI49" s="2"/>
      <c r="IBQ49" s="2"/>
      <c r="IBY49" s="2"/>
      <c r="ICG49" s="2"/>
      <c r="ICO49" s="2"/>
      <c r="ICW49" s="2"/>
      <c r="IDE49" s="2"/>
      <c r="IDM49" s="2"/>
      <c r="IDU49" s="2"/>
      <c r="IEC49" s="2"/>
      <c r="IEK49" s="2"/>
      <c r="IES49" s="2"/>
      <c r="IFA49" s="2"/>
      <c r="IFI49" s="2"/>
      <c r="IFQ49" s="2"/>
      <c r="IFY49" s="2"/>
      <c r="IGG49" s="2"/>
      <c r="IGO49" s="2"/>
      <c r="IGW49" s="2"/>
      <c r="IHE49" s="2"/>
      <c r="IHM49" s="2"/>
      <c r="IHU49" s="2"/>
      <c r="IIC49" s="2"/>
      <c r="IIK49" s="2"/>
      <c r="IIS49" s="2"/>
      <c r="IJA49" s="2"/>
      <c r="IJI49" s="2"/>
      <c r="IJQ49" s="2"/>
      <c r="IJY49" s="2"/>
      <c r="IKG49" s="2"/>
      <c r="IKO49" s="2"/>
      <c r="IKW49" s="2"/>
      <c r="ILE49" s="2"/>
      <c r="ILM49" s="2"/>
      <c r="ILU49" s="2"/>
      <c r="IMC49" s="2"/>
      <c r="IMK49" s="2"/>
      <c r="IMS49" s="2"/>
      <c r="INA49" s="2"/>
      <c r="INI49" s="2"/>
      <c r="INQ49" s="2"/>
      <c r="INY49" s="2"/>
      <c r="IOG49" s="2"/>
      <c r="IOO49" s="2"/>
      <c r="IOW49" s="2"/>
      <c r="IPE49" s="2"/>
      <c r="IPM49" s="2"/>
      <c r="IPU49" s="2"/>
      <c r="IQC49" s="2"/>
      <c r="IQK49" s="2"/>
      <c r="IQS49" s="2"/>
      <c r="IRA49" s="2"/>
      <c r="IRI49" s="2"/>
      <c r="IRQ49" s="2"/>
      <c r="IRY49" s="2"/>
      <c r="ISG49" s="2"/>
      <c r="ISO49" s="2"/>
      <c r="ISW49" s="2"/>
      <c r="ITE49" s="2"/>
      <c r="ITM49" s="2"/>
      <c r="ITU49" s="2"/>
      <c r="IUC49" s="2"/>
      <c r="IUK49" s="2"/>
      <c r="IUS49" s="2"/>
      <c r="IVA49" s="2"/>
      <c r="IVI49" s="2"/>
      <c r="IVQ49" s="2"/>
      <c r="IVY49" s="2"/>
      <c r="IWG49" s="2"/>
      <c r="IWO49" s="2"/>
      <c r="IWW49" s="2"/>
      <c r="IXE49" s="2"/>
      <c r="IXM49" s="2"/>
      <c r="IXU49" s="2"/>
      <c r="IYC49" s="2"/>
      <c r="IYK49" s="2"/>
      <c r="IYS49" s="2"/>
      <c r="IZA49" s="2"/>
      <c r="IZI49" s="2"/>
      <c r="IZQ49" s="2"/>
      <c r="IZY49" s="2"/>
      <c r="JAG49" s="2"/>
      <c r="JAO49" s="2"/>
      <c r="JAW49" s="2"/>
      <c r="JBE49" s="2"/>
      <c r="JBM49" s="2"/>
      <c r="JBU49" s="2"/>
      <c r="JCC49" s="2"/>
      <c r="JCK49" s="2"/>
      <c r="JCS49" s="2"/>
      <c r="JDA49" s="2"/>
      <c r="JDI49" s="2"/>
      <c r="JDQ49" s="2"/>
      <c r="JDY49" s="2"/>
      <c r="JEG49" s="2"/>
      <c r="JEO49" s="2"/>
      <c r="JEW49" s="2"/>
      <c r="JFE49" s="2"/>
      <c r="JFM49" s="2"/>
      <c r="JFU49" s="2"/>
      <c r="JGC49" s="2"/>
      <c r="JGK49" s="2"/>
      <c r="JGS49" s="2"/>
      <c r="JHA49" s="2"/>
      <c r="JHI49" s="2"/>
      <c r="JHQ49" s="2"/>
      <c r="JHY49" s="2"/>
      <c r="JIG49" s="2"/>
      <c r="JIO49" s="2"/>
      <c r="JIW49" s="2"/>
      <c r="JJE49" s="2"/>
      <c r="JJM49" s="2"/>
      <c r="JJU49" s="2"/>
      <c r="JKC49" s="2"/>
      <c r="JKK49" s="2"/>
      <c r="JKS49" s="2"/>
      <c r="JLA49" s="2"/>
      <c r="JLI49" s="2"/>
      <c r="JLQ49" s="2"/>
      <c r="JLY49" s="2"/>
      <c r="JMG49" s="2"/>
      <c r="JMO49" s="2"/>
      <c r="JMW49" s="2"/>
      <c r="JNE49" s="2"/>
      <c r="JNM49" s="2"/>
      <c r="JNU49" s="2"/>
      <c r="JOC49" s="2"/>
      <c r="JOK49" s="2"/>
      <c r="JOS49" s="2"/>
      <c r="JPA49" s="2"/>
      <c r="JPI49" s="2"/>
      <c r="JPQ49" s="2"/>
      <c r="JPY49" s="2"/>
      <c r="JQG49" s="2"/>
      <c r="JQO49" s="2"/>
      <c r="JQW49" s="2"/>
      <c r="JRE49" s="2"/>
      <c r="JRM49" s="2"/>
      <c r="JRU49" s="2"/>
      <c r="JSC49" s="2"/>
      <c r="JSK49" s="2"/>
      <c r="JSS49" s="2"/>
      <c r="JTA49" s="2"/>
      <c r="JTI49" s="2"/>
      <c r="JTQ49" s="2"/>
      <c r="JTY49" s="2"/>
      <c r="JUG49" s="2"/>
      <c r="JUO49" s="2"/>
      <c r="JUW49" s="2"/>
      <c r="JVE49" s="2"/>
      <c r="JVM49" s="2"/>
      <c r="JVU49" s="2"/>
      <c r="JWC49" s="2"/>
      <c r="JWK49" s="2"/>
      <c r="JWS49" s="2"/>
      <c r="JXA49" s="2"/>
      <c r="JXI49" s="2"/>
      <c r="JXQ49" s="2"/>
      <c r="JXY49" s="2"/>
      <c r="JYG49" s="2"/>
      <c r="JYO49" s="2"/>
      <c r="JYW49" s="2"/>
      <c r="JZE49" s="2"/>
      <c r="JZM49" s="2"/>
      <c r="JZU49" s="2"/>
      <c r="KAC49" s="2"/>
      <c r="KAK49" s="2"/>
      <c r="KAS49" s="2"/>
      <c r="KBA49" s="2"/>
      <c r="KBI49" s="2"/>
      <c r="KBQ49" s="2"/>
      <c r="KBY49" s="2"/>
      <c r="KCG49" s="2"/>
      <c r="KCO49" s="2"/>
      <c r="KCW49" s="2"/>
      <c r="KDE49" s="2"/>
      <c r="KDM49" s="2"/>
      <c r="KDU49" s="2"/>
      <c r="KEC49" s="2"/>
      <c r="KEK49" s="2"/>
      <c r="KES49" s="2"/>
      <c r="KFA49" s="2"/>
      <c r="KFI49" s="2"/>
      <c r="KFQ49" s="2"/>
      <c r="KFY49" s="2"/>
      <c r="KGG49" s="2"/>
      <c r="KGO49" s="2"/>
      <c r="KGW49" s="2"/>
      <c r="KHE49" s="2"/>
      <c r="KHM49" s="2"/>
      <c r="KHU49" s="2"/>
      <c r="KIC49" s="2"/>
      <c r="KIK49" s="2"/>
      <c r="KIS49" s="2"/>
      <c r="KJA49" s="2"/>
      <c r="KJI49" s="2"/>
      <c r="KJQ49" s="2"/>
      <c r="KJY49" s="2"/>
      <c r="KKG49" s="2"/>
      <c r="KKO49" s="2"/>
      <c r="KKW49" s="2"/>
      <c r="KLE49" s="2"/>
      <c r="KLM49" s="2"/>
      <c r="KLU49" s="2"/>
      <c r="KMC49" s="2"/>
      <c r="KMK49" s="2"/>
      <c r="KMS49" s="2"/>
      <c r="KNA49" s="2"/>
      <c r="KNI49" s="2"/>
      <c r="KNQ49" s="2"/>
      <c r="KNY49" s="2"/>
      <c r="KOG49" s="2"/>
      <c r="KOO49" s="2"/>
      <c r="KOW49" s="2"/>
      <c r="KPE49" s="2"/>
      <c r="KPM49" s="2"/>
      <c r="KPU49" s="2"/>
      <c r="KQC49" s="2"/>
      <c r="KQK49" s="2"/>
      <c r="KQS49" s="2"/>
      <c r="KRA49" s="2"/>
      <c r="KRI49" s="2"/>
      <c r="KRQ49" s="2"/>
      <c r="KRY49" s="2"/>
      <c r="KSG49" s="2"/>
      <c r="KSO49" s="2"/>
      <c r="KSW49" s="2"/>
      <c r="KTE49" s="2"/>
      <c r="KTM49" s="2"/>
      <c r="KTU49" s="2"/>
      <c r="KUC49" s="2"/>
      <c r="KUK49" s="2"/>
      <c r="KUS49" s="2"/>
      <c r="KVA49" s="2"/>
      <c r="KVI49" s="2"/>
      <c r="KVQ49" s="2"/>
      <c r="KVY49" s="2"/>
      <c r="KWG49" s="2"/>
      <c r="KWO49" s="2"/>
      <c r="KWW49" s="2"/>
      <c r="KXE49" s="2"/>
      <c r="KXM49" s="2"/>
      <c r="KXU49" s="2"/>
      <c r="KYC49" s="2"/>
      <c r="KYK49" s="2"/>
      <c r="KYS49" s="2"/>
      <c r="KZA49" s="2"/>
      <c r="KZI49" s="2"/>
      <c r="KZQ49" s="2"/>
      <c r="KZY49" s="2"/>
      <c r="LAG49" s="2"/>
      <c r="LAO49" s="2"/>
      <c r="LAW49" s="2"/>
      <c r="LBE49" s="2"/>
      <c r="LBM49" s="2"/>
      <c r="LBU49" s="2"/>
      <c r="LCC49" s="2"/>
      <c r="LCK49" s="2"/>
      <c r="LCS49" s="2"/>
      <c r="LDA49" s="2"/>
      <c r="LDI49" s="2"/>
      <c r="LDQ49" s="2"/>
      <c r="LDY49" s="2"/>
      <c r="LEG49" s="2"/>
      <c r="LEO49" s="2"/>
      <c r="LEW49" s="2"/>
      <c r="LFE49" s="2"/>
      <c r="LFM49" s="2"/>
      <c r="LFU49" s="2"/>
      <c r="LGC49" s="2"/>
      <c r="LGK49" s="2"/>
      <c r="LGS49" s="2"/>
      <c r="LHA49" s="2"/>
      <c r="LHI49" s="2"/>
      <c r="LHQ49" s="2"/>
      <c r="LHY49" s="2"/>
      <c r="LIG49" s="2"/>
      <c r="LIO49" s="2"/>
      <c r="LIW49" s="2"/>
      <c r="LJE49" s="2"/>
      <c r="LJM49" s="2"/>
      <c r="LJU49" s="2"/>
      <c r="LKC49" s="2"/>
      <c r="LKK49" s="2"/>
      <c r="LKS49" s="2"/>
      <c r="LLA49" s="2"/>
      <c r="LLI49" s="2"/>
      <c r="LLQ49" s="2"/>
      <c r="LLY49" s="2"/>
      <c r="LMG49" s="2"/>
      <c r="LMO49" s="2"/>
      <c r="LMW49" s="2"/>
      <c r="LNE49" s="2"/>
      <c r="LNM49" s="2"/>
      <c r="LNU49" s="2"/>
      <c r="LOC49" s="2"/>
      <c r="LOK49" s="2"/>
      <c r="LOS49" s="2"/>
      <c r="LPA49" s="2"/>
      <c r="LPI49" s="2"/>
      <c r="LPQ49" s="2"/>
      <c r="LPY49" s="2"/>
      <c r="LQG49" s="2"/>
      <c r="LQO49" s="2"/>
      <c r="LQW49" s="2"/>
      <c r="LRE49" s="2"/>
      <c r="LRM49" s="2"/>
      <c r="LRU49" s="2"/>
      <c r="LSC49" s="2"/>
      <c r="LSK49" s="2"/>
      <c r="LSS49" s="2"/>
      <c r="LTA49" s="2"/>
      <c r="LTI49" s="2"/>
      <c r="LTQ49" s="2"/>
      <c r="LTY49" s="2"/>
      <c r="LUG49" s="2"/>
      <c r="LUO49" s="2"/>
      <c r="LUW49" s="2"/>
      <c r="LVE49" s="2"/>
      <c r="LVM49" s="2"/>
      <c r="LVU49" s="2"/>
      <c r="LWC49" s="2"/>
      <c r="LWK49" s="2"/>
      <c r="LWS49" s="2"/>
      <c r="LXA49" s="2"/>
      <c r="LXI49" s="2"/>
      <c r="LXQ49" s="2"/>
      <c r="LXY49" s="2"/>
      <c r="LYG49" s="2"/>
      <c r="LYO49" s="2"/>
      <c r="LYW49" s="2"/>
      <c r="LZE49" s="2"/>
      <c r="LZM49" s="2"/>
      <c r="LZU49" s="2"/>
      <c r="MAC49" s="2"/>
      <c r="MAK49" s="2"/>
      <c r="MAS49" s="2"/>
      <c r="MBA49" s="2"/>
      <c r="MBI49" s="2"/>
      <c r="MBQ49" s="2"/>
      <c r="MBY49" s="2"/>
      <c r="MCG49" s="2"/>
      <c r="MCO49" s="2"/>
      <c r="MCW49" s="2"/>
      <c r="MDE49" s="2"/>
      <c r="MDM49" s="2"/>
      <c r="MDU49" s="2"/>
      <c r="MEC49" s="2"/>
      <c r="MEK49" s="2"/>
      <c r="MES49" s="2"/>
      <c r="MFA49" s="2"/>
      <c r="MFI49" s="2"/>
      <c r="MFQ49" s="2"/>
      <c r="MFY49" s="2"/>
      <c r="MGG49" s="2"/>
      <c r="MGO49" s="2"/>
      <c r="MGW49" s="2"/>
      <c r="MHE49" s="2"/>
      <c r="MHM49" s="2"/>
      <c r="MHU49" s="2"/>
      <c r="MIC49" s="2"/>
      <c r="MIK49" s="2"/>
      <c r="MIS49" s="2"/>
      <c r="MJA49" s="2"/>
      <c r="MJI49" s="2"/>
      <c r="MJQ49" s="2"/>
      <c r="MJY49" s="2"/>
      <c r="MKG49" s="2"/>
      <c r="MKO49" s="2"/>
      <c r="MKW49" s="2"/>
      <c r="MLE49" s="2"/>
      <c r="MLM49" s="2"/>
      <c r="MLU49" s="2"/>
      <c r="MMC49" s="2"/>
      <c r="MMK49" s="2"/>
      <c r="MMS49" s="2"/>
      <c r="MNA49" s="2"/>
      <c r="MNI49" s="2"/>
      <c r="MNQ49" s="2"/>
      <c r="MNY49" s="2"/>
      <c r="MOG49" s="2"/>
      <c r="MOO49" s="2"/>
      <c r="MOW49" s="2"/>
      <c r="MPE49" s="2"/>
      <c r="MPM49" s="2"/>
      <c r="MPU49" s="2"/>
      <c r="MQC49" s="2"/>
      <c r="MQK49" s="2"/>
      <c r="MQS49" s="2"/>
      <c r="MRA49" s="2"/>
      <c r="MRI49" s="2"/>
      <c r="MRQ49" s="2"/>
      <c r="MRY49" s="2"/>
      <c r="MSG49" s="2"/>
      <c r="MSO49" s="2"/>
      <c r="MSW49" s="2"/>
      <c r="MTE49" s="2"/>
      <c r="MTM49" s="2"/>
      <c r="MTU49" s="2"/>
      <c r="MUC49" s="2"/>
      <c r="MUK49" s="2"/>
      <c r="MUS49" s="2"/>
      <c r="MVA49" s="2"/>
      <c r="MVI49" s="2"/>
      <c r="MVQ49" s="2"/>
      <c r="MVY49" s="2"/>
      <c r="MWG49" s="2"/>
      <c r="MWO49" s="2"/>
      <c r="MWW49" s="2"/>
      <c r="MXE49" s="2"/>
      <c r="MXM49" s="2"/>
      <c r="MXU49" s="2"/>
      <c r="MYC49" s="2"/>
      <c r="MYK49" s="2"/>
      <c r="MYS49" s="2"/>
      <c r="MZA49" s="2"/>
      <c r="MZI49" s="2"/>
      <c r="MZQ49" s="2"/>
      <c r="MZY49" s="2"/>
      <c r="NAG49" s="2"/>
      <c r="NAO49" s="2"/>
      <c r="NAW49" s="2"/>
      <c r="NBE49" s="2"/>
      <c r="NBM49" s="2"/>
      <c r="NBU49" s="2"/>
      <c r="NCC49" s="2"/>
      <c r="NCK49" s="2"/>
      <c r="NCS49" s="2"/>
      <c r="NDA49" s="2"/>
      <c r="NDI49" s="2"/>
      <c r="NDQ49" s="2"/>
      <c r="NDY49" s="2"/>
      <c r="NEG49" s="2"/>
      <c r="NEO49" s="2"/>
      <c r="NEW49" s="2"/>
      <c r="NFE49" s="2"/>
      <c r="NFM49" s="2"/>
      <c r="NFU49" s="2"/>
      <c r="NGC49" s="2"/>
      <c r="NGK49" s="2"/>
      <c r="NGS49" s="2"/>
      <c r="NHA49" s="2"/>
      <c r="NHI49" s="2"/>
      <c r="NHQ49" s="2"/>
      <c r="NHY49" s="2"/>
      <c r="NIG49" s="2"/>
      <c r="NIO49" s="2"/>
      <c r="NIW49" s="2"/>
      <c r="NJE49" s="2"/>
      <c r="NJM49" s="2"/>
      <c r="NJU49" s="2"/>
      <c r="NKC49" s="2"/>
      <c r="NKK49" s="2"/>
      <c r="NKS49" s="2"/>
      <c r="NLA49" s="2"/>
      <c r="NLI49" s="2"/>
      <c r="NLQ49" s="2"/>
      <c r="NLY49" s="2"/>
      <c r="NMG49" s="2"/>
      <c r="NMO49" s="2"/>
      <c r="NMW49" s="2"/>
      <c r="NNE49" s="2"/>
      <c r="NNM49" s="2"/>
      <c r="NNU49" s="2"/>
      <c r="NOC49" s="2"/>
      <c r="NOK49" s="2"/>
      <c r="NOS49" s="2"/>
      <c r="NPA49" s="2"/>
      <c r="NPI49" s="2"/>
      <c r="NPQ49" s="2"/>
      <c r="NPY49" s="2"/>
      <c r="NQG49" s="2"/>
      <c r="NQO49" s="2"/>
      <c r="NQW49" s="2"/>
      <c r="NRE49" s="2"/>
      <c r="NRM49" s="2"/>
      <c r="NRU49" s="2"/>
      <c r="NSC49" s="2"/>
      <c r="NSK49" s="2"/>
      <c r="NSS49" s="2"/>
      <c r="NTA49" s="2"/>
      <c r="NTI49" s="2"/>
      <c r="NTQ49" s="2"/>
      <c r="NTY49" s="2"/>
      <c r="NUG49" s="2"/>
      <c r="NUO49" s="2"/>
      <c r="NUW49" s="2"/>
      <c r="NVE49" s="2"/>
      <c r="NVM49" s="2"/>
      <c r="NVU49" s="2"/>
      <c r="NWC49" s="2"/>
      <c r="NWK49" s="2"/>
      <c r="NWS49" s="2"/>
      <c r="NXA49" s="2"/>
      <c r="NXI49" s="2"/>
      <c r="NXQ49" s="2"/>
      <c r="NXY49" s="2"/>
      <c r="NYG49" s="2"/>
      <c r="NYO49" s="2"/>
      <c r="NYW49" s="2"/>
      <c r="NZE49" s="2"/>
      <c r="NZM49" s="2"/>
      <c r="NZU49" s="2"/>
      <c r="OAC49" s="2"/>
      <c r="OAK49" s="2"/>
      <c r="OAS49" s="2"/>
      <c r="OBA49" s="2"/>
      <c r="OBI49" s="2"/>
      <c r="OBQ49" s="2"/>
      <c r="OBY49" s="2"/>
      <c r="OCG49" s="2"/>
      <c r="OCO49" s="2"/>
      <c r="OCW49" s="2"/>
      <c r="ODE49" s="2"/>
      <c r="ODM49" s="2"/>
      <c r="ODU49" s="2"/>
      <c r="OEC49" s="2"/>
      <c r="OEK49" s="2"/>
      <c r="OES49" s="2"/>
      <c r="OFA49" s="2"/>
      <c r="OFI49" s="2"/>
      <c r="OFQ49" s="2"/>
      <c r="OFY49" s="2"/>
      <c r="OGG49" s="2"/>
      <c r="OGO49" s="2"/>
      <c r="OGW49" s="2"/>
      <c r="OHE49" s="2"/>
      <c r="OHM49" s="2"/>
      <c r="OHU49" s="2"/>
      <c r="OIC49" s="2"/>
      <c r="OIK49" s="2"/>
      <c r="OIS49" s="2"/>
      <c r="OJA49" s="2"/>
      <c r="OJI49" s="2"/>
      <c r="OJQ49" s="2"/>
      <c r="OJY49" s="2"/>
      <c r="OKG49" s="2"/>
      <c r="OKO49" s="2"/>
      <c r="OKW49" s="2"/>
      <c r="OLE49" s="2"/>
      <c r="OLM49" s="2"/>
      <c r="OLU49" s="2"/>
      <c r="OMC49" s="2"/>
      <c r="OMK49" s="2"/>
      <c r="OMS49" s="2"/>
      <c r="ONA49" s="2"/>
      <c r="ONI49" s="2"/>
      <c r="ONQ49" s="2"/>
      <c r="ONY49" s="2"/>
      <c r="OOG49" s="2"/>
      <c r="OOO49" s="2"/>
      <c r="OOW49" s="2"/>
      <c r="OPE49" s="2"/>
      <c r="OPM49" s="2"/>
      <c r="OPU49" s="2"/>
      <c r="OQC49" s="2"/>
      <c r="OQK49" s="2"/>
      <c r="OQS49" s="2"/>
      <c r="ORA49" s="2"/>
      <c r="ORI49" s="2"/>
      <c r="ORQ49" s="2"/>
      <c r="ORY49" s="2"/>
      <c r="OSG49" s="2"/>
      <c r="OSO49" s="2"/>
      <c r="OSW49" s="2"/>
      <c r="OTE49" s="2"/>
      <c r="OTM49" s="2"/>
      <c r="OTU49" s="2"/>
      <c r="OUC49" s="2"/>
      <c r="OUK49" s="2"/>
      <c r="OUS49" s="2"/>
      <c r="OVA49" s="2"/>
      <c r="OVI49" s="2"/>
      <c r="OVQ49" s="2"/>
      <c r="OVY49" s="2"/>
      <c r="OWG49" s="2"/>
      <c r="OWO49" s="2"/>
      <c r="OWW49" s="2"/>
      <c r="OXE49" s="2"/>
      <c r="OXM49" s="2"/>
      <c r="OXU49" s="2"/>
      <c r="OYC49" s="2"/>
      <c r="OYK49" s="2"/>
      <c r="OYS49" s="2"/>
      <c r="OZA49" s="2"/>
      <c r="OZI49" s="2"/>
      <c r="OZQ49" s="2"/>
      <c r="OZY49" s="2"/>
      <c r="PAG49" s="2"/>
      <c r="PAO49" s="2"/>
      <c r="PAW49" s="2"/>
      <c r="PBE49" s="2"/>
      <c r="PBM49" s="2"/>
      <c r="PBU49" s="2"/>
      <c r="PCC49" s="2"/>
      <c r="PCK49" s="2"/>
      <c r="PCS49" s="2"/>
      <c r="PDA49" s="2"/>
      <c r="PDI49" s="2"/>
      <c r="PDQ49" s="2"/>
      <c r="PDY49" s="2"/>
      <c r="PEG49" s="2"/>
      <c r="PEO49" s="2"/>
      <c r="PEW49" s="2"/>
      <c r="PFE49" s="2"/>
      <c r="PFM49" s="2"/>
      <c r="PFU49" s="2"/>
      <c r="PGC49" s="2"/>
      <c r="PGK49" s="2"/>
      <c r="PGS49" s="2"/>
      <c r="PHA49" s="2"/>
      <c r="PHI49" s="2"/>
      <c r="PHQ49" s="2"/>
      <c r="PHY49" s="2"/>
      <c r="PIG49" s="2"/>
      <c r="PIO49" s="2"/>
      <c r="PIW49" s="2"/>
      <c r="PJE49" s="2"/>
      <c r="PJM49" s="2"/>
      <c r="PJU49" s="2"/>
      <c r="PKC49" s="2"/>
      <c r="PKK49" s="2"/>
      <c r="PKS49" s="2"/>
      <c r="PLA49" s="2"/>
      <c r="PLI49" s="2"/>
      <c r="PLQ49" s="2"/>
      <c r="PLY49" s="2"/>
      <c r="PMG49" s="2"/>
      <c r="PMO49" s="2"/>
      <c r="PMW49" s="2"/>
      <c r="PNE49" s="2"/>
      <c r="PNM49" s="2"/>
      <c r="PNU49" s="2"/>
      <c r="POC49" s="2"/>
      <c r="POK49" s="2"/>
      <c r="POS49" s="2"/>
      <c r="PPA49" s="2"/>
      <c r="PPI49" s="2"/>
      <c r="PPQ49" s="2"/>
      <c r="PPY49" s="2"/>
      <c r="PQG49" s="2"/>
      <c r="PQO49" s="2"/>
      <c r="PQW49" s="2"/>
      <c r="PRE49" s="2"/>
      <c r="PRM49" s="2"/>
      <c r="PRU49" s="2"/>
      <c r="PSC49" s="2"/>
      <c r="PSK49" s="2"/>
      <c r="PSS49" s="2"/>
      <c r="PTA49" s="2"/>
      <c r="PTI49" s="2"/>
      <c r="PTQ49" s="2"/>
      <c r="PTY49" s="2"/>
      <c r="PUG49" s="2"/>
      <c r="PUO49" s="2"/>
      <c r="PUW49" s="2"/>
      <c r="PVE49" s="2"/>
      <c r="PVM49" s="2"/>
      <c r="PVU49" s="2"/>
      <c r="PWC49" s="2"/>
      <c r="PWK49" s="2"/>
      <c r="PWS49" s="2"/>
      <c r="PXA49" s="2"/>
      <c r="PXI49" s="2"/>
      <c r="PXQ49" s="2"/>
      <c r="PXY49" s="2"/>
      <c r="PYG49" s="2"/>
      <c r="PYO49" s="2"/>
      <c r="PYW49" s="2"/>
      <c r="PZE49" s="2"/>
      <c r="PZM49" s="2"/>
      <c r="PZU49" s="2"/>
      <c r="QAC49" s="2"/>
      <c r="QAK49" s="2"/>
      <c r="QAS49" s="2"/>
      <c r="QBA49" s="2"/>
      <c r="QBI49" s="2"/>
      <c r="QBQ49" s="2"/>
      <c r="QBY49" s="2"/>
      <c r="QCG49" s="2"/>
      <c r="QCO49" s="2"/>
      <c r="QCW49" s="2"/>
      <c r="QDE49" s="2"/>
      <c r="QDM49" s="2"/>
      <c r="QDU49" s="2"/>
      <c r="QEC49" s="2"/>
      <c r="QEK49" s="2"/>
      <c r="QES49" s="2"/>
      <c r="QFA49" s="2"/>
      <c r="QFI49" s="2"/>
      <c r="QFQ49" s="2"/>
      <c r="QFY49" s="2"/>
      <c r="QGG49" s="2"/>
      <c r="QGO49" s="2"/>
      <c r="QGW49" s="2"/>
      <c r="QHE49" s="2"/>
      <c r="QHM49" s="2"/>
      <c r="QHU49" s="2"/>
      <c r="QIC49" s="2"/>
      <c r="QIK49" s="2"/>
      <c r="QIS49" s="2"/>
      <c r="QJA49" s="2"/>
      <c r="QJI49" s="2"/>
      <c r="QJQ49" s="2"/>
      <c r="QJY49" s="2"/>
      <c r="QKG49" s="2"/>
      <c r="QKO49" s="2"/>
      <c r="QKW49" s="2"/>
      <c r="QLE49" s="2"/>
      <c r="QLM49" s="2"/>
      <c r="QLU49" s="2"/>
      <c r="QMC49" s="2"/>
      <c r="QMK49" s="2"/>
      <c r="QMS49" s="2"/>
      <c r="QNA49" s="2"/>
      <c r="QNI49" s="2"/>
      <c r="QNQ49" s="2"/>
      <c r="QNY49" s="2"/>
      <c r="QOG49" s="2"/>
      <c r="QOO49" s="2"/>
      <c r="QOW49" s="2"/>
      <c r="QPE49" s="2"/>
      <c r="QPM49" s="2"/>
      <c r="QPU49" s="2"/>
      <c r="QQC49" s="2"/>
      <c r="QQK49" s="2"/>
      <c r="QQS49" s="2"/>
      <c r="QRA49" s="2"/>
      <c r="QRI49" s="2"/>
      <c r="QRQ49" s="2"/>
      <c r="QRY49" s="2"/>
      <c r="QSG49" s="2"/>
      <c r="QSO49" s="2"/>
      <c r="QSW49" s="2"/>
      <c r="QTE49" s="2"/>
      <c r="QTM49" s="2"/>
      <c r="QTU49" s="2"/>
      <c r="QUC49" s="2"/>
      <c r="QUK49" s="2"/>
      <c r="QUS49" s="2"/>
      <c r="QVA49" s="2"/>
      <c r="QVI49" s="2"/>
      <c r="QVQ49" s="2"/>
      <c r="QVY49" s="2"/>
      <c r="QWG49" s="2"/>
      <c r="QWO49" s="2"/>
      <c r="QWW49" s="2"/>
      <c r="QXE49" s="2"/>
      <c r="QXM49" s="2"/>
      <c r="QXU49" s="2"/>
      <c r="QYC49" s="2"/>
      <c r="QYK49" s="2"/>
      <c r="QYS49" s="2"/>
      <c r="QZA49" s="2"/>
      <c r="QZI49" s="2"/>
      <c r="QZQ49" s="2"/>
      <c r="QZY49" s="2"/>
      <c r="RAG49" s="2"/>
      <c r="RAO49" s="2"/>
      <c r="RAW49" s="2"/>
      <c r="RBE49" s="2"/>
      <c r="RBM49" s="2"/>
      <c r="RBU49" s="2"/>
      <c r="RCC49" s="2"/>
      <c r="RCK49" s="2"/>
      <c r="RCS49" s="2"/>
      <c r="RDA49" s="2"/>
      <c r="RDI49" s="2"/>
      <c r="RDQ49" s="2"/>
      <c r="RDY49" s="2"/>
      <c r="REG49" s="2"/>
      <c r="REO49" s="2"/>
      <c r="REW49" s="2"/>
      <c r="RFE49" s="2"/>
      <c r="RFM49" s="2"/>
      <c r="RFU49" s="2"/>
      <c r="RGC49" s="2"/>
      <c r="RGK49" s="2"/>
      <c r="RGS49" s="2"/>
      <c r="RHA49" s="2"/>
      <c r="RHI49" s="2"/>
      <c r="RHQ49" s="2"/>
      <c r="RHY49" s="2"/>
      <c r="RIG49" s="2"/>
      <c r="RIO49" s="2"/>
      <c r="RIW49" s="2"/>
      <c r="RJE49" s="2"/>
      <c r="RJM49" s="2"/>
      <c r="RJU49" s="2"/>
      <c r="RKC49" s="2"/>
      <c r="RKK49" s="2"/>
      <c r="RKS49" s="2"/>
      <c r="RLA49" s="2"/>
      <c r="RLI49" s="2"/>
      <c r="RLQ49" s="2"/>
      <c r="RLY49" s="2"/>
      <c r="RMG49" s="2"/>
      <c r="RMO49" s="2"/>
      <c r="RMW49" s="2"/>
      <c r="RNE49" s="2"/>
      <c r="RNM49" s="2"/>
      <c r="RNU49" s="2"/>
      <c r="ROC49" s="2"/>
      <c r="ROK49" s="2"/>
      <c r="ROS49" s="2"/>
      <c r="RPA49" s="2"/>
      <c r="RPI49" s="2"/>
      <c r="RPQ49" s="2"/>
      <c r="RPY49" s="2"/>
      <c r="RQG49" s="2"/>
      <c r="RQO49" s="2"/>
      <c r="RQW49" s="2"/>
      <c r="RRE49" s="2"/>
      <c r="RRM49" s="2"/>
      <c r="RRU49" s="2"/>
      <c r="RSC49" s="2"/>
      <c r="RSK49" s="2"/>
      <c r="RSS49" s="2"/>
      <c r="RTA49" s="2"/>
      <c r="RTI49" s="2"/>
      <c r="RTQ49" s="2"/>
      <c r="RTY49" s="2"/>
      <c r="RUG49" s="2"/>
      <c r="RUO49" s="2"/>
      <c r="RUW49" s="2"/>
      <c r="RVE49" s="2"/>
      <c r="RVM49" s="2"/>
      <c r="RVU49" s="2"/>
      <c r="RWC49" s="2"/>
      <c r="RWK49" s="2"/>
      <c r="RWS49" s="2"/>
      <c r="RXA49" s="2"/>
      <c r="RXI49" s="2"/>
      <c r="RXQ49" s="2"/>
      <c r="RXY49" s="2"/>
      <c r="RYG49" s="2"/>
      <c r="RYO49" s="2"/>
      <c r="RYW49" s="2"/>
      <c r="RZE49" s="2"/>
      <c r="RZM49" s="2"/>
      <c r="RZU49" s="2"/>
      <c r="SAC49" s="2"/>
      <c r="SAK49" s="2"/>
      <c r="SAS49" s="2"/>
      <c r="SBA49" s="2"/>
      <c r="SBI49" s="2"/>
      <c r="SBQ49" s="2"/>
      <c r="SBY49" s="2"/>
      <c r="SCG49" s="2"/>
      <c r="SCO49" s="2"/>
      <c r="SCW49" s="2"/>
      <c r="SDE49" s="2"/>
      <c r="SDM49" s="2"/>
      <c r="SDU49" s="2"/>
      <c r="SEC49" s="2"/>
      <c r="SEK49" s="2"/>
      <c r="SES49" s="2"/>
      <c r="SFA49" s="2"/>
      <c r="SFI49" s="2"/>
      <c r="SFQ49" s="2"/>
      <c r="SFY49" s="2"/>
      <c r="SGG49" s="2"/>
      <c r="SGO49" s="2"/>
      <c r="SGW49" s="2"/>
      <c r="SHE49" s="2"/>
      <c r="SHM49" s="2"/>
      <c r="SHU49" s="2"/>
      <c r="SIC49" s="2"/>
      <c r="SIK49" s="2"/>
      <c r="SIS49" s="2"/>
      <c r="SJA49" s="2"/>
      <c r="SJI49" s="2"/>
      <c r="SJQ49" s="2"/>
      <c r="SJY49" s="2"/>
      <c r="SKG49" s="2"/>
      <c r="SKO49" s="2"/>
      <c r="SKW49" s="2"/>
      <c r="SLE49" s="2"/>
      <c r="SLM49" s="2"/>
      <c r="SLU49" s="2"/>
      <c r="SMC49" s="2"/>
      <c r="SMK49" s="2"/>
      <c r="SMS49" s="2"/>
      <c r="SNA49" s="2"/>
      <c r="SNI49" s="2"/>
      <c r="SNQ49" s="2"/>
      <c r="SNY49" s="2"/>
      <c r="SOG49" s="2"/>
      <c r="SOO49" s="2"/>
      <c r="SOW49" s="2"/>
      <c r="SPE49" s="2"/>
      <c r="SPM49" s="2"/>
      <c r="SPU49" s="2"/>
      <c r="SQC49" s="2"/>
      <c r="SQK49" s="2"/>
      <c r="SQS49" s="2"/>
      <c r="SRA49" s="2"/>
      <c r="SRI49" s="2"/>
      <c r="SRQ49" s="2"/>
      <c r="SRY49" s="2"/>
      <c r="SSG49" s="2"/>
      <c r="SSO49" s="2"/>
      <c r="SSW49" s="2"/>
      <c r="STE49" s="2"/>
      <c r="STM49" s="2"/>
      <c r="STU49" s="2"/>
      <c r="SUC49" s="2"/>
      <c r="SUK49" s="2"/>
      <c r="SUS49" s="2"/>
      <c r="SVA49" s="2"/>
      <c r="SVI49" s="2"/>
      <c r="SVQ49" s="2"/>
      <c r="SVY49" s="2"/>
      <c r="SWG49" s="2"/>
      <c r="SWO49" s="2"/>
      <c r="SWW49" s="2"/>
      <c r="SXE49" s="2"/>
      <c r="SXM49" s="2"/>
      <c r="SXU49" s="2"/>
      <c r="SYC49" s="2"/>
      <c r="SYK49" s="2"/>
      <c r="SYS49" s="2"/>
      <c r="SZA49" s="2"/>
      <c r="SZI49" s="2"/>
      <c r="SZQ49" s="2"/>
      <c r="SZY49" s="2"/>
      <c r="TAG49" s="2"/>
      <c r="TAO49" s="2"/>
      <c r="TAW49" s="2"/>
      <c r="TBE49" s="2"/>
      <c r="TBM49" s="2"/>
      <c r="TBU49" s="2"/>
      <c r="TCC49" s="2"/>
      <c r="TCK49" s="2"/>
      <c r="TCS49" s="2"/>
      <c r="TDA49" s="2"/>
      <c r="TDI49" s="2"/>
      <c r="TDQ49" s="2"/>
      <c r="TDY49" s="2"/>
      <c r="TEG49" s="2"/>
      <c r="TEO49" s="2"/>
      <c r="TEW49" s="2"/>
      <c r="TFE49" s="2"/>
      <c r="TFM49" s="2"/>
      <c r="TFU49" s="2"/>
      <c r="TGC49" s="2"/>
      <c r="TGK49" s="2"/>
      <c r="TGS49" s="2"/>
      <c r="THA49" s="2"/>
      <c r="THI49" s="2"/>
      <c r="THQ49" s="2"/>
      <c r="THY49" s="2"/>
      <c r="TIG49" s="2"/>
      <c r="TIO49" s="2"/>
      <c r="TIW49" s="2"/>
      <c r="TJE49" s="2"/>
      <c r="TJM49" s="2"/>
      <c r="TJU49" s="2"/>
      <c r="TKC49" s="2"/>
      <c r="TKK49" s="2"/>
      <c r="TKS49" s="2"/>
      <c r="TLA49" s="2"/>
      <c r="TLI49" s="2"/>
      <c r="TLQ49" s="2"/>
      <c r="TLY49" s="2"/>
      <c r="TMG49" s="2"/>
      <c r="TMO49" s="2"/>
      <c r="TMW49" s="2"/>
      <c r="TNE49" s="2"/>
      <c r="TNM49" s="2"/>
      <c r="TNU49" s="2"/>
      <c r="TOC49" s="2"/>
      <c r="TOK49" s="2"/>
      <c r="TOS49" s="2"/>
      <c r="TPA49" s="2"/>
      <c r="TPI49" s="2"/>
      <c r="TPQ49" s="2"/>
      <c r="TPY49" s="2"/>
      <c r="TQG49" s="2"/>
      <c r="TQO49" s="2"/>
      <c r="TQW49" s="2"/>
      <c r="TRE49" s="2"/>
      <c r="TRM49" s="2"/>
      <c r="TRU49" s="2"/>
      <c r="TSC49" s="2"/>
      <c r="TSK49" s="2"/>
      <c r="TSS49" s="2"/>
      <c r="TTA49" s="2"/>
      <c r="TTI49" s="2"/>
      <c r="TTQ49" s="2"/>
      <c r="TTY49" s="2"/>
      <c r="TUG49" s="2"/>
      <c r="TUO49" s="2"/>
      <c r="TUW49" s="2"/>
      <c r="TVE49" s="2"/>
      <c r="TVM49" s="2"/>
      <c r="TVU49" s="2"/>
      <c r="TWC49" s="2"/>
      <c r="TWK49" s="2"/>
      <c r="TWS49" s="2"/>
      <c r="TXA49" s="2"/>
      <c r="TXI49" s="2"/>
      <c r="TXQ49" s="2"/>
      <c r="TXY49" s="2"/>
      <c r="TYG49" s="2"/>
      <c r="TYO49" s="2"/>
      <c r="TYW49" s="2"/>
      <c r="TZE49" s="2"/>
      <c r="TZM49" s="2"/>
      <c r="TZU49" s="2"/>
      <c r="UAC49" s="2"/>
      <c r="UAK49" s="2"/>
      <c r="UAS49" s="2"/>
      <c r="UBA49" s="2"/>
      <c r="UBI49" s="2"/>
      <c r="UBQ49" s="2"/>
      <c r="UBY49" s="2"/>
      <c r="UCG49" s="2"/>
      <c r="UCO49" s="2"/>
      <c r="UCW49" s="2"/>
      <c r="UDE49" s="2"/>
      <c r="UDM49" s="2"/>
      <c r="UDU49" s="2"/>
      <c r="UEC49" s="2"/>
      <c r="UEK49" s="2"/>
      <c r="UES49" s="2"/>
      <c r="UFA49" s="2"/>
      <c r="UFI49" s="2"/>
      <c r="UFQ49" s="2"/>
      <c r="UFY49" s="2"/>
      <c r="UGG49" s="2"/>
      <c r="UGO49" s="2"/>
      <c r="UGW49" s="2"/>
      <c r="UHE49" s="2"/>
      <c r="UHM49" s="2"/>
      <c r="UHU49" s="2"/>
      <c r="UIC49" s="2"/>
      <c r="UIK49" s="2"/>
      <c r="UIS49" s="2"/>
      <c r="UJA49" s="2"/>
      <c r="UJI49" s="2"/>
      <c r="UJQ49" s="2"/>
      <c r="UJY49" s="2"/>
      <c r="UKG49" s="2"/>
      <c r="UKO49" s="2"/>
      <c r="UKW49" s="2"/>
      <c r="ULE49" s="2"/>
      <c r="ULM49" s="2"/>
      <c r="ULU49" s="2"/>
      <c r="UMC49" s="2"/>
      <c r="UMK49" s="2"/>
      <c r="UMS49" s="2"/>
      <c r="UNA49" s="2"/>
      <c r="UNI49" s="2"/>
      <c r="UNQ49" s="2"/>
      <c r="UNY49" s="2"/>
      <c r="UOG49" s="2"/>
      <c r="UOO49" s="2"/>
      <c r="UOW49" s="2"/>
      <c r="UPE49" s="2"/>
      <c r="UPM49" s="2"/>
      <c r="UPU49" s="2"/>
      <c r="UQC49" s="2"/>
      <c r="UQK49" s="2"/>
      <c r="UQS49" s="2"/>
      <c r="URA49" s="2"/>
      <c r="URI49" s="2"/>
      <c r="URQ49" s="2"/>
      <c r="URY49" s="2"/>
      <c r="USG49" s="2"/>
      <c r="USO49" s="2"/>
      <c r="USW49" s="2"/>
      <c r="UTE49" s="2"/>
      <c r="UTM49" s="2"/>
      <c r="UTU49" s="2"/>
      <c r="UUC49" s="2"/>
      <c r="UUK49" s="2"/>
      <c r="UUS49" s="2"/>
      <c r="UVA49" s="2"/>
      <c r="UVI49" s="2"/>
      <c r="UVQ49" s="2"/>
      <c r="UVY49" s="2"/>
      <c r="UWG49" s="2"/>
      <c r="UWO49" s="2"/>
      <c r="UWW49" s="2"/>
      <c r="UXE49" s="2"/>
      <c r="UXM49" s="2"/>
      <c r="UXU49" s="2"/>
      <c r="UYC49" s="2"/>
      <c r="UYK49" s="2"/>
      <c r="UYS49" s="2"/>
      <c r="UZA49" s="2"/>
      <c r="UZI49" s="2"/>
      <c r="UZQ49" s="2"/>
      <c r="UZY49" s="2"/>
      <c r="VAG49" s="2"/>
      <c r="VAO49" s="2"/>
      <c r="VAW49" s="2"/>
      <c r="VBE49" s="2"/>
      <c r="VBM49" s="2"/>
      <c r="VBU49" s="2"/>
      <c r="VCC49" s="2"/>
      <c r="VCK49" s="2"/>
      <c r="VCS49" s="2"/>
      <c r="VDA49" s="2"/>
      <c r="VDI49" s="2"/>
      <c r="VDQ49" s="2"/>
      <c r="VDY49" s="2"/>
      <c r="VEG49" s="2"/>
      <c r="VEO49" s="2"/>
      <c r="VEW49" s="2"/>
      <c r="VFE49" s="2"/>
      <c r="VFM49" s="2"/>
      <c r="VFU49" s="2"/>
      <c r="VGC49" s="2"/>
      <c r="VGK49" s="2"/>
      <c r="VGS49" s="2"/>
      <c r="VHA49" s="2"/>
      <c r="VHI49" s="2"/>
      <c r="VHQ49" s="2"/>
      <c r="VHY49" s="2"/>
      <c r="VIG49" s="2"/>
      <c r="VIO49" s="2"/>
      <c r="VIW49" s="2"/>
      <c r="VJE49" s="2"/>
      <c r="VJM49" s="2"/>
      <c r="VJU49" s="2"/>
      <c r="VKC49" s="2"/>
      <c r="VKK49" s="2"/>
      <c r="VKS49" s="2"/>
      <c r="VLA49" s="2"/>
      <c r="VLI49" s="2"/>
      <c r="VLQ49" s="2"/>
      <c r="VLY49" s="2"/>
      <c r="VMG49" s="2"/>
      <c r="VMO49" s="2"/>
      <c r="VMW49" s="2"/>
      <c r="VNE49" s="2"/>
      <c r="VNM49" s="2"/>
      <c r="VNU49" s="2"/>
      <c r="VOC49" s="2"/>
      <c r="VOK49" s="2"/>
      <c r="VOS49" s="2"/>
      <c r="VPA49" s="2"/>
      <c r="VPI49" s="2"/>
      <c r="VPQ49" s="2"/>
      <c r="VPY49" s="2"/>
      <c r="VQG49" s="2"/>
      <c r="VQO49" s="2"/>
      <c r="VQW49" s="2"/>
      <c r="VRE49" s="2"/>
      <c r="VRM49" s="2"/>
      <c r="VRU49" s="2"/>
      <c r="VSC49" s="2"/>
      <c r="VSK49" s="2"/>
      <c r="VSS49" s="2"/>
      <c r="VTA49" s="2"/>
      <c r="VTI49" s="2"/>
      <c r="VTQ49" s="2"/>
      <c r="VTY49" s="2"/>
      <c r="VUG49" s="2"/>
      <c r="VUO49" s="2"/>
      <c r="VUW49" s="2"/>
      <c r="VVE49" s="2"/>
      <c r="VVM49" s="2"/>
      <c r="VVU49" s="2"/>
      <c r="VWC49" s="2"/>
      <c r="VWK49" s="2"/>
      <c r="VWS49" s="2"/>
      <c r="VXA49" s="2"/>
      <c r="VXI49" s="2"/>
      <c r="VXQ49" s="2"/>
      <c r="VXY49" s="2"/>
      <c r="VYG49" s="2"/>
      <c r="VYO49" s="2"/>
      <c r="VYW49" s="2"/>
      <c r="VZE49" s="2"/>
      <c r="VZM49" s="2"/>
      <c r="VZU49" s="2"/>
      <c r="WAC49" s="2"/>
      <c r="WAK49" s="2"/>
      <c r="WAS49" s="2"/>
      <c r="WBA49" s="2"/>
      <c r="WBI49" s="2"/>
      <c r="WBQ49" s="2"/>
      <c r="WBY49" s="2"/>
      <c r="WCG49" s="2"/>
      <c r="WCO49" s="2"/>
      <c r="WCW49" s="2"/>
      <c r="WDE49" s="2"/>
      <c r="WDM49" s="2"/>
      <c r="WDU49" s="2"/>
      <c r="WEC49" s="2"/>
      <c r="WEK49" s="2"/>
      <c r="WES49" s="2"/>
      <c r="WFA49" s="2"/>
      <c r="WFI49" s="2"/>
      <c r="WFQ49" s="2"/>
      <c r="WFY49" s="2"/>
      <c r="WGG49" s="2"/>
      <c r="WGO49" s="2"/>
      <c r="WGW49" s="2"/>
      <c r="WHE49" s="2"/>
      <c r="WHM49" s="2"/>
      <c r="WHU49" s="2"/>
      <c r="WIC49" s="2"/>
      <c r="WIK49" s="2"/>
      <c r="WIS49" s="2"/>
      <c r="WJA49" s="2"/>
      <c r="WJI49" s="2"/>
      <c r="WJQ49" s="2"/>
      <c r="WJY49" s="2"/>
      <c r="WKG49" s="2"/>
      <c r="WKO49" s="2"/>
      <c r="WKW49" s="2"/>
      <c r="WLE49" s="2"/>
      <c r="WLM49" s="2"/>
      <c r="WLU49" s="2"/>
      <c r="WMC49" s="2"/>
      <c r="WMK49" s="2"/>
      <c r="WMS49" s="2"/>
      <c r="WNA49" s="2"/>
      <c r="WNI49" s="2"/>
      <c r="WNQ49" s="2"/>
      <c r="WNY49" s="2"/>
      <c r="WOG49" s="2"/>
      <c r="WOO49" s="2"/>
      <c r="WOW49" s="2"/>
      <c r="WPE49" s="2"/>
      <c r="WPM49" s="2"/>
      <c r="WPU49" s="2"/>
      <c r="WQC49" s="2"/>
      <c r="WQK49" s="2"/>
      <c r="WQS49" s="2"/>
      <c r="WRA49" s="2"/>
      <c r="WRI49" s="2"/>
      <c r="WRQ49" s="2"/>
      <c r="WRY49" s="2"/>
      <c r="WSG49" s="2"/>
      <c r="WSO49" s="2"/>
      <c r="WSW49" s="2"/>
      <c r="WTE49" s="2"/>
      <c r="WTM49" s="2"/>
      <c r="WTU49" s="2"/>
      <c r="WUC49" s="2"/>
      <c r="WUK49" s="2"/>
      <c r="WUS49" s="2"/>
      <c r="WVA49" s="2"/>
      <c r="WVI49" s="2"/>
      <c r="WVQ49" s="2"/>
      <c r="WVY49" s="2"/>
      <c r="WWG49" s="2"/>
      <c r="WWO49" s="2"/>
      <c r="WWW49" s="2"/>
      <c r="WXE49" s="2"/>
      <c r="WXM49" s="2"/>
      <c r="WXU49" s="2"/>
      <c r="WYC49" s="2"/>
      <c r="WYK49" s="2"/>
      <c r="WYS49" s="2"/>
      <c r="WZA49" s="2"/>
      <c r="WZI49" s="2"/>
      <c r="WZQ49" s="2"/>
      <c r="WZY49" s="2"/>
      <c r="XAG49" s="2"/>
      <c r="XAO49" s="2"/>
      <c r="XAW49" s="2"/>
      <c r="XBE49" s="2"/>
      <c r="XBM49" s="2"/>
      <c r="XBU49" s="2"/>
      <c r="XCC49" s="2"/>
      <c r="XCK49" s="2"/>
      <c r="XCS49" s="2"/>
      <c r="XDA49" s="2"/>
      <c r="XDI49" s="2"/>
      <c r="XDQ49" s="2"/>
      <c r="XDY49" s="2"/>
      <c r="XEG49" s="2"/>
      <c r="XEO49" s="2"/>
      <c r="XEW49" s="2"/>
    </row>
    <row r="50" spans="9:1017 1025:2041 2049:3065 3073:4089 4097:5113 5121:6137 6145:7161 7169:8185 8193:9209 9217:10233 10241:11257 11265:12281 12289:13305 13313:14329 14337:15353 15361:16377">
      <c r="I50" s="2"/>
      <c r="Q50" s="2"/>
      <c r="Y50" s="2"/>
      <c r="AG50" s="2"/>
      <c r="AO50" s="2"/>
      <c r="AW50" s="2"/>
      <c r="BE50" s="2"/>
      <c r="BM50" s="2"/>
      <c r="BU50" s="2"/>
      <c r="CC50" s="2"/>
      <c r="CK50" s="2"/>
      <c r="CS50" s="2"/>
      <c r="DA50" s="2"/>
      <c r="DI50" s="2"/>
      <c r="DQ50" s="2"/>
      <c r="DY50" s="2"/>
      <c r="EG50" s="2"/>
      <c r="EO50" s="2"/>
      <c r="EW50" s="2"/>
      <c r="FE50" s="2"/>
      <c r="FM50" s="2"/>
      <c r="FU50" s="2"/>
      <c r="GC50" s="2"/>
      <c r="GK50" s="2"/>
      <c r="GS50" s="2"/>
      <c r="HA50" s="2"/>
      <c r="HI50" s="2"/>
      <c r="HQ50" s="2"/>
      <c r="HY50" s="2"/>
      <c r="IG50" s="2"/>
      <c r="IO50" s="2"/>
      <c r="IW50" s="2"/>
      <c r="JE50" s="2"/>
      <c r="JM50" s="2"/>
      <c r="JU50" s="2"/>
      <c r="KC50" s="2"/>
      <c r="KK50" s="2"/>
      <c r="KS50" s="2"/>
      <c r="LA50" s="2"/>
      <c r="LI50" s="2"/>
      <c r="LQ50" s="2"/>
      <c r="LY50" s="2"/>
      <c r="MG50" s="2"/>
      <c r="MO50" s="2"/>
      <c r="MW50" s="2"/>
      <c r="NE50" s="2"/>
      <c r="NM50" s="2"/>
      <c r="NU50" s="2"/>
      <c r="OC50" s="2"/>
      <c r="OK50" s="2"/>
      <c r="OS50" s="2"/>
      <c r="PA50" s="2"/>
      <c r="PI50" s="2"/>
      <c r="PQ50" s="2"/>
      <c r="PY50" s="2"/>
      <c r="QG50" s="2"/>
      <c r="QO50" s="2"/>
      <c r="QW50" s="2"/>
      <c r="RE50" s="2"/>
      <c r="RM50" s="2"/>
      <c r="RU50" s="2"/>
      <c r="SC50" s="2"/>
      <c r="SK50" s="2"/>
      <c r="SS50" s="2"/>
      <c r="TA50" s="2"/>
      <c r="TI50" s="2"/>
      <c r="TQ50" s="2"/>
      <c r="TY50" s="2"/>
      <c r="UG50" s="2"/>
      <c r="UO50" s="2"/>
      <c r="UW50" s="2"/>
      <c r="VE50" s="2"/>
      <c r="VM50" s="2"/>
      <c r="VU50" s="2"/>
      <c r="WC50" s="2"/>
      <c r="WK50" s="2"/>
      <c r="WS50" s="2"/>
      <c r="XA50" s="2"/>
      <c r="XI50" s="2"/>
      <c r="XQ50" s="2"/>
      <c r="XY50" s="2"/>
      <c r="YG50" s="2"/>
      <c r="YO50" s="2"/>
      <c r="YW50" s="2"/>
      <c r="ZE50" s="2"/>
      <c r="ZM50" s="2"/>
      <c r="ZU50" s="2"/>
      <c r="AAC50" s="2"/>
      <c r="AAK50" s="2"/>
      <c r="AAS50" s="2"/>
      <c r="ABA50" s="2"/>
      <c r="ABI50" s="2"/>
      <c r="ABQ50" s="2"/>
      <c r="ABY50" s="2"/>
      <c r="ACG50" s="2"/>
      <c r="ACO50" s="2"/>
      <c r="ACW50" s="2"/>
      <c r="ADE50" s="2"/>
      <c r="ADM50" s="2"/>
      <c r="ADU50" s="2"/>
      <c r="AEC50" s="2"/>
      <c r="AEK50" s="2"/>
      <c r="AES50" s="2"/>
      <c r="AFA50" s="2"/>
      <c r="AFI50" s="2"/>
      <c r="AFQ50" s="2"/>
      <c r="AFY50" s="2"/>
      <c r="AGG50" s="2"/>
      <c r="AGO50" s="2"/>
      <c r="AGW50" s="2"/>
      <c r="AHE50" s="2"/>
      <c r="AHM50" s="2"/>
      <c r="AHU50" s="2"/>
      <c r="AIC50" s="2"/>
      <c r="AIK50" s="2"/>
      <c r="AIS50" s="2"/>
      <c r="AJA50" s="2"/>
      <c r="AJI50" s="2"/>
      <c r="AJQ50" s="2"/>
      <c r="AJY50" s="2"/>
      <c r="AKG50" s="2"/>
      <c r="AKO50" s="2"/>
      <c r="AKW50" s="2"/>
      <c r="ALE50" s="2"/>
      <c r="ALM50" s="2"/>
      <c r="ALU50" s="2"/>
      <c r="AMC50" s="2"/>
      <c r="AMK50" s="2"/>
      <c r="AMS50" s="2"/>
      <c r="ANA50" s="2"/>
      <c r="ANI50" s="2"/>
      <c r="ANQ50" s="2"/>
      <c r="ANY50" s="2"/>
      <c r="AOG50" s="2"/>
      <c r="AOO50" s="2"/>
      <c r="AOW50" s="2"/>
      <c r="APE50" s="2"/>
      <c r="APM50" s="2"/>
      <c r="APU50" s="2"/>
      <c r="AQC50" s="2"/>
      <c r="AQK50" s="2"/>
      <c r="AQS50" s="2"/>
      <c r="ARA50" s="2"/>
      <c r="ARI50" s="2"/>
      <c r="ARQ50" s="2"/>
      <c r="ARY50" s="2"/>
      <c r="ASG50" s="2"/>
      <c r="ASO50" s="2"/>
      <c r="ASW50" s="2"/>
      <c r="ATE50" s="2"/>
      <c r="ATM50" s="2"/>
      <c r="ATU50" s="2"/>
      <c r="AUC50" s="2"/>
      <c r="AUK50" s="2"/>
      <c r="AUS50" s="2"/>
      <c r="AVA50" s="2"/>
      <c r="AVI50" s="2"/>
      <c r="AVQ50" s="2"/>
      <c r="AVY50" s="2"/>
      <c r="AWG50" s="2"/>
      <c r="AWO50" s="2"/>
      <c r="AWW50" s="2"/>
      <c r="AXE50" s="2"/>
      <c r="AXM50" s="2"/>
      <c r="AXU50" s="2"/>
      <c r="AYC50" s="2"/>
      <c r="AYK50" s="2"/>
      <c r="AYS50" s="2"/>
      <c r="AZA50" s="2"/>
      <c r="AZI50" s="2"/>
      <c r="AZQ50" s="2"/>
      <c r="AZY50" s="2"/>
      <c r="BAG50" s="2"/>
      <c r="BAO50" s="2"/>
      <c r="BAW50" s="2"/>
      <c r="BBE50" s="2"/>
      <c r="BBM50" s="2"/>
      <c r="BBU50" s="2"/>
      <c r="BCC50" s="2"/>
      <c r="BCK50" s="2"/>
      <c r="BCS50" s="2"/>
      <c r="BDA50" s="2"/>
      <c r="BDI50" s="2"/>
      <c r="BDQ50" s="2"/>
      <c r="BDY50" s="2"/>
      <c r="BEG50" s="2"/>
      <c r="BEO50" s="2"/>
      <c r="BEW50" s="2"/>
      <c r="BFE50" s="2"/>
      <c r="BFM50" s="2"/>
      <c r="BFU50" s="2"/>
      <c r="BGC50" s="2"/>
      <c r="BGK50" s="2"/>
      <c r="BGS50" s="2"/>
      <c r="BHA50" s="2"/>
      <c r="BHI50" s="2"/>
      <c r="BHQ50" s="2"/>
      <c r="BHY50" s="2"/>
      <c r="BIG50" s="2"/>
      <c r="BIO50" s="2"/>
      <c r="BIW50" s="2"/>
      <c r="BJE50" s="2"/>
      <c r="BJM50" s="2"/>
      <c r="BJU50" s="2"/>
      <c r="BKC50" s="2"/>
      <c r="BKK50" s="2"/>
      <c r="BKS50" s="2"/>
      <c r="BLA50" s="2"/>
      <c r="BLI50" s="2"/>
      <c r="BLQ50" s="2"/>
      <c r="BLY50" s="2"/>
      <c r="BMG50" s="2"/>
      <c r="BMO50" s="2"/>
      <c r="BMW50" s="2"/>
      <c r="BNE50" s="2"/>
      <c r="BNM50" s="2"/>
      <c r="BNU50" s="2"/>
      <c r="BOC50" s="2"/>
      <c r="BOK50" s="2"/>
      <c r="BOS50" s="2"/>
      <c r="BPA50" s="2"/>
      <c r="BPI50" s="2"/>
      <c r="BPQ50" s="2"/>
      <c r="BPY50" s="2"/>
      <c r="BQG50" s="2"/>
      <c r="BQO50" s="2"/>
      <c r="BQW50" s="2"/>
      <c r="BRE50" s="2"/>
      <c r="BRM50" s="2"/>
      <c r="BRU50" s="2"/>
      <c r="BSC50" s="2"/>
      <c r="BSK50" s="2"/>
      <c r="BSS50" s="2"/>
      <c r="BTA50" s="2"/>
      <c r="BTI50" s="2"/>
      <c r="BTQ50" s="2"/>
      <c r="BTY50" s="2"/>
      <c r="BUG50" s="2"/>
      <c r="BUO50" s="2"/>
      <c r="BUW50" s="2"/>
      <c r="BVE50" s="2"/>
      <c r="BVM50" s="2"/>
      <c r="BVU50" s="2"/>
      <c r="BWC50" s="2"/>
      <c r="BWK50" s="2"/>
      <c r="BWS50" s="2"/>
      <c r="BXA50" s="2"/>
      <c r="BXI50" s="2"/>
      <c r="BXQ50" s="2"/>
      <c r="BXY50" s="2"/>
      <c r="BYG50" s="2"/>
      <c r="BYO50" s="2"/>
      <c r="BYW50" s="2"/>
      <c r="BZE50" s="2"/>
      <c r="BZM50" s="2"/>
      <c r="BZU50" s="2"/>
      <c r="CAC50" s="2"/>
      <c r="CAK50" s="2"/>
      <c r="CAS50" s="2"/>
      <c r="CBA50" s="2"/>
      <c r="CBI50" s="2"/>
      <c r="CBQ50" s="2"/>
      <c r="CBY50" s="2"/>
      <c r="CCG50" s="2"/>
      <c r="CCO50" s="2"/>
      <c r="CCW50" s="2"/>
      <c r="CDE50" s="2"/>
      <c r="CDM50" s="2"/>
      <c r="CDU50" s="2"/>
      <c r="CEC50" s="2"/>
      <c r="CEK50" s="2"/>
      <c r="CES50" s="2"/>
      <c r="CFA50" s="2"/>
      <c r="CFI50" s="2"/>
      <c r="CFQ50" s="2"/>
      <c r="CFY50" s="2"/>
      <c r="CGG50" s="2"/>
      <c r="CGO50" s="2"/>
      <c r="CGW50" s="2"/>
      <c r="CHE50" s="2"/>
      <c r="CHM50" s="2"/>
      <c r="CHU50" s="2"/>
      <c r="CIC50" s="2"/>
      <c r="CIK50" s="2"/>
      <c r="CIS50" s="2"/>
      <c r="CJA50" s="2"/>
      <c r="CJI50" s="2"/>
      <c r="CJQ50" s="2"/>
      <c r="CJY50" s="2"/>
      <c r="CKG50" s="2"/>
      <c r="CKO50" s="2"/>
      <c r="CKW50" s="2"/>
      <c r="CLE50" s="2"/>
      <c r="CLM50" s="2"/>
      <c r="CLU50" s="2"/>
      <c r="CMC50" s="2"/>
      <c r="CMK50" s="2"/>
      <c r="CMS50" s="2"/>
      <c r="CNA50" s="2"/>
      <c r="CNI50" s="2"/>
      <c r="CNQ50" s="2"/>
      <c r="CNY50" s="2"/>
      <c r="COG50" s="2"/>
      <c r="COO50" s="2"/>
      <c r="COW50" s="2"/>
      <c r="CPE50" s="2"/>
      <c r="CPM50" s="2"/>
      <c r="CPU50" s="2"/>
      <c r="CQC50" s="2"/>
      <c r="CQK50" s="2"/>
      <c r="CQS50" s="2"/>
      <c r="CRA50" s="2"/>
      <c r="CRI50" s="2"/>
      <c r="CRQ50" s="2"/>
      <c r="CRY50" s="2"/>
      <c r="CSG50" s="2"/>
      <c r="CSO50" s="2"/>
      <c r="CSW50" s="2"/>
      <c r="CTE50" s="2"/>
      <c r="CTM50" s="2"/>
      <c r="CTU50" s="2"/>
      <c r="CUC50" s="2"/>
      <c r="CUK50" s="2"/>
      <c r="CUS50" s="2"/>
      <c r="CVA50" s="2"/>
      <c r="CVI50" s="2"/>
      <c r="CVQ50" s="2"/>
      <c r="CVY50" s="2"/>
      <c r="CWG50" s="2"/>
      <c r="CWO50" s="2"/>
      <c r="CWW50" s="2"/>
      <c r="CXE50" s="2"/>
      <c r="CXM50" s="2"/>
      <c r="CXU50" s="2"/>
      <c r="CYC50" s="2"/>
      <c r="CYK50" s="2"/>
      <c r="CYS50" s="2"/>
      <c r="CZA50" s="2"/>
      <c r="CZI50" s="2"/>
      <c r="CZQ50" s="2"/>
      <c r="CZY50" s="2"/>
      <c r="DAG50" s="2"/>
      <c r="DAO50" s="2"/>
      <c r="DAW50" s="2"/>
      <c r="DBE50" s="2"/>
      <c r="DBM50" s="2"/>
      <c r="DBU50" s="2"/>
      <c r="DCC50" s="2"/>
      <c r="DCK50" s="2"/>
      <c r="DCS50" s="2"/>
      <c r="DDA50" s="2"/>
      <c r="DDI50" s="2"/>
      <c r="DDQ50" s="2"/>
      <c r="DDY50" s="2"/>
      <c r="DEG50" s="2"/>
      <c r="DEO50" s="2"/>
      <c r="DEW50" s="2"/>
      <c r="DFE50" s="2"/>
      <c r="DFM50" s="2"/>
      <c r="DFU50" s="2"/>
      <c r="DGC50" s="2"/>
      <c r="DGK50" s="2"/>
      <c r="DGS50" s="2"/>
      <c r="DHA50" s="2"/>
      <c r="DHI50" s="2"/>
      <c r="DHQ50" s="2"/>
      <c r="DHY50" s="2"/>
      <c r="DIG50" s="2"/>
      <c r="DIO50" s="2"/>
      <c r="DIW50" s="2"/>
      <c r="DJE50" s="2"/>
      <c r="DJM50" s="2"/>
      <c r="DJU50" s="2"/>
      <c r="DKC50" s="2"/>
      <c r="DKK50" s="2"/>
      <c r="DKS50" s="2"/>
      <c r="DLA50" s="2"/>
      <c r="DLI50" s="2"/>
      <c r="DLQ50" s="2"/>
      <c r="DLY50" s="2"/>
      <c r="DMG50" s="2"/>
      <c r="DMO50" s="2"/>
      <c r="DMW50" s="2"/>
      <c r="DNE50" s="2"/>
      <c r="DNM50" s="2"/>
      <c r="DNU50" s="2"/>
      <c r="DOC50" s="2"/>
      <c r="DOK50" s="2"/>
      <c r="DOS50" s="2"/>
      <c r="DPA50" s="2"/>
      <c r="DPI50" s="2"/>
      <c r="DPQ50" s="2"/>
      <c r="DPY50" s="2"/>
      <c r="DQG50" s="2"/>
      <c r="DQO50" s="2"/>
      <c r="DQW50" s="2"/>
      <c r="DRE50" s="2"/>
      <c r="DRM50" s="2"/>
      <c r="DRU50" s="2"/>
      <c r="DSC50" s="2"/>
      <c r="DSK50" s="2"/>
      <c r="DSS50" s="2"/>
      <c r="DTA50" s="2"/>
      <c r="DTI50" s="2"/>
      <c r="DTQ50" s="2"/>
      <c r="DTY50" s="2"/>
      <c r="DUG50" s="2"/>
      <c r="DUO50" s="2"/>
      <c r="DUW50" s="2"/>
      <c r="DVE50" s="2"/>
      <c r="DVM50" s="2"/>
      <c r="DVU50" s="2"/>
      <c r="DWC50" s="2"/>
      <c r="DWK50" s="2"/>
      <c r="DWS50" s="2"/>
      <c r="DXA50" s="2"/>
      <c r="DXI50" s="2"/>
      <c r="DXQ50" s="2"/>
      <c r="DXY50" s="2"/>
      <c r="DYG50" s="2"/>
      <c r="DYO50" s="2"/>
      <c r="DYW50" s="2"/>
      <c r="DZE50" s="2"/>
      <c r="DZM50" s="2"/>
      <c r="DZU50" s="2"/>
      <c r="EAC50" s="2"/>
      <c r="EAK50" s="2"/>
      <c r="EAS50" s="2"/>
      <c r="EBA50" s="2"/>
      <c r="EBI50" s="2"/>
      <c r="EBQ50" s="2"/>
      <c r="EBY50" s="2"/>
      <c r="ECG50" s="2"/>
      <c r="ECO50" s="2"/>
      <c r="ECW50" s="2"/>
      <c r="EDE50" s="2"/>
      <c r="EDM50" s="2"/>
      <c r="EDU50" s="2"/>
      <c r="EEC50" s="2"/>
      <c r="EEK50" s="2"/>
      <c r="EES50" s="2"/>
      <c r="EFA50" s="2"/>
      <c r="EFI50" s="2"/>
      <c r="EFQ50" s="2"/>
      <c r="EFY50" s="2"/>
      <c r="EGG50" s="2"/>
      <c r="EGO50" s="2"/>
      <c r="EGW50" s="2"/>
      <c r="EHE50" s="2"/>
      <c r="EHM50" s="2"/>
      <c r="EHU50" s="2"/>
      <c r="EIC50" s="2"/>
      <c r="EIK50" s="2"/>
      <c r="EIS50" s="2"/>
      <c r="EJA50" s="2"/>
      <c r="EJI50" s="2"/>
      <c r="EJQ50" s="2"/>
      <c r="EJY50" s="2"/>
      <c r="EKG50" s="2"/>
      <c r="EKO50" s="2"/>
      <c r="EKW50" s="2"/>
      <c r="ELE50" s="2"/>
      <c r="ELM50" s="2"/>
      <c r="ELU50" s="2"/>
      <c r="EMC50" s="2"/>
      <c r="EMK50" s="2"/>
      <c r="EMS50" s="2"/>
      <c r="ENA50" s="2"/>
      <c r="ENI50" s="2"/>
      <c r="ENQ50" s="2"/>
      <c r="ENY50" s="2"/>
      <c r="EOG50" s="2"/>
      <c r="EOO50" s="2"/>
      <c r="EOW50" s="2"/>
      <c r="EPE50" s="2"/>
      <c r="EPM50" s="2"/>
      <c r="EPU50" s="2"/>
      <c r="EQC50" s="2"/>
      <c r="EQK50" s="2"/>
      <c r="EQS50" s="2"/>
      <c r="ERA50" s="2"/>
      <c r="ERI50" s="2"/>
      <c r="ERQ50" s="2"/>
      <c r="ERY50" s="2"/>
      <c r="ESG50" s="2"/>
      <c r="ESO50" s="2"/>
      <c r="ESW50" s="2"/>
      <c r="ETE50" s="2"/>
      <c r="ETM50" s="2"/>
      <c r="ETU50" s="2"/>
      <c r="EUC50" s="2"/>
      <c r="EUK50" s="2"/>
      <c r="EUS50" s="2"/>
      <c r="EVA50" s="2"/>
      <c r="EVI50" s="2"/>
      <c r="EVQ50" s="2"/>
      <c r="EVY50" s="2"/>
      <c r="EWG50" s="2"/>
      <c r="EWO50" s="2"/>
      <c r="EWW50" s="2"/>
      <c r="EXE50" s="2"/>
      <c r="EXM50" s="2"/>
      <c r="EXU50" s="2"/>
      <c r="EYC50" s="2"/>
      <c r="EYK50" s="2"/>
      <c r="EYS50" s="2"/>
      <c r="EZA50" s="2"/>
      <c r="EZI50" s="2"/>
      <c r="EZQ50" s="2"/>
      <c r="EZY50" s="2"/>
      <c r="FAG50" s="2"/>
      <c r="FAO50" s="2"/>
      <c r="FAW50" s="2"/>
      <c r="FBE50" s="2"/>
      <c r="FBM50" s="2"/>
      <c r="FBU50" s="2"/>
      <c r="FCC50" s="2"/>
      <c r="FCK50" s="2"/>
      <c r="FCS50" s="2"/>
      <c r="FDA50" s="2"/>
      <c r="FDI50" s="2"/>
      <c r="FDQ50" s="2"/>
      <c r="FDY50" s="2"/>
      <c r="FEG50" s="2"/>
      <c r="FEO50" s="2"/>
      <c r="FEW50" s="2"/>
      <c r="FFE50" s="2"/>
      <c r="FFM50" s="2"/>
      <c r="FFU50" s="2"/>
      <c r="FGC50" s="2"/>
      <c r="FGK50" s="2"/>
      <c r="FGS50" s="2"/>
      <c r="FHA50" s="2"/>
      <c r="FHI50" s="2"/>
      <c r="FHQ50" s="2"/>
      <c r="FHY50" s="2"/>
      <c r="FIG50" s="2"/>
      <c r="FIO50" s="2"/>
      <c r="FIW50" s="2"/>
      <c r="FJE50" s="2"/>
      <c r="FJM50" s="2"/>
      <c r="FJU50" s="2"/>
      <c r="FKC50" s="2"/>
      <c r="FKK50" s="2"/>
      <c r="FKS50" s="2"/>
      <c r="FLA50" s="2"/>
      <c r="FLI50" s="2"/>
      <c r="FLQ50" s="2"/>
      <c r="FLY50" s="2"/>
      <c r="FMG50" s="2"/>
      <c r="FMO50" s="2"/>
      <c r="FMW50" s="2"/>
      <c r="FNE50" s="2"/>
      <c r="FNM50" s="2"/>
      <c r="FNU50" s="2"/>
      <c r="FOC50" s="2"/>
      <c r="FOK50" s="2"/>
      <c r="FOS50" s="2"/>
      <c r="FPA50" s="2"/>
      <c r="FPI50" s="2"/>
      <c r="FPQ50" s="2"/>
      <c r="FPY50" s="2"/>
      <c r="FQG50" s="2"/>
      <c r="FQO50" s="2"/>
      <c r="FQW50" s="2"/>
      <c r="FRE50" s="2"/>
      <c r="FRM50" s="2"/>
      <c r="FRU50" s="2"/>
      <c r="FSC50" s="2"/>
      <c r="FSK50" s="2"/>
      <c r="FSS50" s="2"/>
      <c r="FTA50" s="2"/>
      <c r="FTI50" s="2"/>
      <c r="FTQ50" s="2"/>
      <c r="FTY50" s="2"/>
      <c r="FUG50" s="2"/>
      <c r="FUO50" s="2"/>
      <c r="FUW50" s="2"/>
      <c r="FVE50" s="2"/>
      <c r="FVM50" s="2"/>
      <c r="FVU50" s="2"/>
      <c r="FWC50" s="2"/>
      <c r="FWK50" s="2"/>
      <c r="FWS50" s="2"/>
      <c r="FXA50" s="2"/>
      <c r="FXI50" s="2"/>
      <c r="FXQ50" s="2"/>
      <c r="FXY50" s="2"/>
      <c r="FYG50" s="2"/>
      <c r="FYO50" s="2"/>
      <c r="FYW50" s="2"/>
      <c r="FZE50" s="2"/>
      <c r="FZM50" s="2"/>
      <c r="FZU50" s="2"/>
      <c r="GAC50" s="2"/>
      <c r="GAK50" s="2"/>
      <c r="GAS50" s="2"/>
      <c r="GBA50" s="2"/>
      <c r="GBI50" s="2"/>
      <c r="GBQ50" s="2"/>
      <c r="GBY50" s="2"/>
      <c r="GCG50" s="2"/>
      <c r="GCO50" s="2"/>
      <c r="GCW50" s="2"/>
      <c r="GDE50" s="2"/>
      <c r="GDM50" s="2"/>
      <c r="GDU50" s="2"/>
      <c r="GEC50" s="2"/>
      <c r="GEK50" s="2"/>
      <c r="GES50" s="2"/>
      <c r="GFA50" s="2"/>
      <c r="GFI50" s="2"/>
      <c r="GFQ50" s="2"/>
      <c r="GFY50" s="2"/>
      <c r="GGG50" s="2"/>
      <c r="GGO50" s="2"/>
      <c r="GGW50" s="2"/>
      <c r="GHE50" s="2"/>
      <c r="GHM50" s="2"/>
      <c r="GHU50" s="2"/>
      <c r="GIC50" s="2"/>
      <c r="GIK50" s="2"/>
      <c r="GIS50" s="2"/>
      <c r="GJA50" s="2"/>
      <c r="GJI50" s="2"/>
      <c r="GJQ50" s="2"/>
      <c r="GJY50" s="2"/>
      <c r="GKG50" s="2"/>
      <c r="GKO50" s="2"/>
      <c r="GKW50" s="2"/>
      <c r="GLE50" s="2"/>
      <c r="GLM50" s="2"/>
      <c r="GLU50" s="2"/>
      <c r="GMC50" s="2"/>
      <c r="GMK50" s="2"/>
      <c r="GMS50" s="2"/>
      <c r="GNA50" s="2"/>
      <c r="GNI50" s="2"/>
      <c r="GNQ50" s="2"/>
      <c r="GNY50" s="2"/>
      <c r="GOG50" s="2"/>
      <c r="GOO50" s="2"/>
      <c r="GOW50" s="2"/>
      <c r="GPE50" s="2"/>
      <c r="GPM50" s="2"/>
      <c r="GPU50" s="2"/>
      <c r="GQC50" s="2"/>
      <c r="GQK50" s="2"/>
      <c r="GQS50" s="2"/>
      <c r="GRA50" s="2"/>
      <c r="GRI50" s="2"/>
      <c r="GRQ50" s="2"/>
      <c r="GRY50" s="2"/>
      <c r="GSG50" s="2"/>
      <c r="GSO50" s="2"/>
      <c r="GSW50" s="2"/>
      <c r="GTE50" s="2"/>
      <c r="GTM50" s="2"/>
      <c r="GTU50" s="2"/>
      <c r="GUC50" s="2"/>
      <c r="GUK50" s="2"/>
      <c r="GUS50" s="2"/>
      <c r="GVA50" s="2"/>
      <c r="GVI50" s="2"/>
      <c r="GVQ50" s="2"/>
      <c r="GVY50" s="2"/>
      <c r="GWG50" s="2"/>
      <c r="GWO50" s="2"/>
      <c r="GWW50" s="2"/>
      <c r="GXE50" s="2"/>
      <c r="GXM50" s="2"/>
      <c r="GXU50" s="2"/>
      <c r="GYC50" s="2"/>
      <c r="GYK50" s="2"/>
      <c r="GYS50" s="2"/>
      <c r="GZA50" s="2"/>
      <c r="GZI50" s="2"/>
      <c r="GZQ50" s="2"/>
      <c r="GZY50" s="2"/>
      <c r="HAG50" s="2"/>
      <c r="HAO50" s="2"/>
      <c r="HAW50" s="2"/>
      <c r="HBE50" s="2"/>
      <c r="HBM50" s="2"/>
      <c r="HBU50" s="2"/>
      <c r="HCC50" s="2"/>
      <c r="HCK50" s="2"/>
      <c r="HCS50" s="2"/>
      <c r="HDA50" s="2"/>
      <c r="HDI50" s="2"/>
      <c r="HDQ50" s="2"/>
      <c r="HDY50" s="2"/>
      <c r="HEG50" s="2"/>
      <c r="HEO50" s="2"/>
      <c r="HEW50" s="2"/>
      <c r="HFE50" s="2"/>
      <c r="HFM50" s="2"/>
      <c r="HFU50" s="2"/>
      <c r="HGC50" s="2"/>
      <c r="HGK50" s="2"/>
      <c r="HGS50" s="2"/>
      <c r="HHA50" s="2"/>
      <c r="HHI50" s="2"/>
      <c r="HHQ50" s="2"/>
      <c r="HHY50" s="2"/>
      <c r="HIG50" s="2"/>
      <c r="HIO50" s="2"/>
      <c r="HIW50" s="2"/>
      <c r="HJE50" s="2"/>
      <c r="HJM50" s="2"/>
      <c r="HJU50" s="2"/>
      <c r="HKC50" s="2"/>
      <c r="HKK50" s="2"/>
      <c r="HKS50" s="2"/>
      <c r="HLA50" s="2"/>
      <c r="HLI50" s="2"/>
      <c r="HLQ50" s="2"/>
      <c r="HLY50" s="2"/>
      <c r="HMG50" s="2"/>
      <c r="HMO50" s="2"/>
      <c r="HMW50" s="2"/>
      <c r="HNE50" s="2"/>
      <c r="HNM50" s="2"/>
      <c r="HNU50" s="2"/>
      <c r="HOC50" s="2"/>
      <c r="HOK50" s="2"/>
      <c r="HOS50" s="2"/>
      <c r="HPA50" s="2"/>
      <c r="HPI50" s="2"/>
      <c r="HPQ50" s="2"/>
      <c r="HPY50" s="2"/>
      <c r="HQG50" s="2"/>
      <c r="HQO50" s="2"/>
      <c r="HQW50" s="2"/>
      <c r="HRE50" s="2"/>
      <c r="HRM50" s="2"/>
      <c r="HRU50" s="2"/>
      <c r="HSC50" s="2"/>
      <c r="HSK50" s="2"/>
      <c r="HSS50" s="2"/>
      <c r="HTA50" s="2"/>
      <c r="HTI50" s="2"/>
      <c r="HTQ50" s="2"/>
      <c r="HTY50" s="2"/>
      <c r="HUG50" s="2"/>
      <c r="HUO50" s="2"/>
      <c r="HUW50" s="2"/>
      <c r="HVE50" s="2"/>
      <c r="HVM50" s="2"/>
      <c r="HVU50" s="2"/>
      <c r="HWC50" s="2"/>
      <c r="HWK50" s="2"/>
      <c r="HWS50" s="2"/>
      <c r="HXA50" s="2"/>
      <c r="HXI50" s="2"/>
      <c r="HXQ50" s="2"/>
      <c r="HXY50" s="2"/>
      <c r="HYG50" s="2"/>
      <c r="HYO50" s="2"/>
      <c r="HYW50" s="2"/>
      <c r="HZE50" s="2"/>
      <c r="HZM50" s="2"/>
      <c r="HZU50" s="2"/>
      <c r="IAC50" s="2"/>
      <c r="IAK50" s="2"/>
      <c r="IAS50" s="2"/>
      <c r="IBA50" s="2"/>
      <c r="IBI50" s="2"/>
      <c r="IBQ50" s="2"/>
      <c r="IBY50" s="2"/>
      <c r="ICG50" s="2"/>
      <c r="ICO50" s="2"/>
      <c r="ICW50" s="2"/>
      <c r="IDE50" s="2"/>
      <c r="IDM50" s="2"/>
      <c r="IDU50" s="2"/>
      <c r="IEC50" s="2"/>
      <c r="IEK50" s="2"/>
      <c r="IES50" s="2"/>
      <c r="IFA50" s="2"/>
      <c r="IFI50" s="2"/>
      <c r="IFQ50" s="2"/>
      <c r="IFY50" s="2"/>
      <c r="IGG50" s="2"/>
      <c r="IGO50" s="2"/>
      <c r="IGW50" s="2"/>
      <c r="IHE50" s="2"/>
      <c r="IHM50" s="2"/>
      <c r="IHU50" s="2"/>
      <c r="IIC50" s="2"/>
      <c r="IIK50" s="2"/>
      <c r="IIS50" s="2"/>
      <c r="IJA50" s="2"/>
      <c r="IJI50" s="2"/>
      <c r="IJQ50" s="2"/>
      <c r="IJY50" s="2"/>
      <c r="IKG50" s="2"/>
      <c r="IKO50" s="2"/>
      <c r="IKW50" s="2"/>
      <c r="ILE50" s="2"/>
      <c r="ILM50" s="2"/>
      <c r="ILU50" s="2"/>
      <c r="IMC50" s="2"/>
      <c r="IMK50" s="2"/>
      <c r="IMS50" s="2"/>
      <c r="INA50" s="2"/>
      <c r="INI50" s="2"/>
      <c r="INQ50" s="2"/>
      <c r="INY50" s="2"/>
      <c r="IOG50" s="2"/>
      <c r="IOO50" s="2"/>
      <c r="IOW50" s="2"/>
      <c r="IPE50" s="2"/>
      <c r="IPM50" s="2"/>
      <c r="IPU50" s="2"/>
      <c r="IQC50" s="2"/>
      <c r="IQK50" s="2"/>
      <c r="IQS50" s="2"/>
      <c r="IRA50" s="2"/>
      <c r="IRI50" s="2"/>
      <c r="IRQ50" s="2"/>
      <c r="IRY50" s="2"/>
      <c r="ISG50" s="2"/>
      <c r="ISO50" s="2"/>
      <c r="ISW50" s="2"/>
      <c r="ITE50" s="2"/>
      <c r="ITM50" s="2"/>
      <c r="ITU50" s="2"/>
      <c r="IUC50" s="2"/>
      <c r="IUK50" s="2"/>
      <c r="IUS50" s="2"/>
      <c r="IVA50" s="2"/>
      <c r="IVI50" s="2"/>
      <c r="IVQ50" s="2"/>
      <c r="IVY50" s="2"/>
      <c r="IWG50" s="2"/>
      <c r="IWO50" s="2"/>
      <c r="IWW50" s="2"/>
      <c r="IXE50" s="2"/>
      <c r="IXM50" s="2"/>
      <c r="IXU50" s="2"/>
      <c r="IYC50" s="2"/>
      <c r="IYK50" s="2"/>
      <c r="IYS50" s="2"/>
      <c r="IZA50" s="2"/>
      <c r="IZI50" s="2"/>
      <c r="IZQ50" s="2"/>
      <c r="IZY50" s="2"/>
      <c r="JAG50" s="2"/>
      <c r="JAO50" s="2"/>
      <c r="JAW50" s="2"/>
      <c r="JBE50" s="2"/>
      <c r="JBM50" s="2"/>
      <c r="JBU50" s="2"/>
      <c r="JCC50" s="2"/>
      <c r="JCK50" s="2"/>
      <c r="JCS50" s="2"/>
      <c r="JDA50" s="2"/>
      <c r="JDI50" s="2"/>
      <c r="JDQ50" s="2"/>
      <c r="JDY50" s="2"/>
      <c r="JEG50" s="2"/>
      <c r="JEO50" s="2"/>
      <c r="JEW50" s="2"/>
      <c r="JFE50" s="2"/>
      <c r="JFM50" s="2"/>
      <c r="JFU50" s="2"/>
      <c r="JGC50" s="2"/>
      <c r="JGK50" s="2"/>
      <c r="JGS50" s="2"/>
      <c r="JHA50" s="2"/>
      <c r="JHI50" s="2"/>
      <c r="JHQ50" s="2"/>
      <c r="JHY50" s="2"/>
      <c r="JIG50" s="2"/>
      <c r="JIO50" s="2"/>
      <c r="JIW50" s="2"/>
      <c r="JJE50" s="2"/>
      <c r="JJM50" s="2"/>
      <c r="JJU50" s="2"/>
      <c r="JKC50" s="2"/>
      <c r="JKK50" s="2"/>
      <c r="JKS50" s="2"/>
      <c r="JLA50" s="2"/>
      <c r="JLI50" s="2"/>
      <c r="JLQ50" s="2"/>
      <c r="JLY50" s="2"/>
      <c r="JMG50" s="2"/>
      <c r="JMO50" s="2"/>
      <c r="JMW50" s="2"/>
      <c r="JNE50" s="2"/>
      <c r="JNM50" s="2"/>
      <c r="JNU50" s="2"/>
      <c r="JOC50" s="2"/>
      <c r="JOK50" s="2"/>
      <c r="JOS50" s="2"/>
      <c r="JPA50" s="2"/>
      <c r="JPI50" s="2"/>
      <c r="JPQ50" s="2"/>
      <c r="JPY50" s="2"/>
      <c r="JQG50" s="2"/>
      <c r="JQO50" s="2"/>
      <c r="JQW50" s="2"/>
      <c r="JRE50" s="2"/>
      <c r="JRM50" s="2"/>
      <c r="JRU50" s="2"/>
      <c r="JSC50" s="2"/>
      <c r="JSK50" s="2"/>
      <c r="JSS50" s="2"/>
      <c r="JTA50" s="2"/>
      <c r="JTI50" s="2"/>
      <c r="JTQ50" s="2"/>
      <c r="JTY50" s="2"/>
      <c r="JUG50" s="2"/>
      <c r="JUO50" s="2"/>
      <c r="JUW50" s="2"/>
      <c r="JVE50" s="2"/>
      <c r="JVM50" s="2"/>
      <c r="JVU50" s="2"/>
      <c r="JWC50" s="2"/>
      <c r="JWK50" s="2"/>
      <c r="JWS50" s="2"/>
      <c r="JXA50" s="2"/>
      <c r="JXI50" s="2"/>
      <c r="JXQ50" s="2"/>
      <c r="JXY50" s="2"/>
      <c r="JYG50" s="2"/>
      <c r="JYO50" s="2"/>
      <c r="JYW50" s="2"/>
      <c r="JZE50" s="2"/>
      <c r="JZM50" s="2"/>
      <c r="JZU50" s="2"/>
      <c r="KAC50" s="2"/>
      <c r="KAK50" s="2"/>
      <c r="KAS50" s="2"/>
      <c r="KBA50" s="2"/>
      <c r="KBI50" s="2"/>
      <c r="KBQ50" s="2"/>
      <c r="KBY50" s="2"/>
      <c r="KCG50" s="2"/>
      <c r="KCO50" s="2"/>
      <c r="KCW50" s="2"/>
      <c r="KDE50" s="2"/>
      <c r="KDM50" s="2"/>
      <c r="KDU50" s="2"/>
      <c r="KEC50" s="2"/>
      <c r="KEK50" s="2"/>
      <c r="KES50" s="2"/>
      <c r="KFA50" s="2"/>
      <c r="KFI50" s="2"/>
      <c r="KFQ50" s="2"/>
      <c r="KFY50" s="2"/>
      <c r="KGG50" s="2"/>
      <c r="KGO50" s="2"/>
      <c r="KGW50" s="2"/>
      <c r="KHE50" s="2"/>
      <c r="KHM50" s="2"/>
      <c r="KHU50" s="2"/>
      <c r="KIC50" s="2"/>
      <c r="KIK50" s="2"/>
      <c r="KIS50" s="2"/>
      <c r="KJA50" s="2"/>
      <c r="KJI50" s="2"/>
      <c r="KJQ50" s="2"/>
      <c r="KJY50" s="2"/>
      <c r="KKG50" s="2"/>
      <c r="KKO50" s="2"/>
      <c r="KKW50" s="2"/>
      <c r="KLE50" s="2"/>
      <c r="KLM50" s="2"/>
      <c r="KLU50" s="2"/>
      <c r="KMC50" s="2"/>
      <c r="KMK50" s="2"/>
      <c r="KMS50" s="2"/>
      <c r="KNA50" s="2"/>
      <c r="KNI50" s="2"/>
      <c r="KNQ50" s="2"/>
      <c r="KNY50" s="2"/>
      <c r="KOG50" s="2"/>
      <c r="KOO50" s="2"/>
      <c r="KOW50" s="2"/>
      <c r="KPE50" s="2"/>
      <c r="KPM50" s="2"/>
      <c r="KPU50" s="2"/>
      <c r="KQC50" s="2"/>
      <c r="KQK50" s="2"/>
      <c r="KQS50" s="2"/>
      <c r="KRA50" s="2"/>
      <c r="KRI50" s="2"/>
      <c r="KRQ50" s="2"/>
      <c r="KRY50" s="2"/>
      <c r="KSG50" s="2"/>
      <c r="KSO50" s="2"/>
      <c r="KSW50" s="2"/>
      <c r="KTE50" s="2"/>
      <c r="KTM50" s="2"/>
      <c r="KTU50" s="2"/>
      <c r="KUC50" s="2"/>
      <c r="KUK50" s="2"/>
      <c r="KUS50" s="2"/>
      <c r="KVA50" s="2"/>
      <c r="KVI50" s="2"/>
      <c r="KVQ50" s="2"/>
      <c r="KVY50" s="2"/>
      <c r="KWG50" s="2"/>
      <c r="KWO50" s="2"/>
      <c r="KWW50" s="2"/>
      <c r="KXE50" s="2"/>
      <c r="KXM50" s="2"/>
      <c r="KXU50" s="2"/>
      <c r="KYC50" s="2"/>
      <c r="KYK50" s="2"/>
      <c r="KYS50" s="2"/>
      <c r="KZA50" s="2"/>
      <c r="KZI50" s="2"/>
      <c r="KZQ50" s="2"/>
      <c r="KZY50" s="2"/>
      <c r="LAG50" s="2"/>
      <c r="LAO50" s="2"/>
      <c r="LAW50" s="2"/>
      <c r="LBE50" s="2"/>
      <c r="LBM50" s="2"/>
      <c r="LBU50" s="2"/>
      <c r="LCC50" s="2"/>
      <c r="LCK50" s="2"/>
      <c r="LCS50" s="2"/>
      <c r="LDA50" s="2"/>
      <c r="LDI50" s="2"/>
      <c r="LDQ50" s="2"/>
      <c r="LDY50" s="2"/>
      <c r="LEG50" s="2"/>
      <c r="LEO50" s="2"/>
      <c r="LEW50" s="2"/>
      <c r="LFE50" s="2"/>
      <c r="LFM50" s="2"/>
      <c r="LFU50" s="2"/>
      <c r="LGC50" s="2"/>
      <c r="LGK50" s="2"/>
      <c r="LGS50" s="2"/>
      <c r="LHA50" s="2"/>
      <c r="LHI50" s="2"/>
      <c r="LHQ50" s="2"/>
      <c r="LHY50" s="2"/>
      <c r="LIG50" s="2"/>
      <c r="LIO50" s="2"/>
      <c r="LIW50" s="2"/>
      <c r="LJE50" s="2"/>
      <c r="LJM50" s="2"/>
      <c r="LJU50" s="2"/>
      <c r="LKC50" s="2"/>
      <c r="LKK50" s="2"/>
      <c r="LKS50" s="2"/>
      <c r="LLA50" s="2"/>
      <c r="LLI50" s="2"/>
      <c r="LLQ50" s="2"/>
      <c r="LLY50" s="2"/>
      <c r="LMG50" s="2"/>
      <c r="LMO50" s="2"/>
      <c r="LMW50" s="2"/>
      <c r="LNE50" s="2"/>
      <c r="LNM50" s="2"/>
      <c r="LNU50" s="2"/>
      <c r="LOC50" s="2"/>
      <c r="LOK50" s="2"/>
      <c r="LOS50" s="2"/>
      <c r="LPA50" s="2"/>
      <c r="LPI50" s="2"/>
      <c r="LPQ50" s="2"/>
      <c r="LPY50" s="2"/>
      <c r="LQG50" s="2"/>
      <c r="LQO50" s="2"/>
      <c r="LQW50" s="2"/>
      <c r="LRE50" s="2"/>
      <c r="LRM50" s="2"/>
      <c r="LRU50" s="2"/>
      <c r="LSC50" s="2"/>
      <c r="LSK50" s="2"/>
      <c r="LSS50" s="2"/>
      <c r="LTA50" s="2"/>
      <c r="LTI50" s="2"/>
      <c r="LTQ50" s="2"/>
      <c r="LTY50" s="2"/>
      <c r="LUG50" s="2"/>
      <c r="LUO50" s="2"/>
      <c r="LUW50" s="2"/>
      <c r="LVE50" s="2"/>
      <c r="LVM50" s="2"/>
      <c r="LVU50" s="2"/>
      <c r="LWC50" s="2"/>
      <c r="LWK50" s="2"/>
      <c r="LWS50" s="2"/>
      <c r="LXA50" s="2"/>
      <c r="LXI50" s="2"/>
      <c r="LXQ50" s="2"/>
      <c r="LXY50" s="2"/>
      <c r="LYG50" s="2"/>
      <c r="LYO50" s="2"/>
      <c r="LYW50" s="2"/>
      <c r="LZE50" s="2"/>
      <c r="LZM50" s="2"/>
      <c r="LZU50" s="2"/>
      <c r="MAC50" s="2"/>
      <c r="MAK50" s="2"/>
      <c r="MAS50" s="2"/>
      <c r="MBA50" s="2"/>
      <c r="MBI50" s="2"/>
      <c r="MBQ50" s="2"/>
      <c r="MBY50" s="2"/>
      <c r="MCG50" s="2"/>
      <c r="MCO50" s="2"/>
      <c r="MCW50" s="2"/>
      <c r="MDE50" s="2"/>
      <c r="MDM50" s="2"/>
      <c r="MDU50" s="2"/>
      <c r="MEC50" s="2"/>
      <c r="MEK50" s="2"/>
      <c r="MES50" s="2"/>
      <c r="MFA50" s="2"/>
      <c r="MFI50" s="2"/>
      <c r="MFQ50" s="2"/>
      <c r="MFY50" s="2"/>
      <c r="MGG50" s="2"/>
      <c r="MGO50" s="2"/>
      <c r="MGW50" s="2"/>
      <c r="MHE50" s="2"/>
      <c r="MHM50" s="2"/>
      <c r="MHU50" s="2"/>
      <c r="MIC50" s="2"/>
      <c r="MIK50" s="2"/>
      <c r="MIS50" s="2"/>
      <c r="MJA50" s="2"/>
      <c r="MJI50" s="2"/>
      <c r="MJQ50" s="2"/>
      <c r="MJY50" s="2"/>
      <c r="MKG50" s="2"/>
      <c r="MKO50" s="2"/>
      <c r="MKW50" s="2"/>
      <c r="MLE50" s="2"/>
      <c r="MLM50" s="2"/>
      <c r="MLU50" s="2"/>
      <c r="MMC50" s="2"/>
      <c r="MMK50" s="2"/>
      <c r="MMS50" s="2"/>
      <c r="MNA50" s="2"/>
      <c r="MNI50" s="2"/>
      <c r="MNQ50" s="2"/>
      <c r="MNY50" s="2"/>
      <c r="MOG50" s="2"/>
      <c r="MOO50" s="2"/>
      <c r="MOW50" s="2"/>
      <c r="MPE50" s="2"/>
      <c r="MPM50" s="2"/>
      <c r="MPU50" s="2"/>
      <c r="MQC50" s="2"/>
      <c r="MQK50" s="2"/>
      <c r="MQS50" s="2"/>
      <c r="MRA50" s="2"/>
      <c r="MRI50" s="2"/>
      <c r="MRQ50" s="2"/>
      <c r="MRY50" s="2"/>
      <c r="MSG50" s="2"/>
      <c r="MSO50" s="2"/>
      <c r="MSW50" s="2"/>
      <c r="MTE50" s="2"/>
      <c r="MTM50" s="2"/>
      <c r="MTU50" s="2"/>
      <c r="MUC50" s="2"/>
      <c r="MUK50" s="2"/>
      <c r="MUS50" s="2"/>
      <c r="MVA50" s="2"/>
      <c r="MVI50" s="2"/>
      <c r="MVQ50" s="2"/>
      <c r="MVY50" s="2"/>
      <c r="MWG50" s="2"/>
      <c r="MWO50" s="2"/>
      <c r="MWW50" s="2"/>
      <c r="MXE50" s="2"/>
      <c r="MXM50" s="2"/>
      <c r="MXU50" s="2"/>
      <c r="MYC50" s="2"/>
      <c r="MYK50" s="2"/>
      <c r="MYS50" s="2"/>
      <c r="MZA50" s="2"/>
      <c r="MZI50" s="2"/>
      <c r="MZQ50" s="2"/>
      <c r="MZY50" s="2"/>
      <c r="NAG50" s="2"/>
      <c r="NAO50" s="2"/>
      <c r="NAW50" s="2"/>
      <c r="NBE50" s="2"/>
      <c r="NBM50" s="2"/>
      <c r="NBU50" s="2"/>
      <c r="NCC50" s="2"/>
      <c r="NCK50" s="2"/>
      <c r="NCS50" s="2"/>
      <c r="NDA50" s="2"/>
      <c r="NDI50" s="2"/>
      <c r="NDQ50" s="2"/>
      <c r="NDY50" s="2"/>
      <c r="NEG50" s="2"/>
      <c r="NEO50" s="2"/>
      <c r="NEW50" s="2"/>
      <c r="NFE50" s="2"/>
      <c r="NFM50" s="2"/>
      <c r="NFU50" s="2"/>
      <c r="NGC50" s="2"/>
      <c r="NGK50" s="2"/>
      <c r="NGS50" s="2"/>
      <c r="NHA50" s="2"/>
      <c r="NHI50" s="2"/>
      <c r="NHQ50" s="2"/>
      <c r="NHY50" s="2"/>
      <c r="NIG50" s="2"/>
      <c r="NIO50" s="2"/>
      <c r="NIW50" s="2"/>
      <c r="NJE50" s="2"/>
      <c r="NJM50" s="2"/>
      <c r="NJU50" s="2"/>
      <c r="NKC50" s="2"/>
      <c r="NKK50" s="2"/>
      <c r="NKS50" s="2"/>
      <c r="NLA50" s="2"/>
      <c r="NLI50" s="2"/>
      <c r="NLQ50" s="2"/>
      <c r="NLY50" s="2"/>
      <c r="NMG50" s="2"/>
      <c r="NMO50" s="2"/>
      <c r="NMW50" s="2"/>
      <c r="NNE50" s="2"/>
      <c r="NNM50" s="2"/>
      <c r="NNU50" s="2"/>
      <c r="NOC50" s="2"/>
      <c r="NOK50" s="2"/>
      <c r="NOS50" s="2"/>
      <c r="NPA50" s="2"/>
      <c r="NPI50" s="2"/>
      <c r="NPQ50" s="2"/>
      <c r="NPY50" s="2"/>
      <c r="NQG50" s="2"/>
      <c r="NQO50" s="2"/>
      <c r="NQW50" s="2"/>
      <c r="NRE50" s="2"/>
      <c r="NRM50" s="2"/>
      <c r="NRU50" s="2"/>
      <c r="NSC50" s="2"/>
      <c r="NSK50" s="2"/>
      <c r="NSS50" s="2"/>
      <c r="NTA50" s="2"/>
      <c r="NTI50" s="2"/>
      <c r="NTQ50" s="2"/>
      <c r="NTY50" s="2"/>
      <c r="NUG50" s="2"/>
      <c r="NUO50" s="2"/>
      <c r="NUW50" s="2"/>
      <c r="NVE50" s="2"/>
      <c r="NVM50" s="2"/>
      <c r="NVU50" s="2"/>
      <c r="NWC50" s="2"/>
      <c r="NWK50" s="2"/>
      <c r="NWS50" s="2"/>
      <c r="NXA50" s="2"/>
      <c r="NXI50" s="2"/>
      <c r="NXQ50" s="2"/>
      <c r="NXY50" s="2"/>
      <c r="NYG50" s="2"/>
      <c r="NYO50" s="2"/>
      <c r="NYW50" s="2"/>
      <c r="NZE50" s="2"/>
      <c r="NZM50" s="2"/>
      <c r="NZU50" s="2"/>
      <c r="OAC50" s="2"/>
      <c r="OAK50" s="2"/>
      <c r="OAS50" s="2"/>
      <c r="OBA50" s="2"/>
      <c r="OBI50" s="2"/>
      <c r="OBQ50" s="2"/>
      <c r="OBY50" s="2"/>
      <c r="OCG50" s="2"/>
      <c r="OCO50" s="2"/>
      <c r="OCW50" s="2"/>
      <c r="ODE50" s="2"/>
      <c r="ODM50" s="2"/>
      <c r="ODU50" s="2"/>
      <c r="OEC50" s="2"/>
      <c r="OEK50" s="2"/>
      <c r="OES50" s="2"/>
      <c r="OFA50" s="2"/>
      <c r="OFI50" s="2"/>
      <c r="OFQ50" s="2"/>
      <c r="OFY50" s="2"/>
      <c r="OGG50" s="2"/>
      <c r="OGO50" s="2"/>
      <c r="OGW50" s="2"/>
      <c r="OHE50" s="2"/>
      <c r="OHM50" s="2"/>
      <c r="OHU50" s="2"/>
      <c r="OIC50" s="2"/>
      <c r="OIK50" s="2"/>
      <c r="OIS50" s="2"/>
      <c r="OJA50" s="2"/>
      <c r="OJI50" s="2"/>
      <c r="OJQ50" s="2"/>
      <c r="OJY50" s="2"/>
      <c r="OKG50" s="2"/>
      <c r="OKO50" s="2"/>
      <c r="OKW50" s="2"/>
      <c r="OLE50" s="2"/>
      <c r="OLM50" s="2"/>
      <c r="OLU50" s="2"/>
      <c r="OMC50" s="2"/>
      <c r="OMK50" s="2"/>
      <c r="OMS50" s="2"/>
      <c r="ONA50" s="2"/>
      <c r="ONI50" s="2"/>
      <c r="ONQ50" s="2"/>
      <c r="ONY50" s="2"/>
      <c r="OOG50" s="2"/>
      <c r="OOO50" s="2"/>
      <c r="OOW50" s="2"/>
      <c r="OPE50" s="2"/>
      <c r="OPM50" s="2"/>
      <c r="OPU50" s="2"/>
      <c r="OQC50" s="2"/>
      <c r="OQK50" s="2"/>
      <c r="OQS50" s="2"/>
      <c r="ORA50" s="2"/>
      <c r="ORI50" s="2"/>
      <c r="ORQ50" s="2"/>
      <c r="ORY50" s="2"/>
      <c r="OSG50" s="2"/>
      <c r="OSO50" s="2"/>
      <c r="OSW50" s="2"/>
      <c r="OTE50" s="2"/>
      <c r="OTM50" s="2"/>
      <c r="OTU50" s="2"/>
      <c r="OUC50" s="2"/>
      <c r="OUK50" s="2"/>
      <c r="OUS50" s="2"/>
      <c r="OVA50" s="2"/>
      <c r="OVI50" s="2"/>
      <c r="OVQ50" s="2"/>
      <c r="OVY50" s="2"/>
      <c r="OWG50" s="2"/>
      <c r="OWO50" s="2"/>
      <c r="OWW50" s="2"/>
      <c r="OXE50" s="2"/>
      <c r="OXM50" s="2"/>
      <c r="OXU50" s="2"/>
      <c r="OYC50" s="2"/>
      <c r="OYK50" s="2"/>
      <c r="OYS50" s="2"/>
      <c r="OZA50" s="2"/>
      <c r="OZI50" s="2"/>
      <c r="OZQ50" s="2"/>
      <c r="OZY50" s="2"/>
      <c r="PAG50" s="2"/>
      <c r="PAO50" s="2"/>
      <c r="PAW50" s="2"/>
      <c r="PBE50" s="2"/>
      <c r="PBM50" s="2"/>
      <c r="PBU50" s="2"/>
      <c r="PCC50" s="2"/>
      <c r="PCK50" s="2"/>
      <c r="PCS50" s="2"/>
      <c r="PDA50" s="2"/>
      <c r="PDI50" s="2"/>
      <c r="PDQ50" s="2"/>
      <c r="PDY50" s="2"/>
      <c r="PEG50" s="2"/>
      <c r="PEO50" s="2"/>
      <c r="PEW50" s="2"/>
      <c r="PFE50" s="2"/>
      <c r="PFM50" s="2"/>
      <c r="PFU50" s="2"/>
      <c r="PGC50" s="2"/>
      <c r="PGK50" s="2"/>
      <c r="PGS50" s="2"/>
      <c r="PHA50" s="2"/>
      <c r="PHI50" s="2"/>
      <c r="PHQ50" s="2"/>
      <c r="PHY50" s="2"/>
      <c r="PIG50" s="2"/>
      <c r="PIO50" s="2"/>
      <c r="PIW50" s="2"/>
      <c r="PJE50" s="2"/>
      <c r="PJM50" s="2"/>
      <c r="PJU50" s="2"/>
      <c r="PKC50" s="2"/>
      <c r="PKK50" s="2"/>
      <c r="PKS50" s="2"/>
      <c r="PLA50" s="2"/>
      <c r="PLI50" s="2"/>
      <c r="PLQ50" s="2"/>
      <c r="PLY50" s="2"/>
      <c r="PMG50" s="2"/>
      <c r="PMO50" s="2"/>
      <c r="PMW50" s="2"/>
      <c r="PNE50" s="2"/>
      <c r="PNM50" s="2"/>
      <c r="PNU50" s="2"/>
      <c r="POC50" s="2"/>
      <c r="POK50" s="2"/>
      <c r="POS50" s="2"/>
      <c r="PPA50" s="2"/>
      <c r="PPI50" s="2"/>
      <c r="PPQ50" s="2"/>
      <c r="PPY50" s="2"/>
      <c r="PQG50" s="2"/>
      <c r="PQO50" s="2"/>
      <c r="PQW50" s="2"/>
      <c r="PRE50" s="2"/>
      <c r="PRM50" s="2"/>
      <c r="PRU50" s="2"/>
      <c r="PSC50" s="2"/>
      <c r="PSK50" s="2"/>
      <c r="PSS50" s="2"/>
      <c r="PTA50" s="2"/>
      <c r="PTI50" s="2"/>
      <c r="PTQ50" s="2"/>
      <c r="PTY50" s="2"/>
      <c r="PUG50" s="2"/>
      <c r="PUO50" s="2"/>
      <c r="PUW50" s="2"/>
      <c r="PVE50" s="2"/>
      <c r="PVM50" s="2"/>
      <c r="PVU50" s="2"/>
      <c r="PWC50" s="2"/>
      <c r="PWK50" s="2"/>
      <c r="PWS50" s="2"/>
      <c r="PXA50" s="2"/>
      <c r="PXI50" s="2"/>
      <c r="PXQ50" s="2"/>
      <c r="PXY50" s="2"/>
      <c r="PYG50" s="2"/>
      <c r="PYO50" s="2"/>
      <c r="PYW50" s="2"/>
      <c r="PZE50" s="2"/>
      <c r="PZM50" s="2"/>
      <c r="PZU50" s="2"/>
      <c r="QAC50" s="2"/>
      <c r="QAK50" s="2"/>
      <c r="QAS50" s="2"/>
      <c r="QBA50" s="2"/>
      <c r="QBI50" s="2"/>
      <c r="QBQ50" s="2"/>
      <c r="QBY50" s="2"/>
      <c r="QCG50" s="2"/>
      <c r="QCO50" s="2"/>
      <c r="QCW50" s="2"/>
      <c r="QDE50" s="2"/>
      <c r="QDM50" s="2"/>
      <c r="QDU50" s="2"/>
      <c r="QEC50" s="2"/>
      <c r="QEK50" s="2"/>
      <c r="QES50" s="2"/>
      <c r="QFA50" s="2"/>
      <c r="QFI50" s="2"/>
      <c r="QFQ50" s="2"/>
      <c r="QFY50" s="2"/>
      <c r="QGG50" s="2"/>
      <c r="QGO50" s="2"/>
      <c r="QGW50" s="2"/>
      <c r="QHE50" s="2"/>
      <c r="QHM50" s="2"/>
      <c r="QHU50" s="2"/>
      <c r="QIC50" s="2"/>
      <c r="QIK50" s="2"/>
      <c r="QIS50" s="2"/>
      <c r="QJA50" s="2"/>
      <c r="QJI50" s="2"/>
      <c r="QJQ50" s="2"/>
      <c r="QJY50" s="2"/>
      <c r="QKG50" s="2"/>
      <c r="QKO50" s="2"/>
      <c r="QKW50" s="2"/>
      <c r="QLE50" s="2"/>
      <c r="QLM50" s="2"/>
      <c r="QLU50" s="2"/>
      <c r="QMC50" s="2"/>
      <c r="QMK50" s="2"/>
      <c r="QMS50" s="2"/>
      <c r="QNA50" s="2"/>
      <c r="QNI50" s="2"/>
      <c r="QNQ50" s="2"/>
      <c r="QNY50" s="2"/>
      <c r="QOG50" s="2"/>
      <c r="QOO50" s="2"/>
      <c r="QOW50" s="2"/>
      <c r="QPE50" s="2"/>
      <c r="QPM50" s="2"/>
      <c r="QPU50" s="2"/>
      <c r="QQC50" s="2"/>
      <c r="QQK50" s="2"/>
      <c r="QQS50" s="2"/>
      <c r="QRA50" s="2"/>
      <c r="QRI50" s="2"/>
      <c r="QRQ50" s="2"/>
      <c r="QRY50" s="2"/>
      <c r="QSG50" s="2"/>
      <c r="QSO50" s="2"/>
      <c r="QSW50" s="2"/>
      <c r="QTE50" s="2"/>
      <c r="QTM50" s="2"/>
      <c r="QTU50" s="2"/>
      <c r="QUC50" s="2"/>
      <c r="QUK50" s="2"/>
      <c r="QUS50" s="2"/>
      <c r="QVA50" s="2"/>
      <c r="QVI50" s="2"/>
      <c r="QVQ50" s="2"/>
      <c r="QVY50" s="2"/>
      <c r="QWG50" s="2"/>
      <c r="QWO50" s="2"/>
      <c r="QWW50" s="2"/>
      <c r="QXE50" s="2"/>
      <c r="QXM50" s="2"/>
      <c r="QXU50" s="2"/>
      <c r="QYC50" s="2"/>
      <c r="QYK50" s="2"/>
      <c r="QYS50" s="2"/>
      <c r="QZA50" s="2"/>
      <c r="QZI50" s="2"/>
      <c r="QZQ50" s="2"/>
      <c r="QZY50" s="2"/>
      <c r="RAG50" s="2"/>
      <c r="RAO50" s="2"/>
      <c r="RAW50" s="2"/>
      <c r="RBE50" s="2"/>
      <c r="RBM50" s="2"/>
      <c r="RBU50" s="2"/>
      <c r="RCC50" s="2"/>
      <c r="RCK50" s="2"/>
      <c r="RCS50" s="2"/>
      <c r="RDA50" s="2"/>
      <c r="RDI50" s="2"/>
      <c r="RDQ50" s="2"/>
      <c r="RDY50" s="2"/>
      <c r="REG50" s="2"/>
      <c r="REO50" s="2"/>
      <c r="REW50" s="2"/>
      <c r="RFE50" s="2"/>
      <c r="RFM50" s="2"/>
      <c r="RFU50" s="2"/>
      <c r="RGC50" s="2"/>
      <c r="RGK50" s="2"/>
      <c r="RGS50" s="2"/>
      <c r="RHA50" s="2"/>
      <c r="RHI50" s="2"/>
      <c r="RHQ50" s="2"/>
      <c r="RHY50" s="2"/>
      <c r="RIG50" s="2"/>
      <c r="RIO50" s="2"/>
      <c r="RIW50" s="2"/>
      <c r="RJE50" s="2"/>
      <c r="RJM50" s="2"/>
      <c r="RJU50" s="2"/>
      <c r="RKC50" s="2"/>
      <c r="RKK50" s="2"/>
      <c r="RKS50" s="2"/>
      <c r="RLA50" s="2"/>
      <c r="RLI50" s="2"/>
      <c r="RLQ50" s="2"/>
      <c r="RLY50" s="2"/>
      <c r="RMG50" s="2"/>
      <c r="RMO50" s="2"/>
      <c r="RMW50" s="2"/>
      <c r="RNE50" s="2"/>
      <c r="RNM50" s="2"/>
      <c r="RNU50" s="2"/>
      <c r="ROC50" s="2"/>
      <c r="ROK50" s="2"/>
      <c r="ROS50" s="2"/>
      <c r="RPA50" s="2"/>
      <c r="RPI50" s="2"/>
      <c r="RPQ50" s="2"/>
      <c r="RPY50" s="2"/>
      <c r="RQG50" s="2"/>
      <c r="RQO50" s="2"/>
      <c r="RQW50" s="2"/>
      <c r="RRE50" s="2"/>
      <c r="RRM50" s="2"/>
      <c r="RRU50" s="2"/>
      <c r="RSC50" s="2"/>
      <c r="RSK50" s="2"/>
      <c r="RSS50" s="2"/>
      <c r="RTA50" s="2"/>
      <c r="RTI50" s="2"/>
      <c r="RTQ50" s="2"/>
      <c r="RTY50" s="2"/>
      <c r="RUG50" s="2"/>
      <c r="RUO50" s="2"/>
      <c r="RUW50" s="2"/>
      <c r="RVE50" s="2"/>
      <c r="RVM50" s="2"/>
      <c r="RVU50" s="2"/>
      <c r="RWC50" s="2"/>
      <c r="RWK50" s="2"/>
      <c r="RWS50" s="2"/>
      <c r="RXA50" s="2"/>
      <c r="RXI50" s="2"/>
      <c r="RXQ50" s="2"/>
      <c r="RXY50" s="2"/>
      <c r="RYG50" s="2"/>
      <c r="RYO50" s="2"/>
      <c r="RYW50" s="2"/>
      <c r="RZE50" s="2"/>
      <c r="RZM50" s="2"/>
      <c r="RZU50" s="2"/>
      <c r="SAC50" s="2"/>
      <c r="SAK50" s="2"/>
      <c r="SAS50" s="2"/>
      <c r="SBA50" s="2"/>
      <c r="SBI50" s="2"/>
      <c r="SBQ50" s="2"/>
      <c r="SBY50" s="2"/>
      <c r="SCG50" s="2"/>
      <c r="SCO50" s="2"/>
      <c r="SCW50" s="2"/>
      <c r="SDE50" s="2"/>
      <c r="SDM50" s="2"/>
      <c r="SDU50" s="2"/>
      <c r="SEC50" s="2"/>
      <c r="SEK50" s="2"/>
      <c r="SES50" s="2"/>
      <c r="SFA50" s="2"/>
      <c r="SFI50" s="2"/>
      <c r="SFQ50" s="2"/>
      <c r="SFY50" s="2"/>
      <c r="SGG50" s="2"/>
      <c r="SGO50" s="2"/>
      <c r="SGW50" s="2"/>
      <c r="SHE50" s="2"/>
      <c r="SHM50" s="2"/>
      <c r="SHU50" s="2"/>
      <c r="SIC50" s="2"/>
      <c r="SIK50" s="2"/>
      <c r="SIS50" s="2"/>
      <c r="SJA50" s="2"/>
      <c r="SJI50" s="2"/>
      <c r="SJQ50" s="2"/>
      <c r="SJY50" s="2"/>
      <c r="SKG50" s="2"/>
      <c r="SKO50" s="2"/>
      <c r="SKW50" s="2"/>
      <c r="SLE50" s="2"/>
      <c r="SLM50" s="2"/>
      <c r="SLU50" s="2"/>
      <c r="SMC50" s="2"/>
      <c r="SMK50" s="2"/>
      <c r="SMS50" s="2"/>
      <c r="SNA50" s="2"/>
      <c r="SNI50" s="2"/>
      <c r="SNQ50" s="2"/>
      <c r="SNY50" s="2"/>
      <c r="SOG50" s="2"/>
      <c r="SOO50" s="2"/>
      <c r="SOW50" s="2"/>
      <c r="SPE50" s="2"/>
      <c r="SPM50" s="2"/>
      <c r="SPU50" s="2"/>
      <c r="SQC50" s="2"/>
      <c r="SQK50" s="2"/>
      <c r="SQS50" s="2"/>
      <c r="SRA50" s="2"/>
      <c r="SRI50" s="2"/>
      <c r="SRQ50" s="2"/>
      <c r="SRY50" s="2"/>
      <c r="SSG50" s="2"/>
      <c r="SSO50" s="2"/>
      <c r="SSW50" s="2"/>
      <c r="STE50" s="2"/>
      <c r="STM50" s="2"/>
      <c r="STU50" s="2"/>
      <c r="SUC50" s="2"/>
      <c r="SUK50" s="2"/>
      <c r="SUS50" s="2"/>
      <c r="SVA50" s="2"/>
      <c r="SVI50" s="2"/>
      <c r="SVQ50" s="2"/>
      <c r="SVY50" s="2"/>
      <c r="SWG50" s="2"/>
      <c r="SWO50" s="2"/>
      <c r="SWW50" s="2"/>
      <c r="SXE50" s="2"/>
      <c r="SXM50" s="2"/>
      <c r="SXU50" s="2"/>
      <c r="SYC50" s="2"/>
      <c r="SYK50" s="2"/>
      <c r="SYS50" s="2"/>
      <c r="SZA50" s="2"/>
      <c r="SZI50" s="2"/>
      <c r="SZQ50" s="2"/>
      <c r="SZY50" s="2"/>
      <c r="TAG50" s="2"/>
      <c r="TAO50" s="2"/>
      <c r="TAW50" s="2"/>
      <c r="TBE50" s="2"/>
      <c r="TBM50" s="2"/>
      <c r="TBU50" s="2"/>
      <c r="TCC50" s="2"/>
      <c r="TCK50" s="2"/>
      <c r="TCS50" s="2"/>
      <c r="TDA50" s="2"/>
      <c r="TDI50" s="2"/>
      <c r="TDQ50" s="2"/>
      <c r="TDY50" s="2"/>
      <c r="TEG50" s="2"/>
      <c r="TEO50" s="2"/>
      <c r="TEW50" s="2"/>
      <c r="TFE50" s="2"/>
      <c r="TFM50" s="2"/>
      <c r="TFU50" s="2"/>
      <c r="TGC50" s="2"/>
      <c r="TGK50" s="2"/>
      <c r="TGS50" s="2"/>
      <c r="THA50" s="2"/>
      <c r="THI50" s="2"/>
      <c r="THQ50" s="2"/>
      <c r="THY50" s="2"/>
      <c r="TIG50" s="2"/>
      <c r="TIO50" s="2"/>
      <c r="TIW50" s="2"/>
      <c r="TJE50" s="2"/>
      <c r="TJM50" s="2"/>
      <c r="TJU50" s="2"/>
      <c r="TKC50" s="2"/>
      <c r="TKK50" s="2"/>
      <c r="TKS50" s="2"/>
      <c r="TLA50" s="2"/>
      <c r="TLI50" s="2"/>
      <c r="TLQ50" s="2"/>
      <c r="TLY50" s="2"/>
      <c r="TMG50" s="2"/>
      <c r="TMO50" s="2"/>
      <c r="TMW50" s="2"/>
      <c r="TNE50" s="2"/>
      <c r="TNM50" s="2"/>
      <c r="TNU50" s="2"/>
      <c r="TOC50" s="2"/>
      <c r="TOK50" s="2"/>
      <c r="TOS50" s="2"/>
      <c r="TPA50" s="2"/>
      <c r="TPI50" s="2"/>
      <c r="TPQ50" s="2"/>
      <c r="TPY50" s="2"/>
      <c r="TQG50" s="2"/>
      <c r="TQO50" s="2"/>
      <c r="TQW50" s="2"/>
      <c r="TRE50" s="2"/>
      <c r="TRM50" s="2"/>
      <c r="TRU50" s="2"/>
      <c r="TSC50" s="2"/>
      <c r="TSK50" s="2"/>
      <c r="TSS50" s="2"/>
      <c r="TTA50" s="2"/>
      <c r="TTI50" s="2"/>
      <c r="TTQ50" s="2"/>
      <c r="TTY50" s="2"/>
      <c r="TUG50" s="2"/>
      <c r="TUO50" s="2"/>
      <c r="TUW50" s="2"/>
      <c r="TVE50" s="2"/>
      <c r="TVM50" s="2"/>
      <c r="TVU50" s="2"/>
      <c r="TWC50" s="2"/>
      <c r="TWK50" s="2"/>
      <c r="TWS50" s="2"/>
      <c r="TXA50" s="2"/>
      <c r="TXI50" s="2"/>
      <c r="TXQ50" s="2"/>
      <c r="TXY50" s="2"/>
      <c r="TYG50" s="2"/>
      <c r="TYO50" s="2"/>
      <c r="TYW50" s="2"/>
      <c r="TZE50" s="2"/>
      <c r="TZM50" s="2"/>
      <c r="TZU50" s="2"/>
      <c r="UAC50" s="2"/>
      <c r="UAK50" s="2"/>
      <c r="UAS50" s="2"/>
      <c r="UBA50" s="2"/>
      <c r="UBI50" s="2"/>
      <c r="UBQ50" s="2"/>
      <c r="UBY50" s="2"/>
      <c r="UCG50" s="2"/>
      <c r="UCO50" s="2"/>
      <c r="UCW50" s="2"/>
      <c r="UDE50" s="2"/>
      <c r="UDM50" s="2"/>
      <c r="UDU50" s="2"/>
      <c r="UEC50" s="2"/>
      <c r="UEK50" s="2"/>
      <c r="UES50" s="2"/>
      <c r="UFA50" s="2"/>
      <c r="UFI50" s="2"/>
      <c r="UFQ50" s="2"/>
      <c r="UFY50" s="2"/>
      <c r="UGG50" s="2"/>
      <c r="UGO50" s="2"/>
      <c r="UGW50" s="2"/>
      <c r="UHE50" s="2"/>
      <c r="UHM50" s="2"/>
      <c r="UHU50" s="2"/>
      <c r="UIC50" s="2"/>
      <c r="UIK50" s="2"/>
      <c r="UIS50" s="2"/>
      <c r="UJA50" s="2"/>
      <c r="UJI50" s="2"/>
      <c r="UJQ50" s="2"/>
      <c r="UJY50" s="2"/>
      <c r="UKG50" s="2"/>
      <c r="UKO50" s="2"/>
      <c r="UKW50" s="2"/>
      <c r="ULE50" s="2"/>
      <c r="ULM50" s="2"/>
      <c r="ULU50" s="2"/>
      <c r="UMC50" s="2"/>
      <c r="UMK50" s="2"/>
      <c r="UMS50" s="2"/>
      <c r="UNA50" s="2"/>
      <c r="UNI50" s="2"/>
      <c r="UNQ50" s="2"/>
      <c r="UNY50" s="2"/>
      <c r="UOG50" s="2"/>
      <c r="UOO50" s="2"/>
      <c r="UOW50" s="2"/>
      <c r="UPE50" s="2"/>
      <c r="UPM50" s="2"/>
      <c r="UPU50" s="2"/>
      <c r="UQC50" s="2"/>
      <c r="UQK50" s="2"/>
      <c r="UQS50" s="2"/>
      <c r="URA50" s="2"/>
      <c r="URI50" s="2"/>
      <c r="URQ50" s="2"/>
      <c r="URY50" s="2"/>
      <c r="USG50" s="2"/>
      <c r="USO50" s="2"/>
      <c r="USW50" s="2"/>
      <c r="UTE50" s="2"/>
      <c r="UTM50" s="2"/>
      <c r="UTU50" s="2"/>
      <c r="UUC50" s="2"/>
      <c r="UUK50" s="2"/>
      <c r="UUS50" s="2"/>
      <c r="UVA50" s="2"/>
      <c r="UVI50" s="2"/>
      <c r="UVQ50" s="2"/>
      <c r="UVY50" s="2"/>
      <c r="UWG50" s="2"/>
      <c r="UWO50" s="2"/>
      <c r="UWW50" s="2"/>
      <c r="UXE50" s="2"/>
      <c r="UXM50" s="2"/>
      <c r="UXU50" s="2"/>
      <c r="UYC50" s="2"/>
      <c r="UYK50" s="2"/>
      <c r="UYS50" s="2"/>
      <c r="UZA50" s="2"/>
      <c r="UZI50" s="2"/>
      <c r="UZQ50" s="2"/>
      <c r="UZY50" s="2"/>
      <c r="VAG50" s="2"/>
      <c r="VAO50" s="2"/>
      <c r="VAW50" s="2"/>
      <c r="VBE50" s="2"/>
      <c r="VBM50" s="2"/>
      <c r="VBU50" s="2"/>
      <c r="VCC50" s="2"/>
      <c r="VCK50" s="2"/>
      <c r="VCS50" s="2"/>
      <c r="VDA50" s="2"/>
      <c r="VDI50" s="2"/>
      <c r="VDQ50" s="2"/>
      <c r="VDY50" s="2"/>
      <c r="VEG50" s="2"/>
      <c r="VEO50" s="2"/>
      <c r="VEW50" s="2"/>
      <c r="VFE50" s="2"/>
      <c r="VFM50" s="2"/>
      <c r="VFU50" s="2"/>
      <c r="VGC50" s="2"/>
      <c r="VGK50" s="2"/>
      <c r="VGS50" s="2"/>
      <c r="VHA50" s="2"/>
      <c r="VHI50" s="2"/>
      <c r="VHQ50" s="2"/>
      <c r="VHY50" s="2"/>
      <c r="VIG50" s="2"/>
      <c r="VIO50" s="2"/>
      <c r="VIW50" s="2"/>
      <c r="VJE50" s="2"/>
      <c r="VJM50" s="2"/>
      <c r="VJU50" s="2"/>
      <c r="VKC50" s="2"/>
      <c r="VKK50" s="2"/>
      <c r="VKS50" s="2"/>
      <c r="VLA50" s="2"/>
      <c r="VLI50" s="2"/>
      <c r="VLQ50" s="2"/>
      <c r="VLY50" s="2"/>
      <c r="VMG50" s="2"/>
      <c r="VMO50" s="2"/>
      <c r="VMW50" s="2"/>
      <c r="VNE50" s="2"/>
      <c r="VNM50" s="2"/>
      <c r="VNU50" s="2"/>
      <c r="VOC50" s="2"/>
      <c r="VOK50" s="2"/>
      <c r="VOS50" s="2"/>
      <c r="VPA50" s="2"/>
      <c r="VPI50" s="2"/>
      <c r="VPQ50" s="2"/>
      <c r="VPY50" s="2"/>
      <c r="VQG50" s="2"/>
      <c r="VQO50" s="2"/>
      <c r="VQW50" s="2"/>
      <c r="VRE50" s="2"/>
      <c r="VRM50" s="2"/>
      <c r="VRU50" s="2"/>
      <c r="VSC50" s="2"/>
      <c r="VSK50" s="2"/>
      <c r="VSS50" s="2"/>
      <c r="VTA50" s="2"/>
      <c r="VTI50" s="2"/>
      <c r="VTQ50" s="2"/>
      <c r="VTY50" s="2"/>
      <c r="VUG50" s="2"/>
      <c r="VUO50" s="2"/>
      <c r="VUW50" s="2"/>
      <c r="VVE50" s="2"/>
      <c r="VVM50" s="2"/>
      <c r="VVU50" s="2"/>
      <c r="VWC50" s="2"/>
      <c r="VWK50" s="2"/>
      <c r="VWS50" s="2"/>
      <c r="VXA50" s="2"/>
      <c r="VXI50" s="2"/>
      <c r="VXQ50" s="2"/>
      <c r="VXY50" s="2"/>
      <c r="VYG50" s="2"/>
      <c r="VYO50" s="2"/>
      <c r="VYW50" s="2"/>
      <c r="VZE50" s="2"/>
      <c r="VZM50" s="2"/>
      <c r="VZU50" s="2"/>
      <c r="WAC50" s="2"/>
      <c r="WAK50" s="2"/>
      <c r="WAS50" s="2"/>
      <c r="WBA50" s="2"/>
      <c r="WBI50" s="2"/>
      <c r="WBQ50" s="2"/>
      <c r="WBY50" s="2"/>
      <c r="WCG50" s="2"/>
      <c r="WCO50" s="2"/>
      <c r="WCW50" s="2"/>
      <c r="WDE50" s="2"/>
      <c r="WDM50" s="2"/>
      <c r="WDU50" s="2"/>
      <c r="WEC50" s="2"/>
      <c r="WEK50" s="2"/>
      <c r="WES50" s="2"/>
      <c r="WFA50" s="2"/>
      <c r="WFI50" s="2"/>
      <c r="WFQ50" s="2"/>
      <c r="WFY50" s="2"/>
      <c r="WGG50" s="2"/>
      <c r="WGO50" s="2"/>
      <c r="WGW50" s="2"/>
      <c r="WHE50" s="2"/>
      <c r="WHM50" s="2"/>
      <c r="WHU50" s="2"/>
      <c r="WIC50" s="2"/>
      <c r="WIK50" s="2"/>
      <c r="WIS50" s="2"/>
      <c r="WJA50" s="2"/>
      <c r="WJI50" s="2"/>
      <c r="WJQ50" s="2"/>
      <c r="WJY50" s="2"/>
      <c r="WKG50" s="2"/>
      <c r="WKO50" s="2"/>
      <c r="WKW50" s="2"/>
      <c r="WLE50" s="2"/>
      <c r="WLM50" s="2"/>
      <c r="WLU50" s="2"/>
      <c r="WMC50" s="2"/>
      <c r="WMK50" s="2"/>
      <c r="WMS50" s="2"/>
      <c r="WNA50" s="2"/>
      <c r="WNI50" s="2"/>
      <c r="WNQ50" s="2"/>
      <c r="WNY50" s="2"/>
      <c r="WOG50" s="2"/>
      <c r="WOO50" s="2"/>
      <c r="WOW50" s="2"/>
      <c r="WPE50" s="2"/>
      <c r="WPM50" s="2"/>
      <c r="WPU50" s="2"/>
      <c r="WQC50" s="2"/>
      <c r="WQK50" s="2"/>
      <c r="WQS50" s="2"/>
      <c r="WRA50" s="2"/>
      <c r="WRI50" s="2"/>
      <c r="WRQ50" s="2"/>
      <c r="WRY50" s="2"/>
      <c r="WSG50" s="2"/>
      <c r="WSO50" s="2"/>
      <c r="WSW50" s="2"/>
      <c r="WTE50" s="2"/>
      <c r="WTM50" s="2"/>
      <c r="WTU50" s="2"/>
      <c r="WUC50" s="2"/>
      <c r="WUK50" s="2"/>
      <c r="WUS50" s="2"/>
      <c r="WVA50" s="2"/>
      <c r="WVI50" s="2"/>
      <c r="WVQ50" s="2"/>
      <c r="WVY50" s="2"/>
      <c r="WWG50" s="2"/>
      <c r="WWO50" s="2"/>
      <c r="WWW50" s="2"/>
      <c r="WXE50" s="2"/>
      <c r="WXM50" s="2"/>
      <c r="WXU50" s="2"/>
      <c r="WYC50" s="2"/>
      <c r="WYK50" s="2"/>
      <c r="WYS50" s="2"/>
      <c r="WZA50" s="2"/>
      <c r="WZI50" s="2"/>
      <c r="WZQ50" s="2"/>
      <c r="WZY50" s="2"/>
      <c r="XAG50" s="2"/>
      <c r="XAO50" s="2"/>
      <c r="XAW50" s="2"/>
      <c r="XBE50" s="2"/>
      <c r="XBM50" s="2"/>
      <c r="XBU50" s="2"/>
      <c r="XCC50" s="2"/>
      <c r="XCK50" s="2"/>
      <c r="XCS50" s="2"/>
      <c r="XDA50" s="2"/>
      <c r="XDI50" s="2"/>
      <c r="XDQ50" s="2"/>
      <c r="XDY50" s="2"/>
      <c r="XEG50" s="2"/>
      <c r="XEO50" s="2"/>
      <c r="XEW50" s="2"/>
    </row>
    <row r="51" spans="9:1017 1025:2041 2049:3065 3073:4089 4097:5113 5121:6137 6145:7161 7169:8185 8193:9209 9217:10233 10241:11257 11265:12281 12289:13305 13313:14329 14337:15353 15361:16377">
      <c r="I51" s="2"/>
      <c r="Q51" s="2"/>
      <c r="Y51" s="2"/>
      <c r="AG51" s="2"/>
      <c r="AO51" s="2"/>
      <c r="AW51" s="2"/>
      <c r="BE51" s="2"/>
      <c r="BM51" s="2"/>
      <c r="BU51" s="2"/>
      <c r="CC51" s="2"/>
      <c r="CK51" s="2"/>
      <c r="CS51" s="2"/>
      <c r="DA51" s="2"/>
      <c r="DI51" s="2"/>
      <c r="DQ51" s="2"/>
      <c r="DY51" s="2"/>
      <c r="EG51" s="2"/>
      <c r="EO51" s="2"/>
      <c r="EW51" s="2"/>
      <c r="FE51" s="2"/>
      <c r="FM51" s="2"/>
      <c r="FU51" s="2"/>
      <c r="GC51" s="2"/>
      <c r="GK51" s="2"/>
      <c r="GS51" s="2"/>
      <c r="HA51" s="2"/>
      <c r="HI51" s="2"/>
      <c r="HQ51" s="2"/>
      <c r="HY51" s="2"/>
      <c r="IG51" s="2"/>
      <c r="IO51" s="2"/>
      <c r="IW51" s="2"/>
      <c r="JE51" s="2"/>
      <c r="JM51" s="2"/>
      <c r="JU51" s="2"/>
      <c r="KC51" s="2"/>
      <c r="KK51" s="2"/>
      <c r="KS51" s="2"/>
      <c r="LA51" s="2"/>
      <c r="LI51" s="2"/>
      <c r="LQ51" s="2"/>
      <c r="LY51" s="2"/>
      <c r="MG51" s="2"/>
      <c r="MO51" s="2"/>
      <c r="MW51" s="2"/>
      <c r="NE51" s="2"/>
      <c r="NM51" s="2"/>
      <c r="NU51" s="2"/>
      <c r="OC51" s="2"/>
      <c r="OK51" s="2"/>
      <c r="OS51" s="2"/>
      <c r="PA51" s="2"/>
      <c r="PI51" s="2"/>
      <c r="PQ51" s="2"/>
      <c r="PY51" s="2"/>
      <c r="QG51" s="2"/>
      <c r="QO51" s="2"/>
      <c r="QW51" s="2"/>
      <c r="RE51" s="2"/>
      <c r="RM51" s="2"/>
      <c r="RU51" s="2"/>
      <c r="SC51" s="2"/>
      <c r="SK51" s="2"/>
      <c r="SS51" s="2"/>
      <c r="TA51" s="2"/>
      <c r="TI51" s="2"/>
      <c r="TQ51" s="2"/>
      <c r="TY51" s="2"/>
      <c r="UG51" s="2"/>
      <c r="UO51" s="2"/>
      <c r="UW51" s="2"/>
      <c r="VE51" s="2"/>
      <c r="VM51" s="2"/>
      <c r="VU51" s="2"/>
      <c r="WC51" s="2"/>
      <c r="WK51" s="2"/>
      <c r="WS51" s="2"/>
      <c r="XA51" s="2"/>
      <c r="XI51" s="2"/>
      <c r="XQ51" s="2"/>
      <c r="XY51" s="2"/>
      <c r="YG51" s="2"/>
      <c r="YO51" s="2"/>
      <c r="YW51" s="2"/>
      <c r="ZE51" s="2"/>
      <c r="ZM51" s="2"/>
      <c r="ZU51" s="2"/>
      <c r="AAC51" s="2"/>
      <c r="AAK51" s="2"/>
      <c r="AAS51" s="2"/>
      <c r="ABA51" s="2"/>
      <c r="ABI51" s="2"/>
      <c r="ABQ51" s="2"/>
      <c r="ABY51" s="2"/>
      <c r="ACG51" s="2"/>
      <c r="ACO51" s="2"/>
      <c r="ACW51" s="2"/>
      <c r="ADE51" s="2"/>
      <c r="ADM51" s="2"/>
      <c r="ADU51" s="2"/>
      <c r="AEC51" s="2"/>
      <c r="AEK51" s="2"/>
      <c r="AES51" s="2"/>
      <c r="AFA51" s="2"/>
      <c r="AFI51" s="2"/>
      <c r="AFQ51" s="2"/>
      <c r="AFY51" s="2"/>
      <c r="AGG51" s="2"/>
      <c r="AGO51" s="2"/>
      <c r="AGW51" s="2"/>
      <c r="AHE51" s="2"/>
      <c r="AHM51" s="2"/>
      <c r="AHU51" s="2"/>
      <c r="AIC51" s="2"/>
      <c r="AIK51" s="2"/>
      <c r="AIS51" s="2"/>
      <c r="AJA51" s="2"/>
      <c r="AJI51" s="2"/>
      <c r="AJQ51" s="2"/>
      <c r="AJY51" s="2"/>
      <c r="AKG51" s="2"/>
      <c r="AKO51" s="2"/>
      <c r="AKW51" s="2"/>
      <c r="ALE51" s="2"/>
      <c r="ALM51" s="2"/>
      <c r="ALU51" s="2"/>
      <c r="AMC51" s="2"/>
      <c r="AMK51" s="2"/>
      <c r="AMS51" s="2"/>
      <c r="ANA51" s="2"/>
      <c r="ANI51" s="2"/>
      <c r="ANQ51" s="2"/>
      <c r="ANY51" s="2"/>
      <c r="AOG51" s="2"/>
      <c r="AOO51" s="2"/>
      <c r="AOW51" s="2"/>
      <c r="APE51" s="2"/>
      <c r="APM51" s="2"/>
      <c r="APU51" s="2"/>
      <c r="AQC51" s="2"/>
      <c r="AQK51" s="2"/>
      <c r="AQS51" s="2"/>
      <c r="ARA51" s="2"/>
      <c r="ARI51" s="2"/>
      <c r="ARQ51" s="2"/>
      <c r="ARY51" s="2"/>
      <c r="ASG51" s="2"/>
      <c r="ASO51" s="2"/>
      <c r="ASW51" s="2"/>
      <c r="ATE51" s="2"/>
      <c r="ATM51" s="2"/>
      <c r="ATU51" s="2"/>
      <c r="AUC51" s="2"/>
      <c r="AUK51" s="2"/>
      <c r="AUS51" s="2"/>
      <c r="AVA51" s="2"/>
      <c r="AVI51" s="2"/>
      <c r="AVQ51" s="2"/>
      <c r="AVY51" s="2"/>
      <c r="AWG51" s="2"/>
      <c r="AWO51" s="2"/>
      <c r="AWW51" s="2"/>
      <c r="AXE51" s="2"/>
      <c r="AXM51" s="2"/>
      <c r="AXU51" s="2"/>
      <c r="AYC51" s="2"/>
      <c r="AYK51" s="2"/>
      <c r="AYS51" s="2"/>
      <c r="AZA51" s="2"/>
      <c r="AZI51" s="2"/>
      <c r="AZQ51" s="2"/>
      <c r="AZY51" s="2"/>
      <c r="BAG51" s="2"/>
      <c r="BAO51" s="2"/>
      <c r="BAW51" s="2"/>
      <c r="BBE51" s="2"/>
      <c r="BBM51" s="2"/>
      <c r="BBU51" s="2"/>
      <c r="BCC51" s="2"/>
      <c r="BCK51" s="2"/>
      <c r="BCS51" s="2"/>
      <c r="BDA51" s="2"/>
      <c r="BDI51" s="2"/>
      <c r="BDQ51" s="2"/>
      <c r="BDY51" s="2"/>
      <c r="BEG51" s="2"/>
      <c r="BEO51" s="2"/>
      <c r="BEW51" s="2"/>
      <c r="BFE51" s="2"/>
      <c r="BFM51" s="2"/>
      <c r="BFU51" s="2"/>
      <c r="BGC51" s="2"/>
      <c r="BGK51" s="2"/>
      <c r="BGS51" s="2"/>
      <c r="BHA51" s="2"/>
      <c r="BHI51" s="2"/>
      <c r="BHQ51" s="2"/>
      <c r="BHY51" s="2"/>
      <c r="BIG51" s="2"/>
      <c r="BIO51" s="2"/>
      <c r="BIW51" s="2"/>
      <c r="BJE51" s="2"/>
      <c r="BJM51" s="2"/>
      <c r="BJU51" s="2"/>
      <c r="BKC51" s="2"/>
      <c r="BKK51" s="2"/>
      <c r="BKS51" s="2"/>
      <c r="BLA51" s="2"/>
      <c r="BLI51" s="2"/>
      <c r="BLQ51" s="2"/>
      <c r="BLY51" s="2"/>
      <c r="BMG51" s="2"/>
      <c r="BMO51" s="2"/>
      <c r="BMW51" s="2"/>
      <c r="BNE51" s="2"/>
      <c r="BNM51" s="2"/>
      <c r="BNU51" s="2"/>
      <c r="BOC51" s="2"/>
      <c r="BOK51" s="2"/>
      <c r="BOS51" s="2"/>
      <c r="BPA51" s="2"/>
      <c r="BPI51" s="2"/>
      <c r="BPQ51" s="2"/>
      <c r="BPY51" s="2"/>
      <c r="BQG51" s="2"/>
      <c r="BQO51" s="2"/>
      <c r="BQW51" s="2"/>
      <c r="BRE51" s="2"/>
      <c r="BRM51" s="2"/>
      <c r="BRU51" s="2"/>
      <c r="BSC51" s="2"/>
      <c r="BSK51" s="2"/>
      <c r="BSS51" s="2"/>
      <c r="BTA51" s="2"/>
      <c r="BTI51" s="2"/>
      <c r="BTQ51" s="2"/>
      <c r="BTY51" s="2"/>
      <c r="BUG51" s="2"/>
      <c r="BUO51" s="2"/>
      <c r="BUW51" s="2"/>
      <c r="BVE51" s="2"/>
      <c r="BVM51" s="2"/>
      <c r="BVU51" s="2"/>
      <c r="BWC51" s="2"/>
      <c r="BWK51" s="2"/>
      <c r="BWS51" s="2"/>
      <c r="BXA51" s="2"/>
      <c r="BXI51" s="2"/>
      <c r="BXQ51" s="2"/>
      <c r="BXY51" s="2"/>
      <c r="BYG51" s="2"/>
      <c r="BYO51" s="2"/>
      <c r="BYW51" s="2"/>
      <c r="BZE51" s="2"/>
      <c r="BZM51" s="2"/>
      <c r="BZU51" s="2"/>
      <c r="CAC51" s="2"/>
      <c r="CAK51" s="2"/>
      <c r="CAS51" s="2"/>
      <c r="CBA51" s="2"/>
      <c r="CBI51" s="2"/>
      <c r="CBQ51" s="2"/>
      <c r="CBY51" s="2"/>
      <c r="CCG51" s="2"/>
      <c r="CCO51" s="2"/>
      <c r="CCW51" s="2"/>
      <c r="CDE51" s="2"/>
      <c r="CDM51" s="2"/>
      <c r="CDU51" s="2"/>
      <c r="CEC51" s="2"/>
      <c r="CEK51" s="2"/>
      <c r="CES51" s="2"/>
      <c r="CFA51" s="2"/>
      <c r="CFI51" s="2"/>
      <c r="CFQ51" s="2"/>
      <c r="CFY51" s="2"/>
      <c r="CGG51" s="2"/>
      <c r="CGO51" s="2"/>
      <c r="CGW51" s="2"/>
      <c r="CHE51" s="2"/>
      <c r="CHM51" s="2"/>
      <c r="CHU51" s="2"/>
      <c r="CIC51" s="2"/>
      <c r="CIK51" s="2"/>
      <c r="CIS51" s="2"/>
      <c r="CJA51" s="2"/>
      <c r="CJI51" s="2"/>
      <c r="CJQ51" s="2"/>
      <c r="CJY51" s="2"/>
      <c r="CKG51" s="2"/>
      <c r="CKO51" s="2"/>
      <c r="CKW51" s="2"/>
      <c r="CLE51" s="2"/>
      <c r="CLM51" s="2"/>
      <c r="CLU51" s="2"/>
      <c r="CMC51" s="2"/>
      <c r="CMK51" s="2"/>
      <c r="CMS51" s="2"/>
      <c r="CNA51" s="2"/>
      <c r="CNI51" s="2"/>
      <c r="CNQ51" s="2"/>
      <c r="CNY51" s="2"/>
      <c r="COG51" s="2"/>
      <c r="COO51" s="2"/>
      <c r="COW51" s="2"/>
      <c r="CPE51" s="2"/>
      <c r="CPM51" s="2"/>
      <c r="CPU51" s="2"/>
      <c r="CQC51" s="2"/>
      <c r="CQK51" s="2"/>
      <c r="CQS51" s="2"/>
      <c r="CRA51" s="2"/>
      <c r="CRI51" s="2"/>
      <c r="CRQ51" s="2"/>
      <c r="CRY51" s="2"/>
      <c r="CSG51" s="2"/>
      <c r="CSO51" s="2"/>
      <c r="CSW51" s="2"/>
      <c r="CTE51" s="2"/>
      <c r="CTM51" s="2"/>
      <c r="CTU51" s="2"/>
      <c r="CUC51" s="2"/>
      <c r="CUK51" s="2"/>
      <c r="CUS51" s="2"/>
      <c r="CVA51" s="2"/>
      <c r="CVI51" s="2"/>
      <c r="CVQ51" s="2"/>
      <c r="CVY51" s="2"/>
      <c r="CWG51" s="2"/>
      <c r="CWO51" s="2"/>
      <c r="CWW51" s="2"/>
      <c r="CXE51" s="2"/>
      <c r="CXM51" s="2"/>
      <c r="CXU51" s="2"/>
      <c r="CYC51" s="2"/>
      <c r="CYK51" s="2"/>
      <c r="CYS51" s="2"/>
      <c r="CZA51" s="2"/>
      <c r="CZI51" s="2"/>
      <c r="CZQ51" s="2"/>
      <c r="CZY51" s="2"/>
      <c r="DAG51" s="2"/>
      <c r="DAO51" s="2"/>
      <c r="DAW51" s="2"/>
      <c r="DBE51" s="2"/>
      <c r="DBM51" s="2"/>
      <c r="DBU51" s="2"/>
      <c r="DCC51" s="2"/>
      <c r="DCK51" s="2"/>
      <c r="DCS51" s="2"/>
      <c r="DDA51" s="2"/>
      <c r="DDI51" s="2"/>
      <c r="DDQ51" s="2"/>
      <c r="DDY51" s="2"/>
      <c r="DEG51" s="2"/>
      <c r="DEO51" s="2"/>
      <c r="DEW51" s="2"/>
      <c r="DFE51" s="2"/>
      <c r="DFM51" s="2"/>
      <c r="DFU51" s="2"/>
      <c r="DGC51" s="2"/>
      <c r="DGK51" s="2"/>
      <c r="DGS51" s="2"/>
      <c r="DHA51" s="2"/>
      <c r="DHI51" s="2"/>
      <c r="DHQ51" s="2"/>
      <c r="DHY51" s="2"/>
      <c r="DIG51" s="2"/>
      <c r="DIO51" s="2"/>
      <c r="DIW51" s="2"/>
      <c r="DJE51" s="2"/>
      <c r="DJM51" s="2"/>
      <c r="DJU51" s="2"/>
      <c r="DKC51" s="2"/>
      <c r="DKK51" s="2"/>
      <c r="DKS51" s="2"/>
      <c r="DLA51" s="2"/>
      <c r="DLI51" s="2"/>
      <c r="DLQ51" s="2"/>
      <c r="DLY51" s="2"/>
      <c r="DMG51" s="2"/>
      <c r="DMO51" s="2"/>
      <c r="DMW51" s="2"/>
      <c r="DNE51" s="2"/>
      <c r="DNM51" s="2"/>
      <c r="DNU51" s="2"/>
      <c r="DOC51" s="2"/>
      <c r="DOK51" s="2"/>
      <c r="DOS51" s="2"/>
      <c r="DPA51" s="2"/>
      <c r="DPI51" s="2"/>
      <c r="DPQ51" s="2"/>
      <c r="DPY51" s="2"/>
      <c r="DQG51" s="2"/>
      <c r="DQO51" s="2"/>
      <c r="DQW51" s="2"/>
      <c r="DRE51" s="2"/>
      <c r="DRM51" s="2"/>
      <c r="DRU51" s="2"/>
      <c r="DSC51" s="2"/>
      <c r="DSK51" s="2"/>
      <c r="DSS51" s="2"/>
      <c r="DTA51" s="2"/>
      <c r="DTI51" s="2"/>
      <c r="DTQ51" s="2"/>
      <c r="DTY51" s="2"/>
      <c r="DUG51" s="2"/>
      <c r="DUO51" s="2"/>
      <c r="DUW51" s="2"/>
      <c r="DVE51" s="2"/>
      <c r="DVM51" s="2"/>
      <c r="DVU51" s="2"/>
      <c r="DWC51" s="2"/>
      <c r="DWK51" s="2"/>
      <c r="DWS51" s="2"/>
      <c r="DXA51" s="2"/>
      <c r="DXI51" s="2"/>
      <c r="DXQ51" s="2"/>
      <c r="DXY51" s="2"/>
      <c r="DYG51" s="2"/>
      <c r="DYO51" s="2"/>
      <c r="DYW51" s="2"/>
      <c r="DZE51" s="2"/>
      <c r="DZM51" s="2"/>
      <c r="DZU51" s="2"/>
      <c r="EAC51" s="2"/>
      <c r="EAK51" s="2"/>
      <c r="EAS51" s="2"/>
      <c r="EBA51" s="2"/>
      <c r="EBI51" s="2"/>
      <c r="EBQ51" s="2"/>
      <c r="EBY51" s="2"/>
      <c r="ECG51" s="2"/>
      <c r="ECO51" s="2"/>
      <c r="ECW51" s="2"/>
      <c r="EDE51" s="2"/>
      <c r="EDM51" s="2"/>
      <c r="EDU51" s="2"/>
      <c r="EEC51" s="2"/>
      <c r="EEK51" s="2"/>
      <c r="EES51" s="2"/>
      <c r="EFA51" s="2"/>
      <c r="EFI51" s="2"/>
      <c r="EFQ51" s="2"/>
      <c r="EFY51" s="2"/>
      <c r="EGG51" s="2"/>
      <c r="EGO51" s="2"/>
      <c r="EGW51" s="2"/>
      <c r="EHE51" s="2"/>
      <c r="EHM51" s="2"/>
      <c r="EHU51" s="2"/>
      <c r="EIC51" s="2"/>
      <c r="EIK51" s="2"/>
      <c r="EIS51" s="2"/>
      <c r="EJA51" s="2"/>
      <c r="EJI51" s="2"/>
      <c r="EJQ51" s="2"/>
      <c r="EJY51" s="2"/>
      <c r="EKG51" s="2"/>
      <c r="EKO51" s="2"/>
      <c r="EKW51" s="2"/>
      <c r="ELE51" s="2"/>
      <c r="ELM51" s="2"/>
      <c r="ELU51" s="2"/>
      <c r="EMC51" s="2"/>
      <c r="EMK51" s="2"/>
      <c r="EMS51" s="2"/>
      <c r="ENA51" s="2"/>
      <c r="ENI51" s="2"/>
      <c r="ENQ51" s="2"/>
      <c r="ENY51" s="2"/>
      <c r="EOG51" s="2"/>
      <c r="EOO51" s="2"/>
      <c r="EOW51" s="2"/>
      <c r="EPE51" s="2"/>
      <c r="EPM51" s="2"/>
      <c r="EPU51" s="2"/>
      <c r="EQC51" s="2"/>
      <c r="EQK51" s="2"/>
      <c r="EQS51" s="2"/>
      <c r="ERA51" s="2"/>
      <c r="ERI51" s="2"/>
      <c r="ERQ51" s="2"/>
      <c r="ERY51" s="2"/>
      <c r="ESG51" s="2"/>
      <c r="ESO51" s="2"/>
      <c r="ESW51" s="2"/>
      <c r="ETE51" s="2"/>
      <c r="ETM51" s="2"/>
      <c r="ETU51" s="2"/>
      <c r="EUC51" s="2"/>
      <c r="EUK51" s="2"/>
      <c r="EUS51" s="2"/>
      <c r="EVA51" s="2"/>
      <c r="EVI51" s="2"/>
      <c r="EVQ51" s="2"/>
      <c r="EVY51" s="2"/>
      <c r="EWG51" s="2"/>
      <c r="EWO51" s="2"/>
      <c r="EWW51" s="2"/>
      <c r="EXE51" s="2"/>
      <c r="EXM51" s="2"/>
      <c r="EXU51" s="2"/>
      <c r="EYC51" s="2"/>
      <c r="EYK51" s="2"/>
      <c r="EYS51" s="2"/>
      <c r="EZA51" s="2"/>
      <c r="EZI51" s="2"/>
      <c r="EZQ51" s="2"/>
      <c r="EZY51" s="2"/>
      <c r="FAG51" s="2"/>
      <c r="FAO51" s="2"/>
      <c r="FAW51" s="2"/>
      <c r="FBE51" s="2"/>
      <c r="FBM51" s="2"/>
      <c r="FBU51" s="2"/>
      <c r="FCC51" s="2"/>
      <c r="FCK51" s="2"/>
      <c r="FCS51" s="2"/>
      <c r="FDA51" s="2"/>
      <c r="FDI51" s="2"/>
      <c r="FDQ51" s="2"/>
      <c r="FDY51" s="2"/>
      <c r="FEG51" s="2"/>
      <c r="FEO51" s="2"/>
      <c r="FEW51" s="2"/>
      <c r="FFE51" s="2"/>
      <c r="FFM51" s="2"/>
      <c r="FFU51" s="2"/>
      <c r="FGC51" s="2"/>
      <c r="FGK51" s="2"/>
      <c r="FGS51" s="2"/>
      <c r="FHA51" s="2"/>
      <c r="FHI51" s="2"/>
      <c r="FHQ51" s="2"/>
      <c r="FHY51" s="2"/>
      <c r="FIG51" s="2"/>
      <c r="FIO51" s="2"/>
      <c r="FIW51" s="2"/>
      <c r="FJE51" s="2"/>
      <c r="FJM51" s="2"/>
      <c r="FJU51" s="2"/>
      <c r="FKC51" s="2"/>
      <c r="FKK51" s="2"/>
      <c r="FKS51" s="2"/>
      <c r="FLA51" s="2"/>
      <c r="FLI51" s="2"/>
      <c r="FLQ51" s="2"/>
      <c r="FLY51" s="2"/>
      <c r="FMG51" s="2"/>
      <c r="FMO51" s="2"/>
      <c r="FMW51" s="2"/>
      <c r="FNE51" s="2"/>
      <c r="FNM51" s="2"/>
      <c r="FNU51" s="2"/>
      <c r="FOC51" s="2"/>
      <c r="FOK51" s="2"/>
      <c r="FOS51" s="2"/>
      <c r="FPA51" s="2"/>
      <c r="FPI51" s="2"/>
      <c r="FPQ51" s="2"/>
      <c r="FPY51" s="2"/>
      <c r="FQG51" s="2"/>
      <c r="FQO51" s="2"/>
      <c r="FQW51" s="2"/>
      <c r="FRE51" s="2"/>
      <c r="FRM51" s="2"/>
      <c r="FRU51" s="2"/>
      <c r="FSC51" s="2"/>
      <c r="FSK51" s="2"/>
      <c r="FSS51" s="2"/>
      <c r="FTA51" s="2"/>
      <c r="FTI51" s="2"/>
      <c r="FTQ51" s="2"/>
      <c r="FTY51" s="2"/>
      <c r="FUG51" s="2"/>
      <c r="FUO51" s="2"/>
      <c r="FUW51" s="2"/>
      <c r="FVE51" s="2"/>
      <c r="FVM51" s="2"/>
      <c r="FVU51" s="2"/>
      <c r="FWC51" s="2"/>
      <c r="FWK51" s="2"/>
      <c r="FWS51" s="2"/>
      <c r="FXA51" s="2"/>
      <c r="FXI51" s="2"/>
      <c r="FXQ51" s="2"/>
      <c r="FXY51" s="2"/>
      <c r="FYG51" s="2"/>
      <c r="FYO51" s="2"/>
      <c r="FYW51" s="2"/>
      <c r="FZE51" s="2"/>
      <c r="FZM51" s="2"/>
      <c r="FZU51" s="2"/>
      <c r="GAC51" s="2"/>
      <c r="GAK51" s="2"/>
      <c r="GAS51" s="2"/>
      <c r="GBA51" s="2"/>
      <c r="GBI51" s="2"/>
      <c r="GBQ51" s="2"/>
      <c r="GBY51" s="2"/>
      <c r="GCG51" s="2"/>
      <c r="GCO51" s="2"/>
      <c r="GCW51" s="2"/>
      <c r="GDE51" s="2"/>
      <c r="GDM51" s="2"/>
      <c r="GDU51" s="2"/>
      <c r="GEC51" s="2"/>
      <c r="GEK51" s="2"/>
      <c r="GES51" s="2"/>
      <c r="GFA51" s="2"/>
      <c r="GFI51" s="2"/>
      <c r="GFQ51" s="2"/>
      <c r="GFY51" s="2"/>
      <c r="GGG51" s="2"/>
      <c r="GGO51" s="2"/>
      <c r="GGW51" s="2"/>
      <c r="GHE51" s="2"/>
      <c r="GHM51" s="2"/>
      <c r="GHU51" s="2"/>
      <c r="GIC51" s="2"/>
      <c r="GIK51" s="2"/>
      <c r="GIS51" s="2"/>
      <c r="GJA51" s="2"/>
      <c r="GJI51" s="2"/>
      <c r="GJQ51" s="2"/>
      <c r="GJY51" s="2"/>
      <c r="GKG51" s="2"/>
      <c r="GKO51" s="2"/>
      <c r="GKW51" s="2"/>
      <c r="GLE51" s="2"/>
      <c r="GLM51" s="2"/>
      <c r="GLU51" s="2"/>
      <c r="GMC51" s="2"/>
      <c r="GMK51" s="2"/>
      <c r="GMS51" s="2"/>
      <c r="GNA51" s="2"/>
      <c r="GNI51" s="2"/>
      <c r="GNQ51" s="2"/>
      <c r="GNY51" s="2"/>
      <c r="GOG51" s="2"/>
      <c r="GOO51" s="2"/>
      <c r="GOW51" s="2"/>
      <c r="GPE51" s="2"/>
      <c r="GPM51" s="2"/>
      <c r="GPU51" s="2"/>
      <c r="GQC51" s="2"/>
      <c r="GQK51" s="2"/>
      <c r="GQS51" s="2"/>
      <c r="GRA51" s="2"/>
      <c r="GRI51" s="2"/>
      <c r="GRQ51" s="2"/>
      <c r="GRY51" s="2"/>
      <c r="GSG51" s="2"/>
      <c r="GSO51" s="2"/>
      <c r="GSW51" s="2"/>
      <c r="GTE51" s="2"/>
      <c r="GTM51" s="2"/>
      <c r="GTU51" s="2"/>
      <c r="GUC51" s="2"/>
      <c r="GUK51" s="2"/>
      <c r="GUS51" s="2"/>
      <c r="GVA51" s="2"/>
      <c r="GVI51" s="2"/>
      <c r="GVQ51" s="2"/>
      <c r="GVY51" s="2"/>
      <c r="GWG51" s="2"/>
      <c r="GWO51" s="2"/>
      <c r="GWW51" s="2"/>
      <c r="GXE51" s="2"/>
      <c r="GXM51" s="2"/>
      <c r="GXU51" s="2"/>
      <c r="GYC51" s="2"/>
      <c r="GYK51" s="2"/>
      <c r="GYS51" s="2"/>
      <c r="GZA51" s="2"/>
      <c r="GZI51" s="2"/>
      <c r="GZQ51" s="2"/>
      <c r="GZY51" s="2"/>
      <c r="HAG51" s="2"/>
      <c r="HAO51" s="2"/>
      <c r="HAW51" s="2"/>
      <c r="HBE51" s="2"/>
      <c r="HBM51" s="2"/>
      <c r="HBU51" s="2"/>
      <c r="HCC51" s="2"/>
      <c r="HCK51" s="2"/>
      <c r="HCS51" s="2"/>
      <c r="HDA51" s="2"/>
      <c r="HDI51" s="2"/>
      <c r="HDQ51" s="2"/>
      <c r="HDY51" s="2"/>
      <c r="HEG51" s="2"/>
      <c r="HEO51" s="2"/>
      <c r="HEW51" s="2"/>
      <c r="HFE51" s="2"/>
      <c r="HFM51" s="2"/>
      <c r="HFU51" s="2"/>
      <c r="HGC51" s="2"/>
      <c r="HGK51" s="2"/>
      <c r="HGS51" s="2"/>
      <c r="HHA51" s="2"/>
      <c r="HHI51" s="2"/>
      <c r="HHQ51" s="2"/>
      <c r="HHY51" s="2"/>
      <c r="HIG51" s="2"/>
      <c r="HIO51" s="2"/>
      <c r="HIW51" s="2"/>
      <c r="HJE51" s="2"/>
      <c r="HJM51" s="2"/>
      <c r="HJU51" s="2"/>
      <c r="HKC51" s="2"/>
      <c r="HKK51" s="2"/>
      <c r="HKS51" s="2"/>
      <c r="HLA51" s="2"/>
      <c r="HLI51" s="2"/>
      <c r="HLQ51" s="2"/>
      <c r="HLY51" s="2"/>
      <c r="HMG51" s="2"/>
      <c r="HMO51" s="2"/>
      <c r="HMW51" s="2"/>
      <c r="HNE51" s="2"/>
      <c r="HNM51" s="2"/>
      <c r="HNU51" s="2"/>
      <c r="HOC51" s="2"/>
      <c r="HOK51" s="2"/>
      <c r="HOS51" s="2"/>
      <c r="HPA51" s="2"/>
      <c r="HPI51" s="2"/>
      <c r="HPQ51" s="2"/>
      <c r="HPY51" s="2"/>
      <c r="HQG51" s="2"/>
      <c r="HQO51" s="2"/>
      <c r="HQW51" s="2"/>
      <c r="HRE51" s="2"/>
      <c r="HRM51" s="2"/>
      <c r="HRU51" s="2"/>
      <c r="HSC51" s="2"/>
      <c r="HSK51" s="2"/>
      <c r="HSS51" s="2"/>
      <c r="HTA51" s="2"/>
      <c r="HTI51" s="2"/>
      <c r="HTQ51" s="2"/>
      <c r="HTY51" s="2"/>
      <c r="HUG51" s="2"/>
      <c r="HUO51" s="2"/>
      <c r="HUW51" s="2"/>
      <c r="HVE51" s="2"/>
      <c r="HVM51" s="2"/>
      <c r="HVU51" s="2"/>
      <c r="HWC51" s="2"/>
      <c r="HWK51" s="2"/>
      <c r="HWS51" s="2"/>
      <c r="HXA51" s="2"/>
      <c r="HXI51" s="2"/>
      <c r="HXQ51" s="2"/>
      <c r="HXY51" s="2"/>
      <c r="HYG51" s="2"/>
      <c r="HYO51" s="2"/>
      <c r="HYW51" s="2"/>
      <c r="HZE51" s="2"/>
      <c r="HZM51" s="2"/>
      <c r="HZU51" s="2"/>
      <c r="IAC51" s="2"/>
      <c r="IAK51" s="2"/>
      <c r="IAS51" s="2"/>
      <c r="IBA51" s="2"/>
      <c r="IBI51" s="2"/>
      <c r="IBQ51" s="2"/>
      <c r="IBY51" s="2"/>
      <c r="ICG51" s="2"/>
      <c r="ICO51" s="2"/>
      <c r="ICW51" s="2"/>
      <c r="IDE51" s="2"/>
      <c r="IDM51" s="2"/>
      <c r="IDU51" s="2"/>
      <c r="IEC51" s="2"/>
      <c r="IEK51" s="2"/>
      <c r="IES51" s="2"/>
      <c r="IFA51" s="2"/>
      <c r="IFI51" s="2"/>
      <c r="IFQ51" s="2"/>
      <c r="IFY51" s="2"/>
      <c r="IGG51" s="2"/>
      <c r="IGO51" s="2"/>
      <c r="IGW51" s="2"/>
      <c r="IHE51" s="2"/>
      <c r="IHM51" s="2"/>
      <c r="IHU51" s="2"/>
      <c r="IIC51" s="2"/>
      <c r="IIK51" s="2"/>
      <c r="IIS51" s="2"/>
      <c r="IJA51" s="2"/>
      <c r="IJI51" s="2"/>
      <c r="IJQ51" s="2"/>
      <c r="IJY51" s="2"/>
      <c r="IKG51" s="2"/>
      <c r="IKO51" s="2"/>
      <c r="IKW51" s="2"/>
      <c r="ILE51" s="2"/>
      <c r="ILM51" s="2"/>
      <c r="ILU51" s="2"/>
      <c r="IMC51" s="2"/>
      <c r="IMK51" s="2"/>
      <c r="IMS51" s="2"/>
      <c r="INA51" s="2"/>
      <c r="INI51" s="2"/>
      <c r="INQ51" s="2"/>
      <c r="INY51" s="2"/>
      <c r="IOG51" s="2"/>
      <c r="IOO51" s="2"/>
      <c r="IOW51" s="2"/>
      <c r="IPE51" s="2"/>
      <c r="IPM51" s="2"/>
      <c r="IPU51" s="2"/>
      <c r="IQC51" s="2"/>
      <c r="IQK51" s="2"/>
      <c r="IQS51" s="2"/>
      <c r="IRA51" s="2"/>
      <c r="IRI51" s="2"/>
      <c r="IRQ51" s="2"/>
      <c r="IRY51" s="2"/>
      <c r="ISG51" s="2"/>
      <c r="ISO51" s="2"/>
      <c r="ISW51" s="2"/>
      <c r="ITE51" s="2"/>
      <c r="ITM51" s="2"/>
      <c r="ITU51" s="2"/>
      <c r="IUC51" s="2"/>
      <c r="IUK51" s="2"/>
      <c r="IUS51" s="2"/>
      <c r="IVA51" s="2"/>
      <c r="IVI51" s="2"/>
      <c r="IVQ51" s="2"/>
      <c r="IVY51" s="2"/>
      <c r="IWG51" s="2"/>
      <c r="IWO51" s="2"/>
      <c r="IWW51" s="2"/>
      <c r="IXE51" s="2"/>
      <c r="IXM51" s="2"/>
      <c r="IXU51" s="2"/>
      <c r="IYC51" s="2"/>
      <c r="IYK51" s="2"/>
      <c r="IYS51" s="2"/>
      <c r="IZA51" s="2"/>
      <c r="IZI51" s="2"/>
      <c r="IZQ51" s="2"/>
      <c r="IZY51" s="2"/>
      <c r="JAG51" s="2"/>
      <c r="JAO51" s="2"/>
      <c r="JAW51" s="2"/>
      <c r="JBE51" s="2"/>
      <c r="JBM51" s="2"/>
      <c r="JBU51" s="2"/>
      <c r="JCC51" s="2"/>
      <c r="JCK51" s="2"/>
      <c r="JCS51" s="2"/>
      <c r="JDA51" s="2"/>
      <c r="JDI51" s="2"/>
      <c r="JDQ51" s="2"/>
      <c r="JDY51" s="2"/>
      <c r="JEG51" s="2"/>
      <c r="JEO51" s="2"/>
      <c r="JEW51" s="2"/>
      <c r="JFE51" s="2"/>
      <c r="JFM51" s="2"/>
      <c r="JFU51" s="2"/>
      <c r="JGC51" s="2"/>
      <c r="JGK51" s="2"/>
      <c r="JGS51" s="2"/>
      <c r="JHA51" s="2"/>
      <c r="JHI51" s="2"/>
      <c r="JHQ51" s="2"/>
      <c r="JHY51" s="2"/>
      <c r="JIG51" s="2"/>
      <c r="JIO51" s="2"/>
      <c r="JIW51" s="2"/>
      <c r="JJE51" s="2"/>
      <c r="JJM51" s="2"/>
      <c r="JJU51" s="2"/>
      <c r="JKC51" s="2"/>
      <c r="JKK51" s="2"/>
      <c r="JKS51" s="2"/>
      <c r="JLA51" s="2"/>
      <c r="JLI51" s="2"/>
      <c r="JLQ51" s="2"/>
      <c r="JLY51" s="2"/>
      <c r="JMG51" s="2"/>
      <c r="JMO51" s="2"/>
      <c r="JMW51" s="2"/>
      <c r="JNE51" s="2"/>
      <c r="JNM51" s="2"/>
      <c r="JNU51" s="2"/>
      <c r="JOC51" s="2"/>
      <c r="JOK51" s="2"/>
      <c r="JOS51" s="2"/>
      <c r="JPA51" s="2"/>
      <c r="JPI51" s="2"/>
      <c r="JPQ51" s="2"/>
      <c r="JPY51" s="2"/>
      <c r="JQG51" s="2"/>
      <c r="JQO51" s="2"/>
      <c r="JQW51" s="2"/>
      <c r="JRE51" s="2"/>
      <c r="JRM51" s="2"/>
      <c r="JRU51" s="2"/>
      <c r="JSC51" s="2"/>
      <c r="JSK51" s="2"/>
      <c r="JSS51" s="2"/>
      <c r="JTA51" s="2"/>
      <c r="JTI51" s="2"/>
      <c r="JTQ51" s="2"/>
      <c r="JTY51" s="2"/>
      <c r="JUG51" s="2"/>
      <c r="JUO51" s="2"/>
      <c r="JUW51" s="2"/>
      <c r="JVE51" s="2"/>
      <c r="JVM51" s="2"/>
      <c r="JVU51" s="2"/>
      <c r="JWC51" s="2"/>
      <c r="JWK51" s="2"/>
      <c r="JWS51" s="2"/>
      <c r="JXA51" s="2"/>
      <c r="JXI51" s="2"/>
      <c r="JXQ51" s="2"/>
      <c r="JXY51" s="2"/>
      <c r="JYG51" s="2"/>
      <c r="JYO51" s="2"/>
      <c r="JYW51" s="2"/>
      <c r="JZE51" s="2"/>
      <c r="JZM51" s="2"/>
      <c r="JZU51" s="2"/>
      <c r="KAC51" s="2"/>
      <c r="KAK51" s="2"/>
      <c r="KAS51" s="2"/>
      <c r="KBA51" s="2"/>
      <c r="KBI51" s="2"/>
      <c r="KBQ51" s="2"/>
      <c r="KBY51" s="2"/>
      <c r="KCG51" s="2"/>
      <c r="KCO51" s="2"/>
      <c r="KCW51" s="2"/>
      <c r="KDE51" s="2"/>
      <c r="KDM51" s="2"/>
      <c r="KDU51" s="2"/>
      <c r="KEC51" s="2"/>
      <c r="KEK51" s="2"/>
      <c r="KES51" s="2"/>
      <c r="KFA51" s="2"/>
      <c r="KFI51" s="2"/>
      <c r="KFQ51" s="2"/>
      <c r="KFY51" s="2"/>
      <c r="KGG51" s="2"/>
      <c r="KGO51" s="2"/>
      <c r="KGW51" s="2"/>
      <c r="KHE51" s="2"/>
      <c r="KHM51" s="2"/>
      <c r="KHU51" s="2"/>
      <c r="KIC51" s="2"/>
      <c r="KIK51" s="2"/>
      <c r="KIS51" s="2"/>
      <c r="KJA51" s="2"/>
      <c r="KJI51" s="2"/>
      <c r="KJQ51" s="2"/>
      <c r="KJY51" s="2"/>
      <c r="KKG51" s="2"/>
      <c r="KKO51" s="2"/>
      <c r="KKW51" s="2"/>
      <c r="KLE51" s="2"/>
      <c r="KLM51" s="2"/>
      <c r="KLU51" s="2"/>
      <c r="KMC51" s="2"/>
      <c r="KMK51" s="2"/>
      <c r="KMS51" s="2"/>
      <c r="KNA51" s="2"/>
      <c r="KNI51" s="2"/>
      <c r="KNQ51" s="2"/>
      <c r="KNY51" s="2"/>
      <c r="KOG51" s="2"/>
      <c r="KOO51" s="2"/>
      <c r="KOW51" s="2"/>
      <c r="KPE51" s="2"/>
      <c r="KPM51" s="2"/>
      <c r="KPU51" s="2"/>
      <c r="KQC51" s="2"/>
      <c r="KQK51" s="2"/>
      <c r="KQS51" s="2"/>
      <c r="KRA51" s="2"/>
      <c r="KRI51" s="2"/>
      <c r="KRQ51" s="2"/>
      <c r="KRY51" s="2"/>
      <c r="KSG51" s="2"/>
      <c r="KSO51" s="2"/>
      <c r="KSW51" s="2"/>
      <c r="KTE51" s="2"/>
      <c r="KTM51" s="2"/>
      <c r="KTU51" s="2"/>
      <c r="KUC51" s="2"/>
      <c r="KUK51" s="2"/>
      <c r="KUS51" s="2"/>
      <c r="KVA51" s="2"/>
      <c r="KVI51" s="2"/>
      <c r="KVQ51" s="2"/>
      <c r="KVY51" s="2"/>
      <c r="KWG51" s="2"/>
      <c r="KWO51" s="2"/>
      <c r="KWW51" s="2"/>
      <c r="KXE51" s="2"/>
      <c r="KXM51" s="2"/>
      <c r="KXU51" s="2"/>
      <c r="KYC51" s="2"/>
      <c r="KYK51" s="2"/>
      <c r="KYS51" s="2"/>
      <c r="KZA51" s="2"/>
      <c r="KZI51" s="2"/>
      <c r="KZQ51" s="2"/>
      <c r="KZY51" s="2"/>
      <c r="LAG51" s="2"/>
      <c r="LAO51" s="2"/>
      <c r="LAW51" s="2"/>
      <c r="LBE51" s="2"/>
      <c r="LBM51" s="2"/>
      <c r="LBU51" s="2"/>
      <c r="LCC51" s="2"/>
      <c r="LCK51" s="2"/>
      <c r="LCS51" s="2"/>
      <c r="LDA51" s="2"/>
      <c r="LDI51" s="2"/>
      <c r="LDQ51" s="2"/>
      <c r="LDY51" s="2"/>
      <c r="LEG51" s="2"/>
      <c r="LEO51" s="2"/>
      <c r="LEW51" s="2"/>
      <c r="LFE51" s="2"/>
      <c r="LFM51" s="2"/>
      <c r="LFU51" s="2"/>
      <c r="LGC51" s="2"/>
      <c r="LGK51" s="2"/>
      <c r="LGS51" s="2"/>
      <c r="LHA51" s="2"/>
      <c r="LHI51" s="2"/>
      <c r="LHQ51" s="2"/>
      <c r="LHY51" s="2"/>
      <c r="LIG51" s="2"/>
      <c r="LIO51" s="2"/>
      <c r="LIW51" s="2"/>
      <c r="LJE51" s="2"/>
      <c r="LJM51" s="2"/>
      <c r="LJU51" s="2"/>
      <c r="LKC51" s="2"/>
      <c r="LKK51" s="2"/>
      <c r="LKS51" s="2"/>
      <c r="LLA51" s="2"/>
      <c r="LLI51" s="2"/>
      <c r="LLQ51" s="2"/>
      <c r="LLY51" s="2"/>
      <c r="LMG51" s="2"/>
      <c r="LMO51" s="2"/>
      <c r="LMW51" s="2"/>
      <c r="LNE51" s="2"/>
      <c r="LNM51" s="2"/>
      <c r="LNU51" s="2"/>
      <c r="LOC51" s="2"/>
      <c r="LOK51" s="2"/>
      <c r="LOS51" s="2"/>
      <c r="LPA51" s="2"/>
      <c r="LPI51" s="2"/>
      <c r="LPQ51" s="2"/>
      <c r="LPY51" s="2"/>
      <c r="LQG51" s="2"/>
      <c r="LQO51" s="2"/>
      <c r="LQW51" s="2"/>
      <c r="LRE51" s="2"/>
      <c r="LRM51" s="2"/>
      <c r="LRU51" s="2"/>
      <c r="LSC51" s="2"/>
      <c r="LSK51" s="2"/>
      <c r="LSS51" s="2"/>
      <c r="LTA51" s="2"/>
      <c r="LTI51" s="2"/>
      <c r="LTQ51" s="2"/>
      <c r="LTY51" s="2"/>
      <c r="LUG51" s="2"/>
      <c r="LUO51" s="2"/>
      <c r="LUW51" s="2"/>
      <c r="LVE51" s="2"/>
      <c r="LVM51" s="2"/>
      <c r="LVU51" s="2"/>
      <c r="LWC51" s="2"/>
      <c r="LWK51" s="2"/>
      <c r="LWS51" s="2"/>
      <c r="LXA51" s="2"/>
      <c r="LXI51" s="2"/>
      <c r="LXQ51" s="2"/>
      <c r="LXY51" s="2"/>
      <c r="LYG51" s="2"/>
      <c r="LYO51" s="2"/>
      <c r="LYW51" s="2"/>
      <c r="LZE51" s="2"/>
      <c r="LZM51" s="2"/>
      <c r="LZU51" s="2"/>
      <c r="MAC51" s="2"/>
      <c r="MAK51" s="2"/>
      <c r="MAS51" s="2"/>
      <c r="MBA51" s="2"/>
      <c r="MBI51" s="2"/>
      <c r="MBQ51" s="2"/>
      <c r="MBY51" s="2"/>
      <c r="MCG51" s="2"/>
      <c r="MCO51" s="2"/>
      <c r="MCW51" s="2"/>
      <c r="MDE51" s="2"/>
      <c r="MDM51" s="2"/>
      <c r="MDU51" s="2"/>
      <c r="MEC51" s="2"/>
      <c r="MEK51" s="2"/>
      <c r="MES51" s="2"/>
      <c r="MFA51" s="2"/>
      <c r="MFI51" s="2"/>
      <c r="MFQ51" s="2"/>
      <c r="MFY51" s="2"/>
      <c r="MGG51" s="2"/>
      <c r="MGO51" s="2"/>
      <c r="MGW51" s="2"/>
      <c r="MHE51" s="2"/>
      <c r="MHM51" s="2"/>
      <c r="MHU51" s="2"/>
      <c r="MIC51" s="2"/>
      <c r="MIK51" s="2"/>
      <c r="MIS51" s="2"/>
      <c r="MJA51" s="2"/>
      <c r="MJI51" s="2"/>
      <c r="MJQ51" s="2"/>
      <c r="MJY51" s="2"/>
      <c r="MKG51" s="2"/>
      <c r="MKO51" s="2"/>
      <c r="MKW51" s="2"/>
      <c r="MLE51" s="2"/>
      <c r="MLM51" s="2"/>
      <c r="MLU51" s="2"/>
      <c r="MMC51" s="2"/>
      <c r="MMK51" s="2"/>
      <c r="MMS51" s="2"/>
      <c r="MNA51" s="2"/>
      <c r="MNI51" s="2"/>
      <c r="MNQ51" s="2"/>
      <c r="MNY51" s="2"/>
      <c r="MOG51" s="2"/>
      <c r="MOO51" s="2"/>
      <c r="MOW51" s="2"/>
      <c r="MPE51" s="2"/>
      <c r="MPM51" s="2"/>
      <c r="MPU51" s="2"/>
      <c r="MQC51" s="2"/>
      <c r="MQK51" s="2"/>
      <c r="MQS51" s="2"/>
      <c r="MRA51" s="2"/>
      <c r="MRI51" s="2"/>
      <c r="MRQ51" s="2"/>
      <c r="MRY51" s="2"/>
      <c r="MSG51" s="2"/>
      <c r="MSO51" s="2"/>
      <c r="MSW51" s="2"/>
      <c r="MTE51" s="2"/>
      <c r="MTM51" s="2"/>
      <c r="MTU51" s="2"/>
      <c r="MUC51" s="2"/>
      <c r="MUK51" s="2"/>
      <c r="MUS51" s="2"/>
      <c r="MVA51" s="2"/>
      <c r="MVI51" s="2"/>
      <c r="MVQ51" s="2"/>
      <c r="MVY51" s="2"/>
      <c r="MWG51" s="2"/>
      <c r="MWO51" s="2"/>
      <c r="MWW51" s="2"/>
      <c r="MXE51" s="2"/>
      <c r="MXM51" s="2"/>
      <c r="MXU51" s="2"/>
      <c r="MYC51" s="2"/>
      <c r="MYK51" s="2"/>
      <c r="MYS51" s="2"/>
      <c r="MZA51" s="2"/>
      <c r="MZI51" s="2"/>
      <c r="MZQ51" s="2"/>
      <c r="MZY51" s="2"/>
      <c r="NAG51" s="2"/>
      <c r="NAO51" s="2"/>
      <c r="NAW51" s="2"/>
      <c r="NBE51" s="2"/>
      <c r="NBM51" s="2"/>
      <c r="NBU51" s="2"/>
      <c r="NCC51" s="2"/>
      <c r="NCK51" s="2"/>
      <c r="NCS51" s="2"/>
      <c r="NDA51" s="2"/>
      <c r="NDI51" s="2"/>
      <c r="NDQ51" s="2"/>
      <c r="NDY51" s="2"/>
      <c r="NEG51" s="2"/>
      <c r="NEO51" s="2"/>
      <c r="NEW51" s="2"/>
      <c r="NFE51" s="2"/>
      <c r="NFM51" s="2"/>
      <c r="NFU51" s="2"/>
      <c r="NGC51" s="2"/>
      <c r="NGK51" s="2"/>
      <c r="NGS51" s="2"/>
      <c r="NHA51" s="2"/>
      <c r="NHI51" s="2"/>
      <c r="NHQ51" s="2"/>
      <c r="NHY51" s="2"/>
      <c r="NIG51" s="2"/>
      <c r="NIO51" s="2"/>
      <c r="NIW51" s="2"/>
      <c r="NJE51" s="2"/>
      <c r="NJM51" s="2"/>
      <c r="NJU51" s="2"/>
      <c r="NKC51" s="2"/>
      <c r="NKK51" s="2"/>
      <c r="NKS51" s="2"/>
      <c r="NLA51" s="2"/>
      <c r="NLI51" s="2"/>
      <c r="NLQ51" s="2"/>
      <c r="NLY51" s="2"/>
      <c r="NMG51" s="2"/>
      <c r="NMO51" s="2"/>
      <c r="NMW51" s="2"/>
      <c r="NNE51" s="2"/>
      <c r="NNM51" s="2"/>
      <c r="NNU51" s="2"/>
      <c r="NOC51" s="2"/>
      <c r="NOK51" s="2"/>
      <c r="NOS51" s="2"/>
      <c r="NPA51" s="2"/>
      <c r="NPI51" s="2"/>
      <c r="NPQ51" s="2"/>
      <c r="NPY51" s="2"/>
      <c r="NQG51" s="2"/>
      <c r="NQO51" s="2"/>
      <c r="NQW51" s="2"/>
      <c r="NRE51" s="2"/>
      <c r="NRM51" s="2"/>
      <c r="NRU51" s="2"/>
      <c r="NSC51" s="2"/>
      <c r="NSK51" s="2"/>
      <c r="NSS51" s="2"/>
      <c r="NTA51" s="2"/>
      <c r="NTI51" s="2"/>
      <c r="NTQ51" s="2"/>
      <c r="NTY51" s="2"/>
      <c r="NUG51" s="2"/>
      <c r="NUO51" s="2"/>
      <c r="NUW51" s="2"/>
      <c r="NVE51" s="2"/>
      <c r="NVM51" s="2"/>
      <c r="NVU51" s="2"/>
      <c r="NWC51" s="2"/>
      <c r="NWK51" s="2"/>
      <c r="NWS51" s="2"/>
      <c r="NXA51" s="2"/>
      <c r="NXI51" s="2"/>
      <c r="NXQ51" s="2"/>
      <c r="NXY51" s="2"/>
      <c r="NYG51" s="2"/>
      <c r="NYO51" s="2"/>
      <c r="NYW51" s="2"/>
      <c r="NZE51" s="2"/>
      <c r="NZM51" s="2"/>
      <c r="NZU51" s="2"/>
      <c r="OAC51" s="2"/>
      <c r="OAK51" s="2"/>
      <c r="OAS51" s="2"/>
      <c r="OBA51" s="2"/>
      <c r="OBI51" s="2"/>
      <c r="OBQ51" s="2"/>
      <c r="OBY51" s="2"/>
      <c r="OCG51" s="2"/>
      <c r="OCO51" s="2"/>
      <c r="OCW51" s="2"/>
      <c r="ODE51" s="2"/>
      <c r="ODM51" s="2"/>
      <c r="ODU51" s="2"/>
      <c r="OEC51" s="2"/>
      <c r="OEK51" s="2"/>
      <c r="OES51" s="2"/>
      <c r="OFA51" s="2"/>
      <c r="OFI51" s="2"/>
      <c r="OFQ51" s="2"/>
      <c r="OFY51" s="2"/>
      <c r="OGG51" s="2"/>
      <c r="OGO51" s="2"/>
      <c r="OGW51" s="2"/>
      <c r="OHE51" s="2"/>
      <c r="OHM51" s="2"/>
      <c r="OHU51" s="2"/>
      <c r="OIC51" s="2"/>
      <c r="OIK51" s="2"/>
      <c r="OIS51" s="2"/>
      <c r="OJA51" s="2"/>
      <c r="OJI51" s="2"/>
      <c r="OJQ51" s="2"/>
      <c r="OJY51" s="2"/>
      <c r="OKG51" s="2"/>
      <c r="OKO51" s="2"/>
      <c r="OKW51" s="2"/>
      <c r="OLE51" s="2"/>
      <c r="OLM51" s="2"/>
      <c r="OLU51" s="2"/>
      <c r="OMC51" s="2"/>
      <c r="OMK51" s="2"/>
      <c r="OMS51" s="2"/>
      <c r="ONA51" s="2"/>
      <c r="ONI51" s="2"/>
      <c r="ONQ51" s="2"/>
      <c r="ONY51" s="2"/>
      <c r="OOG51" s="2"/>
      <c r="OOO51" s="2"/>
      <c r="OOW51" s="2"/>
      <c r="OPE51" s="2"/>
      <c r="OPM51" s="2"/>
      <c r="OPU51" s="2"/>
      <c r="OQC51" s="2"/>
      <c r="OQK51" s="2"/>
      <c r="OQS51" s="2"/>
      <c r="ORA51" s="2"/>
      <c r="ORI51" s="2"/>
      <c r="ORQ51" s="2"/>
      <c r="ORY51" s="2"/>
      <c r="OSG51" s="2"/>
      <c r="OSO51" s="2"/>
      <c r="OSW51" s="2"/>
      <c r="OTE51" s="2"/>
      <c r="OTM51" s="2"/>
      <c r="OTU51" s="2"/>
      <c r="OUC51" s="2"/>
      <c r="OUK51" s="2"/>
      <c r="OUS51" s="2"/>
      <c r="OVA51" s="2"/>
      <c r="OVI51" s="2"/>
      <c r="OVQ51" s="2"/>
      <c r="OVY51" s="2"/>
      <c r="OWG51" s="2"/>
      <c r="OWO51" s="2"/>
      <c r="OWW51" s="2"/>
      <c r="OXE51" s="2"/>
      <c r="OXM51" s="2"/>
      <c r="OXU51" s="2"/>
      <c r="OYC51" s="2"/>
      <c r="OYK51" s="2"/>
      <c r="OYS51" s="2"/>
      <c r="OZA51" s="2"/>
      <c r="OZI51" s="2"/>
      <c r="OZQ51" s="2"/>
      <c r="OZY51" s="2"/>
      <c r="PAG51" s="2"/>
      <c r="PAO51" s="2"/>
      <c r="PAW51" s="2"/>
      <c r="PBE51" s="2"/>
      <c r="PBM51" s="2"/>
      <c r="PBU51" s="2"/>
      <c r="PCC51" s="2"/>
      <c r="PCK51" s="2"/>
      <c r="PCS51" s="2"/>
      <c r="PDA51" s="2"/>
      <c r="PDI51" s="2"/>
      <c r="PDQ51" s="2"/>
      <c r="PDY51" s="2"/>
      <c r="PEG51" s="2"/>
      <c r="PEO51" s="2"/>
      <c r="PEW51" s="2"/>
      <c r="PFE51" s="2"/>
      <c r="PFM51" s="2"/>
      <c r="PFU51" s="2"/>
      <c r="PGC51" s="2"/>
      <c r="PGK51" s="2"/>
      <c r="PGS51" s="2"/>
      <c r="PHA51" s="2"/>
      <c r="PHI51" s="2"/>
      <c r="PHQ51" s="2"/>
      <c r="PHY51" s="2"/>
      <c r="PIG51" s="2"/>
      <c r="PIO51" s="2"/>
      <c r="PIW51" s="2"/>
      <c r="PJE51" s="2"/>
      <c r="PJM51" s="2"/>
      <c r="PJU51" s="2"/>
      <c r="PKC51" s="2"/>
      <c r="PKK51" s="2"/>
      <c r="PKS51" s="2"/>
      <c r="PLA51" s="2"/>
      <c r="PLI51" s="2"/>
      <c r="PLQ51" s="2"/>
      <c r="PLY51" s="2"/>
      <c r="PMG51" s="2"/>
      <c r="PMO51" s="2"/>
      <c r="PMW51" s="2"/>
      <c r="PNE51" s="2"/>
      <c r="PNM51" s="2"/>
      <c r="PNU51" s="2"/>
      <c r="POC51" s="2"/>
      <c r="POK51" s="2"/>
      <c r="POS51" s="2"/>
      <c r="PPA51" s="2"/>
      <c r="PPI51" s="2"/>
      <c r="PPQ51" s="2"/>
      <c r="PPY51" s="2"/>
      <c r="PQG51" s="2"/>
      <c r="PQO51" s="2"/>
      <c r="PQW51" s="2"/>
      <c r="PRE51" s="2"/>
      <c r="PRM51" s="2"/>
      <c r="PRU51" s="2"/>
      <c r="PSC51" s="2"/>
      <c r="PSK51" s="2"/>
      <c r="PSS51" s="2"/>
      <c r="PTA51" s="2"/>
      <c r="PTI51" s="2"/>
      <c r="PTQ51" s="2"/>
      <c r="PTY51" s="2"/>
      <c r="PUG51" s="2"/>
      <c r="PUO51" s="2"/>
      <c r="PUW51" s="2"/>
      <c r="PVE51" s="2"/>
      <c r="PVM51" s="2"/>
      <c r="PVU51" s="2"/>
      <c r="PWC51" s="2"/>
      <c r="PWK51" s="2"/>
      <c r="PWS51" s="2"/>
      <c r="PXA51" s="2"/>
      <c r="PXI51" s="2"/>
      <c r="PXQ51" s="2"/>
      <c r="PXY51" s="2"/>
      <c r="PYG51" s="2"/>
      <c r="PYO51" s="2"/>
      <c r="PYW51" s="2"/>
      <c r="PZE51" s="2"/>
      <c r="PZM51" s="2"/>
      <c r="PZU51" s="2"/>
      <c r="QAC51" s="2"/>
      <c r="QAK51" s="2"/>
      <c r="QAS51" s="2"/>
      <c r="QBA51" s="2"/>
      <c r="QBI51" s="2"/>
      <c r="QBQ51" s="2"/>
      <c r="QBY51" s="2"/>
      <c r="QCG51" s="2"/>
      <c r="QCO51" s="2"/>
      <c r="QCW51" s="2"/>
      <c r="QDE51" s="2"/>
      <c r="QDM51" s="2"/>
      <c r="QDU51" s="2"/>
      <c r="QEC51" s="2"/>
      <c r="QEK51" s="2"/>
      <c r="QES51" s="2"/>
      <c r="QFA51" s="2"/>
      <c r="QFI51" s="2"/>
      <c r="QFQ51" s="2"/>
      <c r="QFY51" s="2"/>
      <c r="QGG51" s="2"/>
      <c r="QGO51" s="2"/>
      <c r="QGW51" s="2"/>
      <c r="QHE51" s="2"/>
      <c r="QHM51" s="2"/>
      <c r="QHU51" s="2"/>
      <c r="QIC51" s="2"/>
      <c r="QIK51" s="2"/>
      <c r="QIS51" s="2"/>
      <c r="QJA51" s="2"/>
      <c r="QJI51" s="2"/>
      <c r="QJQ51" s="2"/>
      <c r="QJY51" s="2"/>
      <c r="QKG51" s="2"/>
      <c r="QKO51" s="2"/>
      <c r="QKW51" s="2"/>
      <c r="QLE51" s="2"/>
      <c r="QLM51" s="2"/>
      <c r="QLU51" s="2"/>
      <c r="QMC51" s="2"/>
      <c r="QMK51" s="2"/>
      <c r="QMS51" s="2"/>
      <c r="QNA51" s="2"/>
      <c r="QNI51" s="2"/>
      <c r="QNQ51" s="2"/>
      <c r="QNY51" s="2"/>
      <c r="QOG51" s="2"/>
      <c r="QOO51" s="2"/>
      <c r="QOW51" s="2"/>
      <c r="QPE51" s="2"/>
      <c r="QPM51" s="2"/>
      <c r="QPU51" s="2"/>
      <c r="QQC51" s="2"/>
      <c r="QQK51" s="2"/>
      <c r="QQS51" s="2"/>
      <c r="QRA51" s="2"/>
      <c r="QRI51" s="2"/>
      <c r="QRQ51" s="2"/>
      <c r="QRY51" s="2"/>
      <c r="QSG51" s="2"/>
      <c r="QSO51" s="2"/>
      <c r="QSW51" s="2"/>
      <c r="QTE51" s="2"/>
      <c r="QTM51" s="2"/>
      <c r="QTU51" s="2"/>
      <c r="QUC51" s="2"/>
      <c r="QUK51" s="2"/>
      <c r="QUS51" s="2"/>
      <c r="QVA51" s="2"/>
      <c r="QVI51" s="2"/>
      <c r="QVQ51" s="2"/>
      <c r="QVY51" s="2"/>
      <c r="QWG51" s="2"/>
      <c r="QWO51" s="2"/>
      <c r="QWW51" s="2"/>
      <c r="QXE51" s="2"/>
      <c r="QXM51" s="2"/>
      <c r="QXU51" s="2"/>
      <c r="QYC51" s="2"/>
      <c r="QYK51" s="2"/>
      <c r="QYS51" s="2"/>
      <c r="QZA51" s="2"/>
      <c r="QZI51" s="2"/>
      <c r="QZQ51" s="2"/>
      <c r="QZY51" s="2"/>
      <c r="RAG51" s="2"/>
      <c r="RAO51" s="2"/>
      <c r="RAW51" s="2"/>
      <c r="RBE51" s="2"/>
      <c r="RBM51" s="2"/>
      <c r="RBU51" s="2"/>
      <c r="RCC51" s="2"/>
      <c r="RCK51" s="2"/>
      <c r="RCS51" s="2"/>
      <c r="RDA51" s="2"/>
      <c r="RDI51" s="2"/>
      <c r="RDQ51" s="2"/>
      <c r="RDY51" s="2"/>
      <c r="REG51" s="2"/>
      <c r="REO51" s="2"/>
      <c r="REW51" s="2"/>
      <c r="RFE51" s="2"/>
      <c r="RFM51" s="2"/>
      <c r="RFU51" s="2"/>
      <c r="RGC51" s="2"/>
      <c r="RGK51" s="2"/>
      <c r="RGS51" s="2"/>
      <c r="RHA51" s="2"/>
      <c r="RHI51" s="2"/>
      <c r="RHQ51" s="2"/>
      <c r="RHY51" s="2"/>
      <c r="RIG51" s="2"/>
      <c r="RIO51" s="2"/>
      <c r="RIW51" s="2"/>
      <c r="RJE51" s="2"/>
      <c r="RJM51" s="2"/>
      <c r="RJU51" s="2"/>
      <c r="RKC51" s="2"/>
      <c r="RKK51" s="2"/>
      <c r="RKS51" s="2"/>
      <c r="RLA51" s="2"/>
      <c r="RLI51" s="2"/>
      <c r="RLQ51" s="2"/>
      <c r="RLY51" s="2"/>
      <c r="RMG51" s="2"/>
      <c r="RMO51" s="2"/>
      <c r="RMW51" s="2"/>
      <c r="RNE51" s="2"/>
      <c r="RNM51" s="2"/>
      <c r="RNU51" s="2"/>
      <c r="ROC51" s="2"/>
      <c r="ROK51" s="2"/>
      <c r="ROS51" s="2"/>
      <c r="RPA51" s="2"/>
      <c r="RPI51" s="2"/>
      <c r="RPQ51" s="2"/>
      <c r="RPY51" s="2"/>
      <c r="RQG51" s="2"/>
      <c r="RQO51" s="2"/>
      <c r="RQW51" s="2"/>
      <c r="RRE51" s="2"/>
      <c r="RRM51" s="2"/>
      <c r="RRU51" s="2"/>
      <c r="RSC51" s="2"/>
      <c r="RSK51" s="2"/>
      <c r="RSS51" s="2"/>
      <c r="RTA51" s="2"/>
      <c r="RTI51" s="2"/>
      <c r="RTQ51" s="2"/>
      <c r="RTY51" s="2"/>
      <c r="RUG51" s="2"/>
      <c r="RUO51" s="2"/>
      <c r="RUW51" s="2"/>
      <c r="RVE51" s="2"/>
      <c r="RVM51" s="2"/>
      <c r="RVU51" s="2"/>
      <c r="RWC51" s="2"/>
      <c r="RWK51" s="2"/>
      <c r="RWS51" s="2"/>
      <c r="RXA51" s="2"/>
      <c r="RXI51" s="2"/>
      <c r="RXQ51" s="2"/>
      <c r="RXY51" s="2"/>
      <c r="RYG51" s="2"/>
      <c r="RYO51" s="2"/>
      <c r="RYW51" s="2"/>
      <c r="RZE51" s="2"/>
      <c r="RZM51" s="2"/>
      <c r="RZU51" s="2"/>
      <c r="SAC51" s="2"/>
      <c r="SAK51" s="2"/>
      <c r="SAS51" s="2"/>
      <c r="SBA51" s="2"/>
      <c r="SBI51" s="2"/>
      <c r="SBQ51" s="2"/>
      <c r="SBY51" s="2"/>
      <c r="SCG51" s="2"/>
      <c r="SCO51" s="2"/>
      <c r="SCW51" s="2"/>
      <c r="SDE51" s="2"/>
      <c r="SDM51" s="2"/>
      <c r="SDU51" s="2"/>
      <c r="SEC51" s="2"/>
      <c r="SEK51" s="2"/>
      <c r="SES51" s="2"/>
      <c r="SFA51" s="2"/>
      <c r="SFI51" s="2"/>
      <c r="SFQ51" s="2"/>
      <c r="SFY51" s="2"/>
      <c r="SGG51" s="2"/>
      <c r="SGO51" s="2"/>
      <c r="SGW51" s="2"/>
      <c r="SHE51" s="2"/>
      <c r="SHM51" s="2"/>
      <c r="SHU51" s="2"/>
      <c r="SIC51" s="2"/>
      <c r="SIK51" s="2"/>
      <c r="SIS51" s="2"/>
      <c r="SJA51" s="2"/>
      <c r="SJI51" s="2"/>
      <c r="SJQ51" s="2"/>
      <c r="SJY51" s="2"/>
      <c r="SKG51" s="2"/>
      <c r="SKO51" s="2"/>
      <c r="SKW51" s="2"/>
      <c r="SLE51" s="2"/>
      <c r="SLM51" s="2"/>
      <c r="SLU51" s="2"/>
      <c r="SMC51" s="2"/>
      <c r="SMK51" s="2"/>
      <c r="SMS51" s="2"/>
      <c r="SNA51" s="2"/>
      <c r="SNI51" s="2"/>
      <c r="SNQ51" s="2"/>
      <c r="SNY51" s="2"/>
      <c r="SOG51" s="2"/>
      <c r="SOO51" s="2"/>
      <c r="SOW51" s="2"/>
      <c r="SPE51" s="2"/>
      <c r="SPM51" s="2"/>
      <c r="SPU51" s="2"/>
      <c r="SQC51" s="2"/>
      <c r="SQK51" s="2"/>
      <c r="SQS51" s="2"/>
      <c r="SRA51" s="2"/>
      <c r="SRI51" s="2"/>
      <c r="SRQ51" s="2"/>
      <c r="SRY51" s="2"/>
      <c r="SSG51" s="2"/>
      <c r="SSO51" s="2"/>
      <c r="SSW51" s="2"/>
      <c r="STE51" s="2"/>
      <c r="STM51" s="2"/>
      <c r="STU51" s="2"/>
      <c r="SUC51" s="2"/>
      <c r="SUK51" s="2"/>
      <c r="SUS51" s="2"/>
      <c r="SVA51" s="2"/>
      <c r="SVI51" s="2"/>
      <c r="SVQ51" s="2"/>
      <c r="SVY51" s="2"/>
      <c r="SWG51" s="2"/>
      <c r="SWO51" s="2"/>
      <c r="SWW51" s="2"/>
      <c r="SXE51" s="2"/>
      <c r="SXM51" s="2"/>
      <c r="SXU51" s="2"/>
      <c r="SYC51" s="2"/>
      <c r="SYK51" s="2"/>
      <c r="SYS51" s="2"/>
      <c r="SZA51" s="2"/>
      <c r="SZI51" s="2"/>
      <c r="SZQ51" s="2"/>
      <c r="SZY51" s="2"/>
      <c r="TAG51" s="2"/>
      <c r="TAO51" s="2"/>
      <c r="TAW51" s="2"/>
      <c r="TBE51" s="2"/>
      <c r="TBM51" s="2"/>
      <c r="TBU51" s="2"/>
      <c r="TCC51" s="2"/>
      <c r="TCK51" s="2"/>
      <c r="TCS51" s="2"/>
      <c r="TDA51" s="2"/>
      <c r="TDI51" s="2"/>
      <c r="TDQ51" s="2"/>
      <c r="TDY51" s="2"/>
      <c r="TEG51" s="2"/>
      <c r="TEO51" s="2"/>
      <c r="TEW51" s="2"/>
      <c r="TFE51" s="2"/>
      <c r="TFM51" s="2"/>
      <c r="TFU51" s="2"/>
      <c r="TGC51" s="2"/>
      <c r="TGK51" s="2"/>
      <c r="TGS51" s="2"/>
      <c r="THA51" s="2"/>
      <c r="THI51" s="2"/>
      <c r="THQ51" s="2"/>
      <c r="THY51" s="2"/>
      <c r="TIG51" s="2"/>
      <c r="TIO51" s="2"/>
      <c r="TIW51" s="2"/>
      <c r="TJE51" s="2"/>
      <c r="TJM51" s="2"/>
      <c r="TJU51" s="2"/>
      <c r="TKC51" s="2"/>
      <c r="TKK51" s="2"/>
      <c r="TKS51" s="2"/>
      <c r="TLA51" s="2"/>
      <c r="TLI51" s="2"/>
      <c r="TLQ51" s="2"/>
      <c r="TLY51" s="2"/>
      <c r="TMG51" s="2"/>
      <c r="TMO51" s="2"/>
      <c r="TMW51" s="2"/>
      <c r="TNE51" s="2"/>
      <c r="TNM51" s="2"/>
      <c r="TNU51" s="2"/>
      <c r="TOC51" s="2"/>
      <c r="TOK51" s="2"/>
      <c r="TOS51" s="2"/>
      <c r="TPA51" s="2"/>
      <c r="TPI51" s="2"/>
      <c r="TPQ51" s="2"/>
      <c r="TPY51" s="2"/>
      <c r="TQG51" s="2"/>
      <c r="TQO51" s="2"/>
      <c r="TQW51" s="2"/>
      <c r="TRE51" s="2"/>
      <c r="TRM51" s="2"/>
      <c r="TRU51" s="2"/>
      <c r="TSC51" s="2"/>
      <c r="TSK51" s="2"/>
      <c r="TSS51" s="2"/>
      <c r="TTA51" s="2"/>
      <c r="TTI51" s="2"/>
      <c r="TTQ51" s="2"/>
      <c r="TTY51" s="2"/>
      <c r="TUG51" s="2"/>
      <c r="TUO51" s="2"/>
      <c r="TUW51" s="2"/>
      <c r="TVE51" s="2"/>
      <c r="TVM51" s="2"/>
      <c r="TVU51" s="2"/>
      <c r="TWC51" s="2"/>
      <c r="TWK51" s="2"/>
      <c r="TWS51" s="2"/>
      <c r="TXA51" s="2"/>
      <c r="TXI51" s="2"/>
      <c r="TXQ51" s="2"/>
      <c r="TXY51" s="2"/>
      <c r="TYG51" s="2"/>
      <c r="TYO51" s="2"/>
      <c r="TYW51" s="2"/>
      <c r="TZE51" s="2"/>
      <c r="TZM51" s="2"/>
      <c r="TZU51" s="2"/>
      <c r="UAC51" s="2"/>
      <c r="UAK51" s="2"/>
      <c r="UAS51" s="2"/>
      <c r="UBA51" s="2"/>
      <c r="UBI51" s="2"/>
      <c r="UBQ51" s="2"/>
      <c r="UBY51" s="2"/>
      <c r="UCG51" s="2"/>
      <c r="UCO51" s="2"/>
      <c r="UCW51" s="2"/>
      <c r="UDE51" s="2"/>
      <c r="UDM51" s="2"/>
      <c r="UDU51" s="2"/>
      <c r="UEC51" s="2"/>
      <c r="UEK51" s="2"/>
      <c r="UES51" s="2"/>
      <c r="UFA51" s="2"/>
      <c r="UFI51" s="2"/>
      <c r="UFQ51" s="2"/>
      <c r="UFY51" s="2"/>
      <c r="UGG51" s="2"/>
      <c r="UGO51" s="2"/>
      <c r="UGW51" s="2"/>
      <c r="UHE51" s="2"/>
      <c r="UHM51" s="2"/>
      <c r="UHU51" s="2"/>
      <c r="UIC51" s="2"/>
      <c r="UIK51" s="2"/>
      <c r="UIS51" s="2"/>
      <c r="UJA51" s="2"/>
      <c r="UJI51" s="2"/>
      <c r="UJQ51" s="2"/>
      <c r="UJY51" s="2"/>
      <c r="UKG51" s="2"/>
      <c r="UKO51" s="2"/>
      <c r="UKW51" s="2"/>
      <c r="ULE51" s="2"/>
      <c r="ULM51" s="2"/>
      <c r="ULU51" s="2"/>
      <c r="UMC51" s="2"/>
      <c r="UMK51" s="2"/>
      <c r="UMS51" s="2"/>
      <c r="UNA51" s="2"/>
      <c r="UNI51" s="2"/>
      <c r="UNQ51" s="2"/>
      <c r="UNY51" s="2"/>
      <c r="UOG51" s="2"/>
      <c r="UOO51" s="2"/>
      <c r="UOW51" s="2"/>
      <c r="UPE51" s="2"/>
      <c r="UPM51" s="2"/>
      <c r="UPU51" s="2"/>
      <c r="UQC51" s="2"/>
      <c r="UQK51" s="2"/>
      <c r="UQS51" s="2"/>
      <c r="URA51" s="2"/>
      <c r="URI51" s="2"/>
      <c r="URQ51" s="2"/>
      <c r="URY51" s="2"/>
      <c r="USG51" s="2"/>
      <c r="USO51" s="2"/>
      <c r="USW51" s="2"/>
      <c r="UTE51" s="2"/>
      <c r="UTM51" s="2"/>
      <c r="UTU51" s="2"/>
      <c r="UUC51" s="2"/>
      <c r="UUK51" s="2"/>
      <c r="UUS51" s="2"/>
      <c r="UVA51" s="2"/>
      <c r="UVI51" s="2"/>
      <c r="UVQ51" s="2"/>
      <c r="UVY51" s="2"/>
      <c r="UWG51" s="2"/>
      <c r="UWO51" s="2"/>
      <c r="UWW51" s="2"/>
      <c r="UXE51" s="2"/>
      <c r="UXM51" s="2"/>
      <c r="UXU51" s="2"/>
      <c r="UYC51" s="2"/>
      <c r="UYK51" s="2"/>
      <c r="UYS51" s="2"/>
      <c r="UZA51" s="2"/>
      <c r="UZI51" s="2"/>
      <c r="UZQ51" s="2"/>
      <c r="UZY51" s="2"/>
      <c r="VAG51" s="2"/>
      <c r="VAO51" s="2"/>
      <c r="VAW51" s="2"/>
      <c r="VBE51" s="2"/>
      <c r="VBM51" s="2"/>
      <c r="VBU51" s="2"/>
      <c r="VCC51" s="2"/>
      <c r="VCK51" s="2"/>
      <c r="VCS51" s="2"/>
      <c r="VDA51" s="2"/>
      <c r="VDI51" s="2"/>
      <c r="VDQ51" s="2"/>
      <c r="VDY51" s="2"/>
      <c r="VEG51" s="2"/>
      <c r="VEO51" s="2"/>
      <c r="VEW51" s="2"/>
      <c r="VFE51" s="2"/>
      <c r="VFM51" s="2"/>
      <c r="VFU51" s="2"/>
      <c r="VGC51" s="2"/>
      <c r="VGK51" s="2"/>
      <c r="VGS51" s="2"/>
      <c r="VHA51" s="2"/>
      <c r="VHI51" s="2"/>
      <c r="VHQ51" s="2"/>
      <c r="VHY51" s="2"/>
      <c r="VIG51" s="2"/>
      <c r="VIO51" s="2"/>
      <c r="VIW51" s="2"/>
      <c r="VJE51" s="2"/>
      <c r="VJM51" s="2"/>
      <c r="VJU51" s="2"/>
      <c r="VKC51" s="2"/>
      <c r="VKK51" s="2"/>
      <c r="VKS51" s="2"/>
      <c r="VLA51" s="2"/>
      <c r="VLI51" s="2"/>
      <c r="VLQ51" s="2"/>
      <c r="VLY51" s="2"/>
      <c r="VMG51" s="2"/>
      <c r="VMO51" s="2"/>
      <c r="VMW51" s="2"/>
      <c r="VNE51" s="2"/>
      <c r="VNM51" s="2"/>
      <c r="VNU51" s="2"/>
      <c r="VOC51" s="2"/>
      <c r="VOK51" s="2"/>
      <c r="VOS51" s="2"/>
      <c r="VPA51" s="2"/>
      <c r="VPI51" s="2"/>
      <c r="VPQ51" s="2"/>
      <c r="VPY51" s="2"/>
      <c r="VQG51" s="2"/>
      <c r="VQO51" s="2"/>
      <c r="VQW51" s="2"/>
      <c r="VRE51" s="2"/>
      <c r="VRM51" s="2"/>
      <c r="VRU51" s="2"/>
      <c r="VSC51" s="2"/>
      <c r="VSK51" s="2"/>
      <c r="VSS51" s="2"/>
      <c r="VTA51" s="2"/>
      <c r="VTI51" s="2"/>
      <c r="VTQ51" s="2"/>
      <c r="VTY51" s="2"/>
      <c r="VUG51" s="2"/>
      <c r="VUO51" s="2"/>
      <c r="VUW51" s="2"/>
      <c r="VVE51" s="2"/>
      <c r="VVM51" s="2"/>
      <c r="VVU51" s="2"/>
      <c r="VWC51" s="2"/>
      <c r="VWK51" s="2"/>
      <c r="VWS51" s="2"/>
      <c r="VXA51" s="2"/>
      <c r="VXI51" s="2"/>
      <c r="VXQ51" s="2"/>
      <c r="VXY51" s="2"/>
      <c r="VYG51" s="2"/>
      <c r="VYO51" s="2"/>
      <c r="VYW51" s="2"/>
      <c r="VZE51" s="2"/>
      <c r="VZM51" s="2"/>
      <c r="VZU51" s="2"/>
      <c r="WAC51" s="2"/>
      <c r="WAK51" s="2"/>
      <c r="WAS51" s="2"/>
      <c r="WBA51" s="2"/>
      <c r="WBI51" s="2"/>
      <c r="WBQ51" s="2"/>
      <c r="WBY51" s="2"/>
      <c r="WCG51" s="2"/>
      <c r="WCO51" s="2"/>
      <c r="WCW51" s="2"/>
      <c r="WDE51" s="2"/>
      <c r="WDM51" s="2"/>
      <c r="WDU51" s="2"/>
      <c r="WEC51" s="2"/>
      <c r="WEK51" s="2"/>
      <c r="WES51" s="2"/>
      <c r="WFA51" s="2"/>
      <c r="WFI51" s="2"/>
      <c r="WFQ51" s="2"/>
      <c r="WFY51" s="2"/>
      <c r="WGG51" s="2"/>
      <c r="WGO51" s="2"/>
      <c r="WGW51" s="2"/>
      <c r="WHE51" s="2"/>
      <c r="WHM51" s="2"/>
      <c r="WHU51" s="2"/>
      <c r="WIC51" s="2"/>
      <c r="WIK51" s="2"/>
      <c r="WIS51" s="2"/>
      <c r="WJA51" s="2"/>
      <c r="WJI51" s="2"/>
      <c r="WJQ51" s="2"/>
      <c r="WJY51" s="2"/>
      <c r="WKG51" s="2"/>
      <c r="WKO51" s="2"/>
      <c r="WKW51" s="2"/>
      <c r="WLE51" s="2"/>
      <c r="WLM51" s="2"/>
      <c r="WLU51" s="2"/>
      <c r="WMC51" s="2"/>
      <c r="WMK51" s="2"/>
      <c r="WMS51" s="2"/>
      <c r="WNA51" s="2"/>
      <c r="WNI51" s="2"/>
      <c r="WNQ51" s="2"/>
      <c r="WNY51" s="2"/>
      <c r="WOG51" s="2"/>
      <c r="WOO51" s="2"/>
      <c r="WOW51" s="2"/>
      <c r="WPE51" s="2"/>
      <c r="WPM51" s="2"/>
      <c r="WPU51" s="2"/>
      <c r="WQC51" s="2"/>
      <c r="WQK51" s="2"/>
      <c r="WQS51" s="2"/>
      <c r="WRA51" s="2"/>
      <c r="WRI51" s="2"/>
      <c r="WRQ51" s="2"/>
      <c r="WRY51" s="2"/>
      <c r="WSG51" s="2"/>
      <c r="WSO51" s="2"/>
      <c r="WSW51" s="2"/>
      <c r="WTE51" s="2"/>
      <c r="WTM51" s="2"/>
      <c r="WTU51" s="2"/>
      <c r="WUC51" s="2"/>
      <c r="WUK51" s="2"/>
      <c r="WUS51" s="2"/>
      <c r="WVA51" s="2"/>
      <c r="WVI51" s="2"/>
      <c r="WVQ51" s="2"/>
      <c r="WVY51" s="2"/>
      <c r="WWG51" s="2"/>
      <c r="WWO51" s="2"/>
      <c r="WWW51" s="2"/>
      <c r="WXE51" s="2"/>
      <c r="WXM51" s="2"/>
      <c r="WXU51" s="2"/>
      <c r="WYC51" s="2"/>
      <c r="WYK51" s="2"/>
      <c r="WYS51" s="2"/>
      <c r="WZA51" s="2"/>
      <c r="WZI51" s="2"/>
      <c r="WZQ51" s="2"/>
      <c r="WZY51" s="2"/>
      <c r="XAG51" s="2"/>
      <c r="XAO51" s="2"/>
      <c r="XAW51" s="2"/>
      <c r="XBE51" s="2"/>
      <c r="XBM51" s="2"/>
      <c r="XBU51" s="2"/>
      <c r="XCC51" s="2"/>
      <c r="XCK51" s="2"/>
      <c r="XCS51" s="2"/>
      <c r="XDA51" s="2"/>
      <c r="XDI51" s="2"/>
      <c r="XDQ51" s="2"/>
      <c r="XDY51" s="2"/>
      <c r="XEG51" s="2"/>
      <c r="XEO51" s="2"/>
      <c r="XEW51" s="2"/>
    </row>
    <row r="52" spans="9:1017 1025:2041 2049:3065 3073:4089 4097:5113 5121:6137 6145:7161 7169:8185 8193:9209 9217:10233 10241:11257 11265:12281 12289:13305 13313:14329 14337:15353 15361:16377">
      <c r="I52" s="2"/>
      <c r="Q52" s="2"/>
      <c r="Y52" s="2"/>
      <c r="AG52" s="2"/>
      <c r="AO52" s="2"/>
      <c r="AW52" s="2"/>
      <c r="BE52" s="2"/>
      <c r="BM52" s="2"/>
      <c r="BU52" s="2"/>
      <c r="CC52" s="2"/>
      <c r="CK52" s="2"/>
      <c r="CS52" s="2"/>
      <c r="DA52" s="2"/>
      <c r="DI52" s="2"/>
      <c r="DQ52" s="2"/>
      <c r="DY52" s="2"/>
      <c r="EG52" s="2"/>
      <c r="EO52" s="2"/>
      <c r="EW52" s="2"/>
      <c r="FE52" s="2"/>
      <c r="FM52" s="2"/>
      <c r="FU52" s="2"/>
      <c r="GC52" s="2"/>
      <c r="GK52" s="2"/>
      <c r="GS52" s="2"/>
      <c r="HA52" s="2"/>
      <c r="HI52" s="2"/>
      <c r="HQ52" s="2"/>
      <c r="HY52" s="2"/>
      <c r="IG52" s="2"/>
      <c r="IO52" s="2"/>
      <c r="IW52" s="2"/>
      <c r="JE52" s="2"/>
      <c r="JM52" s="2"/>
      <c r="JU52" s="2"/>
      <c r="KC52" s="2"/>
      <c r="KK52" s="2"/>
      <c r="KS52" s="2"/>
      <c r="LA52" s="2"/>
      <c r="LI52" s="2"/>
      <c r="LQ52" s="2"/>
      <c r="LY52" s="2"/>
      <c r="MG52" s="2"/>
      <c r="MO52" s="2"/>
      <c r="MW52" s="2"/>
      <c r="NE52" s="2"/>
      <c r="NM52" s="2"/>
      <c r="NU52" s="2"/>
      <c r="OC52" s="2"/>
      <c r="OK52" s="2"/>
      <c r="OS52" s="2"/>
      <c r="PA52" s="2"/>
      <c r="PI52" s="2"/>
      <c r="PQ52" s="2"/>
      <c r="PY52" s="2"/>
      <c r="QG52" s="2"/>
      <c r="QO52" s="2"/>
      <c r="QW52" s="2"/>
      <c r="RE52" s="2"/>
      <c r="RM52" s="2"/>
      <c r="RU52" s="2"/>
      <c r="SC52" s="2"/>
      <c r="SK52" s="2"/>
      <c r="SS52" s="2"/>
      <c r="TA52" s="2"/>
      <c r="TI52" s="2"/>
      <c r="TQ52" s="2"/>
      <c r="TY52" s="2"/>
      <c r="UG52" s="2"/>
      <c r="UO52" s="2"/>
      <c r="UW52" s="2"/>
      <c r="VE52" s="2"/>
      <c r="VM52" s="2"/>
      <c r="VU52" s="2"/>
      <c r="WC52" s="2"/>
      <c r="WK52" s="2"/>
      <c r="WS52" s="2"/>
      <c r="XA52" s="2"/>
      <c r="XI52" s="2"/>
      <c r="XQ52" s="2"/>
      <c r="XY52" s="2"/>
      <c r="YG52" s="2"/>
      <c r="YO52" s="2"/>
      <c r="YW52" s="2"/>
      <c r="ZE52" s="2"/>
      <c r="ZM52" s="2"/>
      <c r="ZU52" s="2"/>
      <c r="AAC52" s="2"/>
      <c r="AAK52" s="2"/>
      <c r="AAS52" s="2"/>
      <c r="ABA52" s="2"/>
      <c r="ABI52" s="2"/>
      <c r="ABQ52" s="2"/>
      <c r="ABY52" s="2"/>
      <c r="ACG52" s="2"/>
      <c r="ACO52" s="2"/>
      <c r="ACW52" s="2"/>
      <c r="ADE52" s="2"/>
      <c r="ADM52" s="2"/>
      <c r="ADU52" s="2"/>
      <c r="AEC52" s="2"/>
      <c r="AEK52" s="2"/>
      <c r="AES52" s="2"/>
      <c r="AFA52" s="2"/>
      <c r="AFI52" s="2"/>
      <c r="AFQ52" s="2"/>
      <c r="AFY52" s="2"/>
      <c r="AGG52" s="2"/>
      <c r="AGO52" s="2"/>
      <c r="AGW52" s="2"/>
      <c r="AHE52" s="2"/>
      <c r="AHM52" s="2"/>
      <c r="AHU52" s="2"/>
      <c r="AIC52" s="2"/>
      <c r="AIK52" s="2"/>
      <c r="AIS52" s="2"/>
      <c r="AJA52" s="2"/>
      <c r="AJI52" s="2"/>
      <c r="AJQ52" s="2"/>
      <c r="AJY52" s="2"/>
      <c r="AKG52" s="2"/>
      <c r="AKO52" s="2"/>
      <c r="AKW52" s="2"/>
      <c r="ALE52" s="2"/>
      <c r="ALM52" s="2"/>
      <c r="ALU52" s="2"/>
      <c r="AMC52" s="2"/>
      <c r="AMK52" s="2"/>
      <c r="AMS52" s="2"/>
      <c r="ANA52" s="2"/>
      <c r="ANI52" s="2"/>
      <c r="ANQ52" s="2"/>
      <c r="ANY52" s="2"/>
      <c r="AOG52" s="2"/>
      <c r="AOO52" s="2"/>
      <c r="AOW52" s="2"/>
      <c r="APE52" s="2"/>
      <c r="APM52" s="2"/>
      <c r="APU52" s="2"/>
      <c r="AQC52" s="2"/>
      <c r="AQK52" s="2"/>
      <c r="AQS52" s="2"/>
      <c r="ARA52" s="2"/>
      <c r="ARI52" s="2"/>
      <c r="ARQ52" s="2"/>
      <c r="ARY52" s="2"/>
      <c r="ASG52" s="2"/>
      <c r="ASO52" s="2"/>
      <c r="ASW52" s="2"/>
      <c r="ATE52" s="2"/>
      <c r="ATM52" s="2"/>
      <c r="ATU52" s="2"/>
      <c r="AUC52" s="2"/>
      <c r="AUK52" s="2"/>
      <c r="AUS52" s="2"/>
      <c r="AVA52" s="2"/>
      <c r="AVI52" s="2"/>
      <c r="AVQ52" s="2"/>
      <c r="AVY52" s="2"/>
      <c r="AWG52" s="2"/>
      <c r="AWO52" s="2"/>
      <c r="AWW52" s="2"/>
      <c r="AXE52" s="2"/>
      <c r="AXM52" s="2"/>
      <c r="AXU52" s="2"/>
      <c r="AYC52" s="2"/>
      <c r="AYK52" s="2"/>
      <c r="AYS52" s="2"/>
      <c r="AZA52" s="2"/>
      <c r="AZI52" s="2"/>
      <c r="AZQ52" s="2"/>
      <c r="AZY52" s="2"/>
      <c r="BAG52" s="2"/>
      <c r="BAO52" s="2"/>
      <c r="BAW52" s="2"/>
      <c r="BBE52" s="2"/>
      <c r="BBM52" s="2"/>
      <c r="BBU52" s="2"/>
      <c r="BCC52" s="2"/>
      <c r="BCK52" s="2"/>
      <c r="BCS52" s="2"/>
      <c r="BDA52" s="2"/>
      <c r="BDI52" s="2"/>
      <c r="BDQ52" s="2"/>
      <c r="BDY52" s="2"/>
      <c r="BEG52" s="2"/>
      <c r="BEO52" s="2"/>
      <c r="BEW52" s="2"/>
      <c r="BFE52" s="2"/>
      <c r="BFM52" s="2"/>
      <c r="BFU52" s="2"/>
      <c r="BGC52" s="2"/>
      <c r="BGK52" s="2"/>
      <c r="BGS52" s="2"/>
      <c r="BHA52" s="2"/>
      <c r="BHI52" s="2"/>
      <c r="BHQ52" s="2"/>
      <c r="BHY52" s="2"/>
      <c r="BIG52" s="2"/>
      <c r="BIO52" s="2"/>
      <c r="BIW52" s="2"/>
      <c r="BJE52" s="2"/>
      <c r="BJM52" s="2"/>
      <c r="BJU52" s="2"/>
      <c r="BKC52" s="2"/>
      <c r="BKK52" s="2"/>
      <c r="BKS52" s="2"/>
      <c r="BLA52" s="2"/>
      <c r="BLI52" s="2"/>
      <c r="BLQ52" s="2"/>
      <c r="BLY52" s="2"/>
      <c r="BMG52" s="2"/>
      <c r="BMO52" s="2"/>
      <c r="BMW52" s="2"/>
      <c r="BNE52" s="2"/>
      <c r="BNM52" s="2"/>
      <c r="BNU52" s="2"/>
      <c r="BOC52" s="2"/>
      <c r="BOK52" s="2"/>
      <c r="BOS52" s="2"/>
      <c r="BPA52" s="2"/>
      <c r="BPI52" s="2"/>
      <c r="BPQ52" s="2"/>
      <c r="BPY52" s="2"/>
      <c r="BQG52" s="2"/>
      <c r="BQO52" s="2"/>
      <c r="BQW52" s="2"/>
      <c r="BRE52" s="2"/>
      <c r="BRM52" s="2"/>
      <c r="BRU52" s="2"/>
      <c r="BSC52" s="2"/>
      <c r="BSK52" s="2"/>
      <c r="BSS52" s="2"/>
      <c r="BTA52" s="2"/>
      <c r="BTI52" s="2"/>
      <c r="BTQ52" s="2"/>
      <c r="BTY52" s="2"/>
      <c r="BUG52" s="2"/>
      <c r="BUO52" s="2"/>
      <c r="BUW52" s="2"/>
      <c r="BVE52" s="2"/>
      <c r="BVM52" s="2"/>
      <c r="BVU52" s="2"/>
      <c r="BWC52" s="2"/>
      <c r="BWK52" s="2"/>
      <c r="BWS52" s="2"/>
      <c r="BXA52" s="2"/>
      <c r="BXI52" s="2"/>
      <c r="BXQ52" s="2"/>
      <c r="BXY52" s="2"/>
      <c r="BYG52" s="2"/>
      <c r="BYO52" s="2"/>
      <c r="BYW52" s="2"/>
      <c r="BZE52" s="2"/>
      <c r="BZM52" s="2"/>
      <c r="BZU52" s="2"/>
      <c r="CAC52" s="2"/>
      <c r="CAK52" s="2"/>
      <c r="CAS52" s="2"/>
      <c r="CBA52" s="2"/>
      <c r="CBI52" s="2"/>
      <c r="CBQ52" s="2"/>
      <c r="CBY52" s="2"/>
      <c r="CCG52" s="2"/>
      <c r="CCO52" s="2"/>
      <c r="CCW52" s="2"/>
      <c r="CDE52" s="2"/>
      <c r="CDM52" s="2"/>
      <c r="CDU52" s="2"/>
      <c r="CEC52" s="2"/>
      <c r="CEK52" s="2"/>
      <c r="CES52" s="2"/>
      <c r="CFA52" s="2"/>
      <c r="CFI52" s="2"/>
      <c r="CFQ52" s="2"/>
      <c r="CFY52" s="2"/>
      <c r="CGG52" s="2"/>
      <c r="CGO52" s="2"/>
      <c r="CGW52" s="2"/>
      <c r="CHE52" s="2"/>
      <c r="CHM52" s="2"/>
      <c r="CHU52" s="2"/>
      <c r="CIC52" s="2"/>
      <c r="CIK52" s="2"/>
      <c r="CIS52" s="2"/>
      <c r="CJA52" s="2"/>
      <c r="CJI52" s="2"/>
      <c r="CJQ52" s="2"/>
      <c r="CJY52" s="2"/>
      <c r="CKG52" s="2"/>
      <c r="CKO52" s="2"/>
      <c r="CKW52" s="2"/>
      <c r="CLE52" s="2"/>
      <c r="CLM52" s="2"/>
      <c r="CLU52" s="2"/>
      <c r="CMC52" s="2"/>
      <c r="CMK52" s="2"/>
      <c r="CMS52" s="2"/>
      <c r="CNA52" s="2"/>
      <c r="CNI52" s="2"/>
      <c r="CNQ52" s="2"/>
      <c r="CNY52" s="2"/>
      <c r="COG52" s="2"/>
      <c r="COO52" s="2"/>
      <c r="COW52" s="2"/>
      <c r="CPE52" s="2"/>
      <c r="CPM52" s="2"/>
      <c r="CPU52" s="2"/>
      <c r="CQC52" s="2"/>
      <c r="CQK52" s="2"/>
      <c r="CQS52" s="2"/>
      <c r="CRA52" s="2"/>
      <c r="CRI52" s="2"/>
      <c r="CRQ52" s="2"/>
      <c r="CRY52" s="2"/>
      <c r="CSG52" s="2"/>
      <c r="CSO52" s="2"/>
      <c r="CSW52" s="2"/>
      <c r="CTE52" s="2"/>
      <c r="CTM52" s="2"/>
      <c r="CTU52" s="2"/>
      <c r="CUC52" s="2"/>
      <c r="CUK52" s="2"/>
      <c r="CUS52" s="2"/>
      <c r="CVA52" s="2"/>
      <c r="CVI52" s="2"/>
      <c r="CVQ52" s="2"/>
      <c r="CVY52" s="2"/>
      <c r="CWG52" s="2"/>
      <c r="CWO52" s="2"/>
      <c r="CWW52" s="2"/>
      <c r="CXE52" s="2"/>
      <c r="CXM52" s="2"/>
      <c r="CXU52" s="2"/>
      <c r="CYC52" s="2"/>
      <c r="CYK52" s="2"/>
      <c r="CYS52" s="2"/>
      <c r="CZA52" s="2"/>
      <c r="CZI52" s="2"/>
      <c r="CZQ52" s="2"/>
      <c r="CZY52" s="2"/>
      <c r="DAG52" s="2"/>
      <c r="DAO52" s="2"/>
      <c r="DAW52" s="2"/>
      <c r="DBE52" s="2"/>
      <c r="DBM52" s="2"/>
      <c r="DBU52" s="2"/>
      <c r="DCC52" s="2"/>
      <c r="DCK52" s="2"/>
      <c r="DCS52" s="2"/>
      <c r="DDA52" s="2"/>
      <c r="DDI52" s="2"/>
      <c r="DDQ52" s="2"/>
      <c r="DDY52" s="2"/>
      <c r="DEG52" s="2"/>
      <c r="DEO52" s="2"/>
      <c r="DEW52" s="2"/>
      <c r="DFE52" s="2"/>
      <c r="DFM52" s="2"/>
      <c r="DFU52" s="2"/>
      <c r="DGC52" s="2"/>
      <c r="DGK52" s="2"/>
      <c r="DGS52" s="2"/>
      <c r="DHA52" s="2"/>
      <c r="DHI52" s="2"/>
      <c r="DHQ52" s="2"/>
      <c r="DHY52" s="2"/>
      <c r="DIG52" s="2"/>
      <c r="DIO52" s="2"/>
      <c r="DIW52" s="2"/>
      <c r="DJE52" s="2"/>
      <c r="DJM52" s="2"/>
      <c r="DJU52" s="2"/>
      <c r="DKC52" s="2"/>
      <c r="DKK52" s="2"/>
      <c r="DKS52" s="2"/>
      <c r="DLA52" s="2"/>
      <c r="DLI52" s="2"/>
      <c r="DLQ52" s="2"/>
      <c r="DLY52" s="2"/>
      <c r="DMG52" s="2"/>
      <c r="DMO52" s="2"/>
      <c r="DMW52" s="2"/>
      <c r="DNE52" s="2"/>
      <c r="DNM52" s="2"/>
      <c r="DNU52" s="2"/>
      <c r="DOC52" s="2"/>
      <c r="DOK52" s="2"/>
      <c r="DOS52" s="2"/>
      <c r="DPA52" s="2"/>
      <c r="DPI52" s="2"/>
      <c r="DPQ52" s="2"/>
      <c r="DPY52" s="2"/>
      <c r="DQG52" s="2"/>
      <c r="DQO52" s="2"/>
      <c r="DQW52" s="2"/>
      <c r="DRE52" s="2"/>
      <c r="DRM52" s="2"/>
      <c r="DRU52" s="2"/>
      <c r="DSC52" s="2"/>
      <c r="DSK52" s="2"/>
      <c r="DSS52" s="2"/>
      <c r="DTA52" s="2"/>
      <c r="DTI52" s="2"/>
      <c r="DTQ52" s="2"/>
      <c r="DTY52" s="2"/>
      <c r="DUG52" s="2"/>
      <c r="DUO52" s="2"/>
      <c r="DUW52" s="2"/>
      <c r="DVE52" s="2"/>
      <c r="DVM52" s="2"/>
      <c r="DVU52" s="2"/>
      <c r="DWC52" s="2"/>
      <c r="DWK52" s="2"/>
      <c r="DWS52" s="2"/>
      <c r="DXA52" s="2"/>
      <c r="DXI52" s="2"/>
      <c r="DXQ52" s="2"/>
      <c r="DXY52" s="2"/>
      <c r="DYG52" s="2"/>
      <c r="DYO52" s="2"/>
      <c r="DYW52" s="2"/>
      <c r="DZE52" s="2"/>
      <c r="DZM52" s="2"/>
      <c r="DZU52" s="2"/>
      <c r="EAC52" s="2"/>
      <c r="EAK52" s="2"/>
      <c r="EAS52" s="2"/>
      <c r="EBA52" s="2"/>
      <c r="EBI52" s="2"/>
      <c r="EBQ52" s="2"/>
      <c r="EBY52" s="2"/>
      <c r="ECG52" s="2"/>
      <c r="ECO52" s="2"/>
      <c r="ECW52" s="2"/>
      <c r="EDE52" s="2"/>
      <c r="EDM52" s="2"/>
      <c r="EDU52" s="2"/>
      <c r="EEC52" s="2"/>
      <c r="EEK52" s="2"/>
      <c r="EES52" s="2"/>
      <c r="EFA52" s="2"/>
      <c r="EFI52" s="2"/>
      <c r="EFQ52" s="2"/>
      <c r="EFY52" s="2"/>
      <c r="EGG52" s="2"/>
      <c r="EGO52" s="2"/>
      <c r="EGW52" s="2"/>
      <c r="EHE52" s="2"/>
      <c r="EHM52" s="2"/>
      <c r="EHU52" s="2"/>
      <c r="EIC52" s="2"/>
      <c r="EIK52" s="2"/>
      <c r="EIS52" s="2"/>
      <c r="EJA52" s="2"/>
      <c r="EJI52" s="2"/>
      <c r="EJQ52" s="2"/>
      <c r="EJY52" s="2"/>
      <c r="EKG52" s="2"/>
      <c r="EKO52" s="2"/>
      <c r="EKW52" s="2"/>
      <c r="ELE52" s="2"/>
      <c r="ELM52" s="2"/>
      <c r="ELU52" s="2"/>
      <c r="EMC52" s="2"/>
      <c r="EMK52" s="2"/>
      <c r="EMS52" s="2"/>
      <c r="ENA52" s="2"/>
      <c r="ENI52" s="2"/>
      <c r="ENQ52" s="2"/>
      <c r="ENY52" s="2"/>
      <c r="EOG52" s="2"/>
      <c r="EOO52" s="2"/>
      <c r="EOW52" s="2"/>
      <c r="EPE52" s="2"/>
      <c r="EPM52" s="2"/>
      <c r="EPU52" s="2"/>
      <c r="EQC52" s="2"/>
      <c r="EQK52" s="2"/>
      <c r="EQS52" s="2"/>
      <c r="ERA52" s="2"/>
      <c r="ERI52" s="2"/>
      <c r="ERQ52" s="2"/>
      <c r="ERY52" s="2"/>
      <c r="ESG52" s="2"/>
      <c r="ESO52" s="2"/>
      <c r="ESW52" s="2"/>
      <c r="ETE52" s="2"/>
      <c r="ETM52" s="2"/>
      <c r="ETU52" s="2"/>
      <c r="EUC52" s="2"/>
      <c r="EUK52" s="2"/>
      <c r="EUS52" s="2"/>
      <c r="EVA52" s="2"/>
      <c r="EVI52" s="2"/>
      <c r="EVQ52" s="2"/>
      <c r="EVY52" s="2"/>
      <c r="EWG52" s="2"/>
      <c r="EWO52" s="2"/>
      <c r="EWW52" s="2"/>
      <c r="EXE52" s="2"/>
      <c r="EXM52" s="2"/>
      <c r="EXU52" s="2"/>
      <c r="EYC52" s="2"/>
      <c r="EYK52" s="2"/>
      <c r="EYS52" s="2"/>
      <c r="EZA52" s="2"/>
      <c r="EZI52" s="2"/>
      <c r="EZQ52" s="2"/>
      <c r="EZY52" s="2"/>
      <c r="FAG52" s="2"/>
      <c r="FAO52" s="2"/>
      <c r="FAW52" s="2"/>
      <c r="FBE52" s="2"/>
      <c r="FBM52" s="2"/>
      <c r="FBU52" s="2"/>
      <c r="FCC52" s="2"/>
      <c r="FCK52" s="2"/>
      <c r="FCS52" s="2"/>
      <c r="FDA52" s="2"/>
      <c r="FDI52" s="2"/>
      <c r="FDQ52" s="2"/>
      <c r="FDY52" s="2"/>
      <c r="FEG52" s="2"/>
      <c r="FEO52" s="2"/>
      <c r="FEW52" s="2"/>
      <c r="FFE52" s="2"/>
      <c r="FFM52" s="2"/>
      <c r="FFU52" s="2"/>
      <c r="FGC52" s="2"/>
      <c r="FGK52" s="2"/>
      <c r="FGS52" s="2"/>
      <c r="FHA52" s="2"/>
      <c r="FHI52" s="2"/>
      <c r="FHQ52" s="2"/>
      <c r="FHY52" s="2"/>
      <c r="FIG52" s="2"/>
      <c r="FIO52" s="2"/>
      <c r="FIW52" s="2"/>
      <c r="FJE52" s="2"/>
      <c r="FJM52" s="2"/>
      <c r="FJU52" s="2"/>
      <c r="FKC52" s="2"/>
      <c r="FKK52" s="2"/>
      <c r="FKS52" s="2"/>
      <c r="FLA52" s="2"/>
      <c r="FLI52" s="2"/>
      <c r="FLQ52" s="2"/>
      <c r="FLY52" s="2"/>
      <c r="FMG52" s="2"/>
      <c r="FMO52" s="2"/>
      <c r="FMW52" s="2"/>
      <c r="FNE52" s="2"/>
      <c r="FNM52" s="2"/>
      <c r="FNU52" s="2"/>
      <c r="FOC52" s="2"/>
      <c r="FOK52" s="2"/>
      <c r="FOS52" s="2"/>
      <c r="FPA52" s="2"/>
      <c r="FPI52" s="2"/>
      <c r="FPQ52" s="2"/>
      <c r="FPY52" s="2"/>
      <c r="FQG52" s="2"/>
      <c r="FQO52" s="2"/>
      <c r="FQW52" s="2"/>
      <c r="FRE52" s="2"/>
      <c r="FRM52" s="2"/>
      <c r="FRU52" s="2"/>
      <c r="FSC52" s="2"/>
      <c r="FSK52" s="2"/>
      <c r="FSS52" s="2"/>
      <c r="FTA52" s="2"/>
      <c r="FTI52" s="2"/>
      <c r="FTQ52" s="2"/>
      <c r="FTY52" s="2"/>
      <c r="FUG52" s="2"/>
      <c r="FUO52" s="2"/>
      <c r="FUW52" s="2"/>
      <c r="FVE52" s="2"/>
      <c r="FVM52" s="2"/>
      <c r="FVU52" s="2"/>
      <c r="FWC52" s="2"/>
      <c r="FWK52" s="2"/>
      <c r="FWS52" s="2"/>
      <c r="FXA52" s="2"/>
      <c r="FXI52" s="2"/>
      <c r="FXQ52" s="2"/>
      <c r="FXY52" s="2"/>
      <c r="FYG52" s="2"/>
      <c r="FYO52" s="2"/>
      <c r="FYW52" s="2"/>
      <c r="FZE52" s="2"/>
      <c r="FZM52" s="2"/>
      <c r="FZU52" s="2"/>
      <c r="GAC52" s="2"/>
      <c r="GAK52" s="2"/>
      <c r="GAS52" s="2"/>
      <c r="GBA52" s="2"/>
      <c r="GBI52" s="2"/>
      <c r="GBQ52" s="2"/>
      <c r="GBY52" s="2"/>
      <c r="GCG52" s="2"/>
      <c r="GCO52" s="2"/>
      <c r="GCW52" s="2"/>
      <c r="GDE52" s="2"/>
      <c r="GDM52" s="2"/>
      <c r="GDU52" s="2"/>
      <c r="GEC52" s="2"/>
      <c r="GEK52" s="2"/>
      <c r="GES52" s="2"/>
      <c r="GFA52" s="2"/>
      <c r="GFI52" s="2"/>
      <c r="GFQ52" s="2"/>
      <c r="GFY52" s="2"/>
      <c r="GGG52" s="2"/>
      <c r="GGO52" s="2"/>
      <c r="GGW52" s="2"/>
      <c r="GHE52" s="2"/>
      <c r="GHM52" s="2"/>
      <c r="GHU52" s="2"/>
      <c r="GIC52" s="2"/>
      <c r="GIK52" s="2"/>
      <c r="GIS52" s="2"/>
      <c r="GJA52" s="2"/>
      <c r="GJI52" s="2"/>
      <c r="GJQ52" s="2"/>
      <c r="GJY52" s="2"/>
      <c r="GKG52" s="2"/>
      <c r="GKO52" s="2"/>
      <c r="GKW52" s="2"/>
      <c r="GLE52" s="2"/>
      <c r="GLM52" s="2"/>
      <c r="GLU52" s="2"/>
      <c r="GMC52" s="2"/>
      <c r="GMK52" s="2"/>
      <c r="GMS52" s="2"/>
      <c r="GNA52" s="2"/>
      <c r="GNI52" s="2"/>
      <c r="GNQ52" s="2"/>
      <c r="GNY52" s="2"/>
      <c r="GOG52" s="2"/>
      <c r="GOO52" s="2"/>
      <c r="GOW52" s="2"/>
      <c r="GPE52" s="2"/>
      <c r="GPM52" s="2"/>
      <c r="GPU52" s="2"/>
      <c r="GQC52" s="2"/>
      <c r="GQK52" s="2"/>
      <c r="GQS52" s="2"/>
      <c r="GRA52" s="2"/>
      <c r="GRI52" s="2"/>
      <c r="GRQ52" s="2"/>
      <c r="GRY52" s="2"/>
      <c r="GSG52" s="2"/>
      <c r="GSO52" s="2"/>
      <c r="GSW52" s="2"/>
      <c r="GTE52" s="2"/>
      <c r="GTM52" s="2"/>
      <c r="GTU52" s="2"/>
      <c r="GUC52" s="2"/>
      <c r="GUK52" s="2"/>
      <c r="GUS52" s="2"/>
      <c r="GVA52" s="2"/>
      <c r="GVI52" s="2"/>
      <c r="GVQ52" s="2"/>
      <c r="GVY52" s="2"/>
      <c r="GWG52" s="2"/>
      <c r="GWO52" s="2"/>
      <c r="GWW52" s="2"/>
      <c r="GXE52" s="2"/>
      <c r="GXM52" s="2"/>
      <c r="GXU52" s="2"/>
      <c r="GYC52" s="2"/>
      <c r="GYK52" s="2"/>
      <c r="GYS52" s="2"/>
      <c r="GZA52" s="2"/>
      <c r="GZI52" s="2"/>
      <c r="GZQ52" s="2"/>
      <c r="GZY52" s="2"/>
      <c r="HAG52" s="2"/>
      <c r="HAO52" s="2"/>
      <c r="HAW52" s="2"/>
      <c r="HBE52" s="2"/>
      <c r="HBM52" s="2"/>
      <c r="HBU52" s="2"/>
      <c r="HCC52" s="2"/>
      <c r="HCK52" s="2"/>
      <c r="HCS52" s="2"/>
      <c r="HDA52" s="2"/>
      <c r="HDI52" s="2"/>
      <c r="HDQ52" s="2"/>
      <c r="HDY52" s="2"/>
      <c r="HEG52" s="2"/>
      <c r="HEO52" s="2"/>
      <c r="HEW52" s="2"/>
      <c r="HFE52" s="2"/>
      <c r="HFM52" s="2"/>
      <c r="HFU52" s="2"/>
      <c r="HGC52" s="2"/>
      <c r="HGK52" s="2"/>
      <c r="HGS52" s="2"/>
      <c r="HHA52" s="2"/>
      <c r="HHI52" s="2"/>
      <c r="HHQ52" s="2"/>
      <c r="HHY52" s="2"/>
      <c r="HIG52" s="2"/>
      <c r="HIO52" s="2"/>
      <c r="HIW52" s="2"/>
      <c r="HJE52" s="2"/>
      <c r="HJM52" s="2"/>
      <c r="HJU52" s="2"/>
      <c r="HKC52" s="2"/>
      <c r="HKK52" s="2"/>
      <c r="HKS52" s="2"/>
      <c r="HLA52" s="2"/>
      <c r="HLI52" s="2"/>
      <c r="HLQ52" s="2"/>
      <c r="HLY52" s="2"/>
      <c r="HMG52" s="2"/>
      <c r="HMO52" s="2"/>
      <c r="HMW52" s="2"/>
      <c r="HNE52" s="2"/>
      <c r="HNM52" s="2"/>
      <c r="HNU52" s="2"/>
      <c r="HOC52" s="2"/>
      <c r="HOK52" s="2"/>
      <c r="HOS52" s="2"/>
      <c r="HPA52" s="2"/>
      <c r="HPI52" s="2"/>
      <c r="HPQ52" s="2"/>
      <c r="HPY52" s="2"/>
      <c r="HQG52" s="2"/>
      <c r="HQO52" s="2"/>
      <c r="HQW52" s="2"/>
      <c r="HRE52" s="2"/>
      <c r="HRM52" s="2"/>
      <c r="HRU52" s="2"/>
      <c r="HSC52" s="2"/>
      <c r="HSK52" s="2"/>
      <c r="HSS52" s="2"/>
      <c r="HTA52" s="2"/>
      <c r="HTI52" s="2"/>
      <c r="HTQ52" s="2"/>
      <c r="HTY52" s="2"/>
      <c r="HUG52" s="2"/>
      <c r="HUO52" s="2"/>
      <c r="HUW52" s="2"/>
      <c r="HVE52" s="2"/>
      <c r="HVM52" s="2"/>
      <c r="HVU52" s="2"/>
      <c r="HWC52" s="2"/>
      <c r="HWK52" s="2"/>
      <c r="HWS52" s="2"/>
      <c r="HXA52" s="2"/>
      <c r="HXI52" s="2"/>
      <c r="HXQ52" s="2"/>
      <c r="HXY52" s="2"/>
      <c r="HYG52" s="2"/>
      <c r="HYO52" s="2"/>
      <c r="HYW52" s="2"/>
      <c r="HZE52" s="2"/>
      <c r="HZM52" s="2"/>
      <c r="HZU52" s="2"/>
      <c r="IAC52" s="2"/>
      <c r="IAK52" s="2"/>
      <c r="IAS52" s="2"/>
      <c r="IBA52" s="2"/>
      <c r="IBI52" s="2"/>
      <c r="IBQ52" s="2"/>
      <c r="IBY52" s="2"/>
      <c r="ICG52" s="2"/>
      <c r="ICO52" s="2"/>
      <c r="ICW52" s="2"/>
      <c r="IDE52" s="2"/>
      <c r="IDM52" s="2"/>
      <c r="IDU52" s="2"/>
      <c r="IEC52" s="2"/>
      <c r="IEK52" s="2"/>
      <c r="IES52" s="2"/>
      <c r="IFA52" s="2"/>
      <c r="IFI52" s="2"/>
      <c r="IFQ52" s="2"/>
      <c r="IFY52" s="2"/>
      <c r="IGG52" s="2"/>
      <c r="IGO52" s="2"/>
      <c r="IGW52" s="2"/>
      <c r="IHE52" s="2"/>
      <c r="IHM52" s="2"/>
      <c r="IHU52" s="2"/>
      <c r="IIC52" s="2"/>
      <c r="IIK52" s="2"/>
      <c r="IIS52" s="2"/>
      <c r="IJA52" s="2"/>
      <c r="IJI52" s="2"/>
      <c r="IJQ52" s="2"/>
      <c r="IJY52" s="2"/>
      <c r="IKG52" s="2"/>
      <c r="IKO52" s="2"/>
      <c r="IKW52" s="2"/>
      <c r="ILE52" s="2"/>
      <c r="ILM52" s="2"/>
      <c r="ILU52" s="2"/>
      <c r="IMC52" s="2"/>
      <c r="IMK52" s="2"/>
      <c r="IMS52" s="2"/>
      <c r="INA52" s="2"/>
      <c r="INI52" s="2"/>
      <c r="INQ52" s="2"/>
      <c r="INY52" s="2"/>
      <c r="IOG52" s="2"/>
      <c r="IOO52" s="2"/>
      <c r="IOW52" s="2"/>
      <c r="IPE52" s="2"/>
      <c r="IPM52" s="2"/>
      <c r="IPU52" s="2"/>
      <c r="IQC52" s="2"/>
      <c r="IQK52" s="2"/>
      <c r="IQS52" s="2"/>
      <c r="IRA52" s="2"/>
      <c r="IRI52" s="2"/>
      <c r="IRQ52" s="2"/>
      <c r="IRY52" s="2"/>
      <c r="ISG52" s="2"/>
      <c r="ISO52" s="2"/>
      <c r="ISW52" s="2"/>
      <c r="ITE52" s="2"/>
      <c r="ITM52" s="2"/>
      <c r="ITU52" s="2"/>
      <c r="IUC52" s="2"/>
      <c r="IUK52" s="2"/>
      <c r="IUS52" s="2"/>
      <c r="IVA52" s="2"/>
      <c r="IVI52" s="2"/>
      <c r="IVQ52" s="2"/>
      <c r="IVY52" s="2"/>
      <c r="IWG52" s="2"/>
      <c r="IWO52" s="2"/>
      <c r="IWW52" s="2"/>
      <c r="IXE52" s="2"/>
      <c r="IXM52" s="2"/>
      <c r="IXU52" s="2"/>
      <c r="IYC52" s="2"/>
      <c r="IYK52" s="2"/>
      <c r="IYS52" s="2"/>
      <c r="IZA52" s="2"/>
      <c r="IZI52" s="2"/>
      <c r="IZQ52" s="2"/>
      <c r="IZY52" s="2"/>
      <c r="JAG52" s="2"/>
      <c r="JAO52" s="2"/>
      <c r="JAW52" s="2"/>
      <c r="JBE52" s="2"/>
      <c r="JBM52" s="2"/>
      <c r="JBU52" s="2"/>
      <c r="JCC52" s="2"/>
      <c r="JCK52" s="2"/>
      <c r="JCS52" s="2"/>
      <c r="JDA52" s="2"/>
      <c r="JDI52" s="2"/>
      <c r="JDQ52" s="2"/>
      <c r="JDY52" s="2"/>
      <c r="JEG52" s="2"/>
      <c r="JEO52" s="2"/>
      <c r="JEW52" s="2"/>
      <c r="JFE52" s="2"/>
      <c r="JFM52" s="2"/>
      <c r="JFU52" s="2"/>
      <c r="JGC52" s="2"/>
      <c r="JGK52" s="2"/>
      <c r="JGS52" s="2"/>
      <c r="JHA52" s="2"/>
      <c r="JHI52" s="2"/>
      <c r="JHQ52" s="2"/>
      <c r="JHY52" s="2"/>
      <c r="JIG52" s="2"/>
      <c r="JIO52" s="2"/>
      <c r="JIW52" s="2"/>
      <c r="JJE52" s="2"/>
      <c r="JJM52" s="2"/>
      <c r="JJU52" s="2"/>
      <c r="JKC52" s="2"/>
      <c r="JKK52" s="2"/>
      <c r="JKS52" s="2"/>
      <c r="JLA52" s="2"/>
      <c r="JLI52" s="2"/>
      <c r="JLQ52" s="2"/>
      <c r="JLY52" s="2"/>
      <c r="JMG52" s="2"/>
      <c r="JMO52" s="2"/>
      <c r="JMW52" s="2"/>
      <c r="JNE52" s="2"/>
      <c r="JNM52" s="2"/>
      <c r="JNU52" s="2"/>
      <c r="JOC52" s="2"/>
      <c r="JOK52" s="2"/>
      <c r="JOS52" s="2"/>
      <c r="JPA52" s="2"/>
      <c r="JPI52" s="2"/>
      <c r="JPQ52" s="2"/>
      <c r="JPY52" s="2"/>
      <c r="JQG52" s="2"/>
      <c r="JQO52" s="2"/>
      <c r="JQW52" s="2"/>
      <c r="JRE52" s="2"/>
      <c r="JRM52" s="2"/>
      <c r="JRU52" s="2"/>
      <c r="JSC52" s="2"/>
      <c r="JSK52" s="2"/>
      <c r="JSS52" s="2"/>
      <c r="JTA52" s="2"/>
      <c r="JTI52" s="2"/>
      <c r="JTQ52" s="2"/>
      <c r="JTY52" s="2"/>
      <c r="JUG52" s="2"/>
      <c r="JUO52" s="2"/>
      <c r="JUW52" s="2"/>
      <c r="JVE52" s="2"/>
      <c r="JVM52" s="2"/>
      <c r="JVU52" s="2"/>
      <c r="JWC52" s="2"/>
      <c r="JWK52" s="2"/>
      <c r="JWS52" s="2"/>
      <c r="JXA52" s="2"/>
      <c r="JXI52" s="2"/>
      <c r="JXQ52" s="2"/>
      <c r="JXY52" s="2"/>
      <c r="JYG52" s="2"/>
      <c r="JYO52" s="2"/>
      <c r="JYW52" s="2"/>
      <c r="JZE52" s="2"/>
      <c r="JZM52" s="2"/>
      <c r="JZU52" s="2"/>
      <c r="KAC52" s="2"/>
      <c r="KAK52" s="2"/>
      <c r="KAS52" s="2"/>
      <c r="KBA52" s="2"/>
      <c r="KBI52" s="2"/>
      <c r="KBQ52" s="2"/>
      <c r="KBY52" s="2"/>
      <c r="KCG52" s="2"/>
      <c r="KCO52" s="2"/>
      <c r="KCW52" s="2"/>
      <c r="KDE52" s="2"/>
      <c r="KDM52" s="2"/>
      <c r="KDU52" s="2"/>
      <c r="KEC52" s="2"/>
      <c r="KEK52" s="2"/>
      <c r="KES52" s="2"/>
      <c r="KFA52" s="2"/>
      <c r="KFI52" s="2"/>
      <c r="KFQ52" s="2"/>
      <c r="KFY52" s="2"/>
      <c r="KGG52" s="2"/>
      <c r="KGO52" s="2"/>
      <c r="KGW52" s="2"/>
      <c r="KHE52" s="2"/>
      <c r="KHM52" s="2"/>
      <c r="KHU52" s="2"/>
      <c r="KIC52" s="2"/>
      <c r="KIK52" s="2"/>
      <c r="KIS52" s="2"/>
      <c r="KJA52" s="2"/>
      <c r="KJI52" s="2"/>
      <c r="KJQ52" s="2"/>
      <c r="KJY52" s="2"/>
      <c r="KKG52" s="2"/>
      <c r="KKO52" s="2"/>
      <c r="KKW52" s="2"/>
      <c r="KLE52" s="2"/>
      <c r="KLM52" s="2"/>
      <c r="KLU52" s="2"/>
      <c r="KMC52" s="2"/>
      <c r="KMK52" s="2"/>
      <c r="KMS52" s="2"/>
      <c r="KNA52" s="2"/>
      <c r="KNI52" s="2"/>
      <c r="KNQ52" s="2"/>
      <c r="KNY52" s="2"/>
      <c r="KOG52" s="2"/>
      <c r="KOO52" s="2"/>
      <c r="KOW52" s="2"/>
      <c r="KPE52" s="2"/>
      <c r="KPM52" s="2"/>
      <c r="KPU52" s="2"/>
      <c r="KQC52" s="2"/>
      <c r="KQK52" s="2"/>
      <c r="KQS52" s="2"/>
      <c r="KRA52" s="2"/>
      <c r="KRI52" s="2"/>
      <c r="KRQ52" s="2"/>
      <c r="KRY52" s="2"/>
      <c r="KSG52" s="2"/>
      <c r="KSO52" s="2"/>
      <c r="KSW52" s="2"/>
      <c r="KTE52" s="2"/>
      <c r="KTM52" s="2"/>
      <c r="KTU52" s="2"/>
      <c r="KUC52" s="2"/>
      <c r="KUK52" s="2"/>
      <c r="KUS52" s="2"/>
      <c r="KVA52" s="2"/>
      <c r="KVI52" s="2"/>
      <c r="KVQ52" s="2"/>
      <c r="KVY52" s="2"/>
      <c r="KWG52" s="2"/>
      <c r="KWO52" s="2"/>
      <c r="KWW52" s="2"/>
      <c r="KXE52" s="2"/>
      <c r="KXM52" s="2"/>
      <c r="KXU52" s="2"/>
      <c r="KYC52" s="2"/>
      <c r="KYK52" s="2"/>
      <c r="KYS52" s="2"/>
      <c r="KZA52" s="2"/>
      <c r="KZI52" s="2"/>
      <c r="KZQ52" s="2"/>
      <c r="KZY52" s="2"/>
      <c r="LAG52" s="2"/>
      <c r="LAO52" s="2"/>
      <c r="LAW52" s="2"/>
      <c r="LBE52" s="2"/>
      <c r="LBM52" s="2"/>
      <c r="LBU52" s="2"/>
      <c r="LCC52" s="2"/>
      <c r="LCK52" s="2"/>
      <c r="LCS52" s="2"/>
      <c r="LDA52" s="2"/>
      <c r="LDI52" s="2"/>
      <c r="LDQ52" s="2"/>
      <c r="LDY52" s="2"/>
      <c r="LEG52" s="2"/>
      <c r="LEO52" s="2"/>
      <c r="LEW52" s="2"/>
      <c r="LFE52" s="2"/>
      <c r="LFM52" s="2"/>
      <c r="LFU52" s="2"/>
      <c r="LGC52" s="2"/>
      <c r="LGK52" s="2"/>
      <c r="LGS52" s="2"/>
      <c r="LHA52" s="2"/>
      <c r="LHI52" s="2"/>
      <c r="LHQ52" s="2"/>
      <c r="LHY52" s="2"/>
      <c r="LIG52" s="2"/>
      <c r="LIO52" s="2"/>
      <c r="LIW52" s="2"/>
      <c r="LJE52" s="2"/>
      <c r="LJM52" s="2"/>
      <c r="LJU52" s="2"/>
      <c r="LKC52" s="2"/>
      <c r="LKK52" s="2"/>
      <c r="LKS52" s="2"/>
      <c r="LLA52" s="2"/>
      <c r="LLI52" s="2"/>
      <c r="LLQ52" s="2"/>
      <c r="LLY52" s="2"/>
      <c r="LMG52" s="2"/>
      <c r="LMO52" s="2"/>
      <c r="LMW52" s="2"/>
      <c r="LNE52" s="2"/>
      <c r="LNM52" s="2"/>
      <c r="LNU52" s="2"/>
      <c r="LOC52" s="2"/>
      <c r="LOK52" s="2"/>
      <c r="LOS52" s="2"/>
      <c r="LPA52" s="2"/>
      <c r="LPI52" s="2"/>
      <c r="LPQ52" s="2"/>
      <c r="LPY52" s="2"/>
      <c r="LQG52" s="2"/>
      <c r="LQO52" s="2"/>
      <c r="LQW52" s="2"/>
      <c r="LRE52" s="2"/>
      <c r="LRM52" s="2"/>
      <c r="LRU52" s="2"/>
      <c r="LSC52" s="2"/>
      <c r="LSK52" s="2"/>
      <c r="LSS52" s="2"/>
      <c r="LTA52" s="2"/>
      <c r="LTI52" s="2"/>
      <c r="LTQ52" s="2"/>
      <c r="LTY52" s="2"/>
      <c r="LUG52" s="2"/>
      <c r="LUO52" s="2"/>
      <c r="LUW52" s="2"/>
      <c r="LVE52" s="2"/>
      <c r="LVM52" s="2"/>
      <c r="LVU52" s="2"/>
      <c r="LWC52" s="2"/>
      <c r="LWK52" s="2"/>
      <c r="LWS52" s="2"/>
      <c r="LXA52" s="2"/>
      <c r="LXI52" s="2"/>
      <c r="LXQ52" s="2"/>
      <c r="LXY52" s="2"/>
      <c r="LYG52" s="2"/>
      <c r="LYO52" s="2"/>
      <c r="LYW52" s="2"/>
      <c r="LZE52" s="2"/>
      <c r="LZM52" s="2"/>
      <c r="LZU52" s="2"/>
      <c r="MAC52" s="2"/>
      <c r="MAK52" s="2"/>
      <c r="MAS52" s="2"/>
      <c r="MBA52" s="2"/>
      <c r="MBI52" s="2"/>
      <c r="MBQ52" s="2"/>
      <c r="MBY52" s="2"/>
      <c r="MCG52" s="2"/>
      <c r="MCO52" s="2"/>
      <c r="MCW52" s="2"/>
      <c r="MDE52" s="2"/>
      <c r="MDM52" s="2"/>
      <c r="MDU52" s="2"/>
      <c r="MEC52" s="2"/>
      <c r="MEK52" s="2"/>
      <c r="MES52" s="2"/>
      <c r="MFA52" s="2"/>
      <c r="MFI52" s="2"/>
      <c r="MFQ52" s="2"/>
      <c r="MFY52" s="2"/>
      <c r="MGG52" s="2"/>
      <c r="MGO52" s="2"/>
      <c r="MGW52" s="2"/>
      <c r="MHE52" s="2"/>
      <c r="MHM52" s="2"/>
      <c r="MHU52" s="2"/>
      <c r="MIC52" s="2"/>
      <c r="MIK52" s="2"/>
      <c r="MIS52" s="2"/>
      <c r="MJA52" s="2"/>
      <c r="MJI52" s="2"/>
      <c r="MJQ52" s="2"/>
      <c r="MJY52" s="2"/>
      <c r="MKG52" s="2"/>
      <c r="MKO52" s="2"/>
      <c r="MKW52" s="2"/>
      <c r="MLE52" s="2"/>
      <c r="MLM52" s="2"/>
      <c r="MLU52" s="2"/>
      <c r="MMC52" s="2"/>
      <c r="MMK52" s="2"/>
      <c r="MMS52" s="2"/>
      <c r="MNA52" s="2"/>
      <c r="MNI52" s="2"/>
      <c r="MNQ52" s="2"/>
      <c r="MNY52" s="2"/>
      <c r="MOG52" s="2"/>
      <c r="MOO52" s="2"/>
      <c r="MOW52" s="2"/>
      <c r="MPE52" s="2"/>
      <c r="MPM52" s="2"/>
      <c r="MPU52" s="2"/>
      <c r="MQC52" s="2"/>
      <c r="MQK52" s="2"/>
      <c r="MQS52" s="2"/>
      <c r="MRA52" s="2"/>
      <c r="MRI52" s="2"/>
      <c r="MRQ52" s="2"/>
      <c r="MRY52" s="2"/>
      <c r="MSG52" s="2"/>
      <c r="MSO52" s="2"/>
      <c r="MSW52" s="2"/>
      <c r="MTE52" s="2"/>
      <c r="MTM52" s="2"/>
      <c r="MTU52" s="2"/>
      <c r="MUC52" s="2"/>
      <c r="MUK52" s="2"/>
      <c r="MUS52" s="2"/>
      <c r="MVA52" s="2"/>
      <c r="MVI52" s="2"/>
      <c r="MVQ52" s="2"/>
      <c r="MVY52" s="2"/>
      <c r="MWG52" s="2"/>
      <c r="MWO52" s="2"/>
      <c r="MWW52" s="2"/>
      <c r="MXE52" s="2"/>
      <c r="MXM52" s="2"/>
      <c r="MXU52" s="2"/>
      <c r="MYC52" s="2"/>
      <c r="MYK52" s="2"/>
      <c r="MYS52" s="2"/>
      <c r="MZA52" s="2"/>
      <c r="MZI52" s="2"/>
      <c r="MZQ52" s="2"/>
      <c r="MZY52" s="2"/>
      <c r="NAG52" s="2"/>
      <c r="NAO52" s="2"/>
      <c r="NAW52" s="2"/>
      <c r="NBE52" s="2"/>
      <c r="NBM52" s="2"/>
      <c r="NBU52" s="2"/>
      <c r="NCC52" s="2"/>
      <c r="NCK52" s="2"/>
      <c r="NCS52" s="2"/>
      <c r="NDA52" s="2"/>
      <c r="NDI52" s="2"/>
      <c r="NDQ52" s="2"/>
      <c r="NDY52" s="2"/>
      <c r="NEG52" s="2"/>
      <c r="NEO52" s="2"/>
      <c r="NEW52" s="2"/>
      <c r="NFE52" s="2"/>
      <c r="NFM52" s="2"/>
      <c r="NFU52" s="2"/>
      <c r="NGC52" s="2"/>
      <c r="NGK52" s="2"/>
      <c r="NGS52" s="2"/>
      <c r="NHA52" s="2"/>
      <c r="NHI52" s="2"/>
      <c r="NHQ52" s="2"/>
      <c r="NHY52" s="2"/>
      <c r="NIG52" s="2"/>
      <c r="NIO52" s="2"/>
      <c r="NIW52" s="2"/>
      <c r="NJE52" s="2"/>
      <c r="NJM52" s="2"/>
      <c r="NJU52" s="2"/>
      <c r="NKC52" s="2"/>
      <c r="NKK52" s="2"/>
      <c r="NKS52" s="2"/>
      <c r="NLA52" s="2"/>
      <c r="NLI52" s="2"/>
      <c r="NLQ52" s="2"/>
      <c r="NLY52" s="2"/>
      <c r="NMG52" s="2"/>
      <c r="NMO52" s="2"/>
      <c r="NMW52" s="2"/>
      <c r="NNE52" s="2"/>
      <c r="NNM52" s="2"/>
      <c r="NNU52" s="2"/>
      <c r="NOC52" s="2"/>
      <c r="NOK52" s="2"/>
      <c r="NOS52" s="2"/>
      <c r="NPA52" s="2"/>
      <c r="NPI52" s="2"/>
      <c r="NPQ52" s="2"/>
      <c r="NPY52" s="2"/>
      <c r="NQG52" s="2"/>
      <c r="NQO52" s="2"/>
      <c r="NQW52" s="2"/>
      <c r="NRE52" s="2"/>
      <c r="NRM52" s="2"/>
      <c r="NRU52" s="2"/>
      <c r="NSC52" s="2"/>
      <c r="NSK52" s="2"/>
      <c r="NSS52" s="2"/>
      <c r="NTA52" s="2"/>
      <c r="NTI52" s="2"/>
      <c r="NTQ52" s="2"/>
      <c r="NTY52" s="2"/>
      <c r="NUG52" s="2"/>
      <c r="NUO52" s="2"/>
      <c r="NUW52" s="2"/>
      <c r="NVE52" s="2"/>
      <c r="NVM52" s="2"/>
      <c r="NVU52" s="2"/>
      <c r="NWC52" s="2"/>
      <c r="NWK52" s="2"/>
      <c r="NWS52" s="2"/>
      <c r="NXA52" s="2"/>
      <c r="NXI52" s="2"/>
      <c r="NXQ52" s="2"/>
      <c r="NXY52" s="2"/>
      <c r="NYG52" s="2"/>
      <c r="NYO52" s="2"/>
      <c r="NYW52" s="2"/>
      <c r="NZE52" s="2"/>
      <c r="NZM52" s="2"/>
      <c r="NZU52" s="2"/>
      <c r="OAC52" s="2"/>
      <c r="OAK52" s="2"/>
      <c r="OAS52" s="2"/>
      <c r="OBA52" s="2"/>
      <c r="OBI52" s="2"/>
      <c r="OBQ52" s="2"/>
      <c r="OBY52" s="2"/>
      <c r="OCG52" s="2"/>
      <c r="OCO52" s="2"/>
      <c r="OCW52" s="2"/>
      <c r="ODE52" s="2"/>
      <c r="ODM52" s="2"/>
      <c r="ODU52" s="2"/>
      <c r="OEC52" s="2"/>
      <c r="OEK52" s="2"/>
      <c r="OES52" s="2"/>
      <c r="OFA52" s="2"/>
      <c r="OFI52" s="2"/>
      <c r="OFQ52" s="2"/>
      <c r="OFY52" s="2"/>
      <c r="OGG52" s="2"/>
      <c r="OGO52" s="2"/>
      <c r="OGW52" s="2"/>
      <c r="OHE52" s="2"/>
      <c r="OHM52" s="2"/>
      <c r="OHU52" s="2"/>
      <c r="OIC52" s="2"/>
      <c r="OIK52" s="2"/>
      <c r="OIS52" s="2"/>
      <c r="OJA52" s="2"/>
      <c r="OJI52" s="2"/>
      <c r="OJQ52" s="2"/>
      <c r="OJY52" s="2"/>
      <c r="OKG52" s="2"/>
      <c r="OKO52" s="2"/>
      <c r="OKW52" s="2"/>
      <c r="OLE52" s="2"/>
      <c r="OLM52" s="2"/>
      <c r="OLU52" s="2"/>
      <c r="OMC52" s="2"/>
      <c r="OMK52" s="2"/>
      <c r="OMS52" s="2"/>
      <c r="ONA52" s="2"/>
      <c r="ONI52" s="2"/>
      <c r="ONQ52" s="2"/>
      <c r="ONY52" s="2"/>
      <c r="OOG52" s="2"/>
      <c r="OOO52" s="2"/>
      <c r="OOW52" s="2"/>
      <c r="OPE52" s="2"/>
      <c r="OPM52" s="2"/>
      <c r="OPU52" s="2"/>
      <c r="OQC52" s="2"/>
      <c r="OQK52" s="2"/>
      <c r="OQS52" s="2"/>
      <c r="ORA52" s="2"/>
      <c r="ORI52" s="2"/>
      <c r="ORQ52" s="2"/>
      <c r="ORY52" s="2"/>
      <c r="OSG52" s="2"/>
      <c r="OSO52" s="2"/>
      <c r="OSW52" s="2"/>
      <c r="OTE52" s="2"/>
      <c r="OTM52" s="2"/>
      <c r="OTU52" s="2"/>
      <c r="OUC52" s="2"/>
      <c r="OUK52" s="2"/>
      <c r="OUS52" s="2"/>
      <c r="OVA52" s="2"/>
      <c r="OVI52" s="2"/>
      <c r="OVQ52" s="2"/>
      <c r="OVY52" s="2"/>
      <c r="OWG52" s="2"/>
      <c r="OWO52" s="2"/>
      <c r="OWW52" s="2"/>
      <c r="OXE52" s="2"/>
      <c r="OXM52" s="2"/>
      <c r="OXU52" s="2"/>
      <c r="OYC52" s="2"/>
      <c r="OYK52" s="2"/>
      <c r="OYS52" s="2"/>
      <c r="OZA52" s="2"/>
      <c r="OZI52" s="2"/>
      <c r="OZQ52" s="2"/>
      <c r="OZY52" s="2"/>
      <c r="PAG52" s="2"/>
      <c r="PAO52" s="2"/>
      <c r="PAW52" s="2"/>
      <c r="PBE52" s="2"/>
      <c r="PBM52" s="2"/>
      <c r="PBU52" s="2"/>
      <c r="PCC52" s="2"/>
      <c r="PCK52" s="2"/>
      <c r="PCS52" s="2"/>
      <c r="PDA52" s="2"/>
      <c r="PDI52" s="2"/>
      <c r="PDQ52" s="2"/>
      <c r="PDY52" s="2"/>
      <c r="PEG52" s="2"/>
      <c r="PEO52" s="2"/>
      <c r="PEW52" s="2"/>
      <c r="PFE52" s="2"/>
      <c r="PFM52" s="2"/>
      <c r="PFU52" s="2"/>
      <c r="PGC52" s="2"/>
      <c r="PGK52" s="2"/>
      <c r="PGS52" s="2"/>
      <c r="PHA52" s="2"/>
      <c r="PHI52" s="2"/>
      <c r="PHQ52" s="2"/>
      <c r="PHY52" s="2"/>
      <c r="PIG52" s="2"/>
      <c r="PIO52" s="2"/>
      <c r="PIW52" s="2"/>
      <c r="PJE52" s="2"/>
      <c r="PJM52" s="2"/>
      <c r="PJU52" s="2"/>
      <c r="PKC52" s="2"/>
      <c r="PKK52" s="2"/>
      <c r="PKS52" s="2"/>
      <c r="PLA52" s="2"/>
      <c r="PLI52" s="2"/>
      <c r="PLQ52" s="2"/>
      <c r="PLY52" s="2"/>
      <c r="PMG52" s="2"/>
      <c r="PMO52" s="2"/>
      <c r="PMW52" s="2"/>
      <c r="PNE52" s="2"/>
      <c r="PNM52" s="2"/>
      <c r="PNU52" s="2"/>
      <c r="POC52" s="2"/>
      <c r="POK52" s="2"/>
      <c r="POS52" s="2"/>
      <c r="PPA52" s="2"/>
      <c r="PPI52" s="2"/>
      <c r="PPQ52" s="2"/>
      <c r="PPY52" s="2"/>
      <c r="PQG52" s="2"/>
      <c r="PQO52" s="2"/>
      <c r="PQW52" s="2"/>
      <c r="PRE52" s="2"/>
      <c r="PRM52" s="2"/>
      <c r="PRU52" s="2"/>
      <c r="PSC52" s="2"/>
      <c r="PSK52" s="2"/>
      <c r="PSS52" s="2"/>
      <c r="PTA52" s="2"/>
      <c r="PTI52" s="2"/>
      <c r="PTQ52" s="2"/>
      <c r="PTY52" s="2"/>
      <c r="PUG52" s="2"/>
      <c r="PUO52" s="2"/>
      <c r="PUW52" s="2"/>
      <c r="PVE52" s="2"/>
      <c r="PVM52" s="2"/>
      <c r="PVU52" s="2"/>
      <c r="PWC52" s="2"/>
      <c r="PWK52" s="2"/>
      <c r="PWS52" s="2"/>
      <c r="PXA52" s="2"/>
      <c r="PXI52" s="2"/>
      <c r="PXQ52" s="2"/>
      <c r="PXY52" s="2"/>
      <c r="PYG52" s="2"/>
      <c r="PYO52" s="2"/>
      <c r="PYW52" s="2"/>
      <c r="PZE52" s="2"/>
      <c r="PZM52" s="2"/>
      <c r="PZU52" s="2"/>
      <c r="QAC52" s="2"/>
      <c r="QAK52" s="2"/>
      <c r="QAS52" s="2"/>
      <c r="QBA52" s="2"/>
      <c r="QBI52" s="2"/>
      <c r="QBQ52" s="2"/>
      <c r="QBY52" s="2"/>
      <c r="QCG52" s="2"/>
      <c r="QCO52" s="2"/>
      <c r="QCW52" s="2"/>
      <c r="QDE52" s="2"/>
      <c r="QDM52" s="2"/>
      <c r="QDU52" s="2"/>
      <c r="QEC52" s="2"/>
      <c r="QEK52" s="2"/>
      <c r="QES52" s="2"/>
      <c r="QFA52" s="2"/>
      <c r="QFI52" s="2"/>
      <c r="QFQ52" s="2"/>
      <c r="QFY52" s="2"/>
      <c r="QGG52" s="2"/>
      <c r="QGO52" s="2"/>
      <c r="QGW52" s="2"/>
      <c r="QHE52" s="2"/>
      <c r="QHM52" s="2"/>
      <c r="QHU52" s="2"/>
      <c r="QIC52" s="2"/>
      <c r="QIK52" s="2"/>
      <c r="QIS52" s="2"/>
      <c r="QJA52" s="2"/>
      <c r="QJI52" s="2"/>
      <c r="QJQ52" s="2"/>
      <c r="QJY52" s="2"/>
      <c r="QKG52" s="2"/>
      <c r="QKO52" s="2"/>
      <c r="QKW52" s="2"/>
      <c r="QLE52" s="2"/>
      <c r="QLM52" s="2"/>
      <c r="QLU52" s="2"/>
      <c r="QMC52" s="2"/>
      <c r="QMK52" s="2"/>
      <c r="QMS52" s="2"/>
      <c r="QNA52" s="2"/>
      <c r="QNI52" s="2"/>
      <c r="QNQ52" s="2"/>
      <c r="QNY52" s="2"/>
      <c r="QOG52" s="2"/>
      <c r="QOO52" s="2"/>
      <c r="QOW52" s="2"/>
      <c r="QPE52" s="2"/>
      <c r="QPM52" s="2"/>
      <c r="QPU52" s="2"/>
      <c r="QQC52" s="2"/>
      <c r="QQK52" s="2"/>
      <c r="QQS52" s="2"/>
      <c r="QRA52" s="2"/>
      <c r="QRI52" s="2"/>
      <c r="QRQ52" s="2"/>
      <c r="QRY52" s="2"/>
      <c r="QSG52" s="2"/>
      <c r="QSO52" s="2"/>
      <c r="QSW52" s="2"/>
      <c r="QTE52" s="2"/>
      <c r="QTM52" s="2"/>
      <c r="QTU52" s="2"/>
      <c r="QUC52" s="2"/>
      <c r="QUK52" s="2"/>
      <c r="QUS52" s="2"/>
      <c r="QVA52" s="2"/>
      <c r="QVI52" s="2"/>
      <c r="QVQ52" s="2"/>
      <c r="QVY52" s="2"/>
      <c r="QWG52" s="2"/>
      <c r="QWO52" s="2"/>
      <c r="QWW52" s="2"/>
      <c r="QXE52" s="2"/>
      <c r="QXM52" s="2"/>
      <c r="QXU52" s="2"/>
      <c r="QYC52" s="2"/>
      <c r="QYK52" s="2"/>
      <c r="QYS52" s="2"/>
      <c r="QZA52" s="2"/>
      <c r="QZI52" s="2"/>
      <c r="QZQ52" s="2"/>
      <c r="QZY52" s="2"/>
      <c r="RAG52" s="2"/>
      <c r="RAO52" s="2"/>
      <c r="RAW52" s="2"/>
      <c r="RBE52" s="2"/>
      <c r="RBM52" s="2"/>
      <c r="RBU52" s="2"/>
      <c r="RCC52" s="2"/>
      <c r="RCK52" s="2"/>
      <c r="RCS52" s="2"/>
      <c r="RDA52" s="2"/>
      <c r="RDI52" s="2"/>
      <c r="RDQ52" s="2"/>
      <c r="RDY52" s="2"/>
      <c r="REG52" s="2"/>
      <c r="REO52" s="2"/>
      <c r="REW52" s="2"/>
      <c r="RFE52" s="2"/>
      <c r="RFM52" s="2"/>
      <c r="RFU52" s="2"/>
      <c r="RGC52" s="2"/>
      <c r="RGK52" s="2"/>
      <c r="RGS52" s="2"/>
      <c r="RHA52" s="2"/>
      <c r="RHI52" s="2"/>
      <c r="RHQ52" s="2"/>
      <c r="RHY52" s="2"/>
      <c r="RIG52" s="2"/>
      <c r="RIO52" s="2"/>
      <c r="RIW52" s="2"/>
      <c r="RJE52" s="2"/>
      <c r="RJM52" s="2"/>
      <c r="RJU52" s="2"/>
      <c r="RKC52" s="2"/>
      <c r="RKK52" s="2"/>
      <c r="RKS52" s="2"/>
      <c r="RLA52" s="2"/>
      <c r="RLI52" s="2"/>
      <c r="RLQ52" s="2"/>
      <c r="RLY52" s="2"/>
      <c r="RMG52" s="2"/>
      <c r="RMO52" s="2"/>
      <c r="RMW52" s="2"/>
      <c r="RNE52" s="2"/>
      <c r="RNM52" s="2"/>
      <c r="RNU52" s="2"/>
      <c r="ROC52" s="2"/>
      <c r="ROK52" s="2"/>
      <c r="ROS52" s="2"/>
      <c r="RPA52" s="2"/>
      <c r="RPI52" s="2"/>
      <c r="RPQ52" s="2"/>
      <c r="RPY52" s="2"/>
      <c r="RQG52" s="2"/>
      <c r="RQO52" s="2"/>
      <c r="RQW52" s="2"/>
      <c r="RRE52" s="2"/>
      <c r="RRM52" s="2"/>
      <c r="RRU52" s="2"/>
      <c r="RSC52" s="2"/>
      <c r="RSK52" s="2"/>
      <c r="RSS52" s="2"/>
      <c r="RTA52" s="2"/>
      <c r="RTI52" s="2"/>
      <c r="RTQ52" s="2"/>
      <c r="RTY52" s="2"/>
      <c r="RUG52" s="2"/>
      <c r="RUO52" s="2"/>
      <c r="RUW52" s="2"/>
      <c r="RVE52" s="2"/>
      <c r="RVM52" s="2"/>
      <c r="RVU52" s="2"/>
      <c r="RWC52" s="2"/>
      <c r="RWK52" s="2"/>
      <c r="RWS52" s="2"/>
      <c r="RXA52" s="2"/>
      <c r="RXI52" s="2"/>
      <c r="RXQ52" s="2"/>
      <c r="RXY52" s="2"/>
      <c r="RYG52" s="2"/>
      <c r="RYO52" s="2"/>
      <c r="RYW52" s="2"/>
      <c r="RZE52" s="2"/>
      <c r="RZM52" s="2"/>
      <c r="RZU52" s="2"/>
      <c r="SAC52" s="2"/>
      <c r="SAK52" s="2"/>
      <c r="SAS52" s="2"/>
      <c r="SBA52" s="2"/>
      <c r="SBI52" s="2"/>
      <c r="SBQ52" s="2"/>
      <c r="SBY52" s="2"/>
      <c r="SCG52" s="2"/>
      <c r="SCO52" s="2"/>
      <c r="SCW52" s="2"/>
      <c r="SDE52" s="2"/>
      <c r="SDM52" s="2"/>
      <c r="SDU52" s="2"/>
      <c r="SEC52" s="2"/>
      <c r="SEK52" s="2"/>
      <c r="SES52" s="2"/>
      <c r="SFA52" s="2"/>
      <c r="SFI52" s="2"/>
      <c r="SFQ52" s="2"/>
      <c r="SFY52" s="2"/>
      <c r="SGG52" s="2"/>
      <c r="SGO52" s="2"/>
      <c r="SGW52" s="2"/>
      <c r="SHE52" s="2"/>
      <c r="SHM52" s="2"/>
      <c r="SHU52" s="2"/>
      <c r="SIC52" s="2"/>
      <c r="SIK52" s="2"/>
      <c r="SIS52" s="2"/>
      <c r="SJA52" s="2"/>
      <c r="SJI52" s="2"/>
      <c r="SJQ52" s="2"/>
      <c r="SJY52" s="2"/>
      <c r="SKG52" s="2"/>
      <c r="SKO52" s="2"/>
      <c r="SKW52" s="2"/>
      <c r="SLE52" s="2"/>
      <c r="SLM52" s="2"/>
      <c r="SLU52" s="2"/>
      <c r="SMC52" s="2"/>
      <c r="SMK52" s="2"/>
      <c r="SMS52" s="2"/>
      <c r="SNA52" s="2"/>
      <c r="SNI52" s="2"/>
      <c r="SNQ52" s="2"/>
      <c r="SNY52" s="2"/>
      <c r="SOG52" s="2"/>
      <c r="SOO52" s="2"/>
      <c r="SOW52" s="2"/>
      <c r="SPE52" s="2"/>
      <c r="SPM52" s="2"/>
      <c r="SPU52" s="2"/>
      <c r="SQC52" s="2"/>
      <c r="SQK52" s="2"/>
      <c r="SQS52" s="2"/>
      <c r="SRA52" s="2"/>
      <c r="SRI52" s="2"/>
      <c r="SRQ52" s="2"/>
      <c r="SRY52" s="2"/>
      <c r="SSG52" s="2"/>
      <c r="SSO52" s="2"/>
      <c r="SSW52" s="2"/>
      <c r="STE52" s="2"/>
      <c r="STM52" s="2"/>
      <c r="STU52" s="2"/>
      <c r="SUC52" s="2"/>
      <c r="SUK52" s="2"/>
      <c r="SUS52" s="2"/>
      <c r="SVA52" s="2"/>
      <c r="SVI52" s="2"/>
      <c r="SVQ52" s="2"/>
      <c r="SVY52" s="2"/>
      <c r="SWG52" s="2"/>
      <c r="SWO52" s="2"/>
      <c r="SWW52" s="2"/>
      <c r="SXE52" s="2"/>
      <c r="SXM52" s="2"/>
      <c r="SXU52" s="2"/>
      <c r="SYC52" s="2"/>
      <c r="SYK52" s="2"/>
      <c r="SYS52" s="2"/>
      <c r="SZA52" s="2"/>
      <c r="SZI52" s="2"/>
      <c r="SZQ52" s="2"/>
      <c r="SZY52" s="2"/>
      <c r="TAG52" s="2"/>
      <c r="TAO52" s="2"/>
      <c r="TAW52" s="2"/>
      <c r="TBE52" s="2"/>
      <c r="TBM52" s="2"/>
      <c r="TBU52" s="2"/>
      <c r="TCC52" s="2"/>
      <c r="TCK52" s="2"/>
      <c r="TCS52" s="2"/>
      <c r="TDA52" s="2"/>
      <c r="TDI52" s="2"/>
      <c r="TDQ52" s="2"/>
      <c r="TDY52" s="2"/>
      <c r="TEG52" s="2"/>
      <c r="TEO52" s="2"/>
      <c r="TEW52" s="2"/>
      <c r="TFE52" s="2"/>
      <c r="TFM52" s="2"/>
      <c r="TFU52" s="2"/>
      <c r="TGC52" s="2"/>
      <c r="TGK52" s="2"/>
      <c r="TGS52" s="2"/>
      <c r="THA52" s="2"/>
      <c r="THI52" s="2"/>
      <c r="THQ52" s="2"/>
      <c r="THY52" s="2"/>
      <c r="TIG52" s="2"/>
      <c r="TIO52" s="2"/>
      <c r="TIW52" s="2"/>
      <c r="TJE52" s="2"/>
      <c r="TJM52" s="2"/>
      <c r="TJU52" s="2"/>
      <c r="TKC52" s="2"/>
      <c r="TKK52" s="2"/>
      <c r="TKS52" s="2"/>
      <c r="TLA52" s="2"/>
      <c r="TLI52" s="2"/>
      <c r="TLQ52" s="2"/>
      <c r="TLY52" s="2"/>
      <c r="TMG52" s="2"/>
      <c r="TMO52" s="2"/>
      <c r="TMW52" s="2"/>
      <c r="TNE52" s="2"/>
      <c r="TNM52" s="2"/>
      <c r="TNU52" s="2"/>
      <c r="TOC52" s="2"/>
      <c r="TOK52" s="2"/>
      <c r="TOS52" s="2"/>
      <c r="TPA52" s="2"/>
      <c r="TPI52" s="2"/>
      <c r="TPQ52" s="2"/>
      <c r="TPY52" s="2"/>
      <c r="TQG52" s="2"/>
      <c r="TQO52" s="2"/>
      <c r="TQW52" s="2"/>
      <c r="TRE52" s="2"/>
      <c r="TRM52" s="2"/>
      <c r="TRU52" s="2"/>
      <c r="TSC52" s="2"/>
      <c r="TSK52" s="2"/>
      <c r="TSS52" s="2"/>
      <c r="TTA52" s="2"/>
      <c r="TTI52" s="2"/>
      <c r="TTQ52" s="2"/>
      <c r="TTY52" s="2"/>
      <c r="TUG52" s="2"/>
      <c r="TUO52" s="2"/>
      <c r="TUW52" s="2"/>
      <c r="TVE52" s="2"/>
      <c r="TVM52" s="2"/>
      <c r="TVU52" s="2"/>
      <c r="TWC52" s="2"/>
      <c r="TWK52" s="2"/>
      <c r="TWS52" s="2"/>
      <c r="TXA52" s="2"/>
      <c r="TXI52" s="2"/>
      <c r="TXQ52" s="2"/>
      <c r="TXY52" s="2"/>
      <c r="TYG52" s="2"/>
      <c r="TYO52" s="2"/>
      <c r="TYW52" s="2"/>
      <c r="TZE52" s="2"/>
      <c r="TZM52" s="2"/>
      <c r="TZU52" s="2"/>
      <c r="UAC52" s="2"/>
      <c r="UAK52" s="2"/>
      <c r="UAS52" s="2"/>
      <c r="UBA52" s="2"/>
      <c r="UBI52" s="2"/>
      <c r="UBQ52" s="2"/>
      <c r="UBY52" s="2"/>
      <c r="UCG52" s="2"/>
      <c r="UCO52" s="2"/>
      <c r="UCW52" s="2"/>
      <c r="UDE52" s="2"/>
      <c r="UDM52" s="2"/>
      <c r="UDU52" s="2"/>
      <c r="UEC52" s="2"/>
      <c r="UEK52" s="2"/>
      <c r="UES52" s="2"/>
      <c r="UFA52" s="2"/>
      <c r="UFI52" s="2"/>
      <c r="UFQ52" s="2"/>
      <c r="UFY52" s="2"/>
      <c r="UGG52" s="2"/>
      <c r="UGO52" s="2"/>
      <c r="UGW52" s="2"/>
      <c r="UHE52" s="2"/>
      <c r="UHM52" s="2"/>
      <c r="UHU52" s="2"/>
      <c r="UIC52" s="2"/>
      <c r="UIK52" s="2"/>
      <c r="UIS52" s="2"/>
      <c r="UJA52" s="2"/>
      <c r="UJI52" s="2"/>
      <c r="UJQ52" s="2"/>
      <c r="UJY52" s="2"/>
      <c r="UKG52" s="2"/>
      <c r="UKO52" s="2"/>
      <c r="UKW52" s="2"/>
      <c r="ULE52" s="2"/>
      <c r="ULM52" s="2"/>
      <c r="ULU52" s="2"/>
      <c r="UMC52" s="2"/>
      <c r="UMK52" s="2"/>
      <c r="UMS52" s="2"/>
      <c r="UNA52" s="2"/>
      <c r="UNI52" s="2"/>
      <c r="UNQ52" s="2"/>
      <c r="UNY52" s="2"/>
      <c r="UOG52" s="2"/>
      <c r="UOO52" s="2"/>
      <c r="UOW52" s="2"/>
      <c r="UPE52" s="2"/>
      <c r="UPM52" s="2"/>
      <c r="UPU52" s="2"/>
      <c r="UQC52" s="2"/>
      <c r="UQK52" s="2"/>
      <c r="UQS52" s="2"/>
      <c r="URA52" s="2"/>
      <c r="URI52" s="2"/>
      <c r="URQ52" s="2"/>
      <c r="URY52" s="2"/>
      <c r="USG52" s="2"/>
      <c r="USO52" s="2"/>
      <c r="USW52" s="2"/>
      <c r="UTE52" s="2"/>
      <c r="UTM52" s="2"/>
      <c r="UTU52" s="2"/>
      <c r="UUC52" s="2"/>
      <c r="UUK52" s="2"/>
      <c r="UUS52" s="2"/>
      <c r="UVA52" s="2"/>
      <c r="UVI52" s="2"/>
      <c r="UVQ52" s="2"/>
      <c r="UVY52" s="2"/>
      <c r="UWG52" s="2"/>
      <c r="UWO52" s="2"/>
      <c r="UWW52" s="2"/>
      <c r="UXE52" s="2"/>
      <c r="UXM52" s="2"/>
      <c r="UXU52" s="2"/>
      <c r="UYC52" s="2"/>
      <c r="UYK52" s="2"/>
      <c r="UYS52" s="2"/>
      <c r="UZA52" s="2"/>
      <c r="UZI52" s="2"/>
      <c r="UZQ52" s="2"/>
      <c r="UZY52" s="2"/>
      <c r="VAG52" s="2"/>
      <c r="VAO52" s="2"/>
      <c r="VAW52" s="2"/>
      <c r="VBE52" s="2"/>
      <c r="VBM52" s="2"/>
      <c r="VBU52" s="2"/>
      <c r="VCC52" s="2"/>
      <c r="VCK52" s="2"/>
      <c r="VCS52" s="2"/>
      <c r="VDA52" s="2"/>
      <c r="VDI52" s="2"/>
      <c r="VDQ52" s="2"/>
      <c r="VDY52" s="2"/>
      <c r="VEG52" s="2"/>
      <c r="VEO52" s="2"/>
      <c r="VEW52" s="2"/>
      <c r="VFE52" s="2"/>
      <c r="VFM52" s="2"/>
      <c r="VFU52" s="2"/>
      <c r="VGC52" s="2"/>
      <c r="VGK52" s="2"/>
      <c r="VGS52" s="2"/>
      <c r="VHA52" s="2"/>
      <c r="VHI52" s="2"/>
      <c r="VHQ52" s="2"/>
      <c r="VHY52" s="2"/>
      <c r="VIG52" s="2"/>
      <c r="VIO52" s="2"/>
      <c r="VIW52" s="2"/>
      <c r="VJE52" s="2"/>
      <c r="VJM52" s="2"/>
      <c r="VJU52" s="2"/>
      <c r="VKC52" s="2"/>
      <c r="VKK52" s="2"/>
      <c r="VKS52" s="2"/>
      <c r="VLA52" s="2"/>
      <c r="VLI52" s="2"/>
      <c r="VLQ52" s="2"/>
      <c r="VLY52" s="2"/>
      <c r="VMG52" s="2"/>
      <c r="VMO52" s="2"/>
      <c r="VMW52" s="2"/>
      <c r="VNE52" s="2"/>
      <c r="VNM52" s="2"/>
      <c r="VNU52" s="2"/>
      <c r="VOC52" s="2"/>
      <c r="VOK52" s="2"/>
      <c r="VOS52" s="2"/>
      <c r="VPA52" s="2"/>
      <c r="VPI52" s="2"/>
      <c r="VPQ52" s="2"/>
      <c r="VPY52" s="2"/>
      <c r="VQG52" s="2"/>
      <c r="VQO52" s="2"/>
      <c r="VQW52" s="2"/>
      <c r="VRE52" s="2"/>
      <c r="VRM52" s="2"/>
      <c r="VRU52" s="2"/>
      <c r="VSC52" s="2"/>
      <c r="VSK52" s="2"/>
      <c r="VSS52" s="2"/>
      <c r="VTA52" s="2"/>
      <c r="VTI52" s="2"/>
      <c r="VTQ52" s="2"/>
      <c r="VTY52" s="2"/>
      <c r="VUG52" s="2"/>
      <c r="VUO52" s="2"/>
      <c r="VUW52" s="2"/>
      <c r="VVE52" s="2"/>
      <c r="VVM52" s="2"/>
      <c r="VVU52" s="2"/>
      <c r="VWC52" s="2"/>
      <c r="VWK52" s="2"/>
      <c r="VWS52" s="2"/>
      <c r="VXA52" s="2"/>
      <c r="VXI52" s="2"/>
      <c r="VXQ52" s="2"/>
      <c r="VXY52" s="2"/>
      <c r="VYG52" s="2"/>
      <c r="VYO52" s="2"/>
      <c r="VYW52" s="2"/>
      <c r="VZE52" s="2"/>
      <c r="VZM52" s="2"/>
      <c r="VZU52" s="2"/>
      <c r="WAC52" s="2"/>
      <c r="WAK52" s="2"/>
      <c r="WAS52" s="2"/>
      <c r="WBA52" s="2"/>
      <c r="WBI52" s="2"/>
      <c r="WBQ52" s="2"/>
      <c r="WBY52" s="2"/>
      <c r="WCG52" s="2"/>
      <c r="WCO52" s="2"/>
      <c r="WCW52" s="2"/>
      <c r="WDE52" s="2"/>
      <c r="WDM52" s="2"/>
      <c r="WDU52" s="2"/>
      <c r="WEC52" s="2"/>
      <c r="WEK52" s="2"/>
      <c r="WES52" s="2"/>
      <c r="WFA52" s="2"/>
      <c r="WFI52" s="2"/>
      <c r="WFQ52" s="2"/>
      <c r="WFY52" s="2"/>
      <c r="WGG52" s="2"/>
      <c r="WGO52" s="2"/>
      <c r="WGW52" s="2"/>
      <c r="WHE52" s="2"/>
      <c r="WHM52" s="2"/>
      <c r="WHU52" s="2"/>
      <c r="WIC52" s="2"/>
      <c r="WIK52" s="2"/>
      <c r="WIS52" s="2"/>
      <c r="WJA52" s="2"/>
      <c r="WJI52" s="2"/>
      <c r="WJQ52" s="2"/>
      <c r="WJY52" s="2"/>
      <c r="WKG52" s="2"/>
      <c r="WKO52" s="2"/>
      <c r="WKW52" s="2"/>
      <c r="WLE52" s="2"/>
      <c r="WLM52" s="2"/>
      <c r="WLU52" s="2"/>
      <c r="WMC52" s="2"/>
      <c r="WMK52" s="2"/>
      <c r="WMS52" s="2"/>
      <c r="WNA52" s="2"/>
      <c r="WNI52" s="2"/>
      <c r="WNQ52" s="2"/>
      <c r="WNY52" s="2"/>
      <c r="WOG52" s="2"/>
      <c r="WOO52" s="2"/>
      <c r="WOW52" s="2"/>
      <c r="WPE52" s="2"/>
      <c r="WPM52" s="2"/>
      <c r="WPU52" s="2"/>
      <c r="WQC52" s="2"/>
      <c r="WQK52" s="2"/>
      <c r="WQS52" s="2"/>
      <c r="WRA52" s="2"/>
      <c r="WRI52" s="2"/>
      <c r="WRQ52" s="2"/>
      <c r="WRY52" s="2"/>
      <c r="WSG52" s="2"/>
      <c r="WSO52" s="2"/>
      <c r="WSW52" s="2"/>
      <c r="WTE52" s="2"/>
      <c r="WTM52" s="2"/>
      <c r="WTU52" s="2"/>
      <c r="WUC52" s="2"/>
      <c r="WUK52" s="2"/>
      <c r="WUS52" s="2"/>
      <c r="WVA52" s="2"/>
      <c r="WVI52" s="2"/>
      <c r="WVQ52" s="2"/>
      <c r="WVY52" s="2"/>
      <c r="WWG52" s="2"/>
      <c r="WWO52" s="2"/>
      <c r="WWW52" s="2"/>
      <c r="WXE52" s="2"/>
      <c r="WXM52" s="2"/>
      <c r="WXU52" s="2"/>
      <c r="WYC52" s="2"/>
      <c r="WYK52" s="2"/>
      <c r="WYS52" s="2"/>
      <c r="WZA52" s="2"/>
      <c r="WZI52" s="2"/>
      <c r="WZQ52" s="2"/>
      <c r="WZY52" s="2"/>
      <c r="XAG52" s="2"/>
      <c r="XAO52" s="2"/>
      <c r="XAW52" s="2"/>
      <c r="XBE52" s="2"/>
      <c r="XBM52" s="2"/>
      <c r="XBU52" s="2"/>
      <c r="XCC52" s="2"/>
      <c r="XCK52" s="2"/>
      <c r="XCS52" s="2"/>
      <c r="XDA52" s="2"/>
      <c r="XDI52" s="2"/>
      <c r="XDQ52" s="2"/>
      <c r="XDY52" s="2"/>
      <c r="XEG52" s="2"/>
      <c r="XEO52" s="2"/>
      <c r="XEW52" s="2"/>
    </row>
    <row r="53" spans="9:1017 1025:2041 2049:3065 3073:4089 4097:5113 5121:6137 6145:7161 7169:8185 8193:9209 9217:10233 10241:11257 11265:12281 12289:13305 13313:14329 14337:15353 15361:16377">
      <c r="I53" s="2"/>
      <c r="Q53" s="2"/>
      <c r="Y53" s="2"/>
      <c r="AG53" s="2"/>
      <c r="AO53" s="2"/>
      <c r="AW53" s="2"/>
      <c r="BE53" s="2"/>
      <c r="BM53" s="2"/>
      <c r="BU53" s="2"/>
      <c r="CC53" s="2"/>
      <c r="CK53" s="2"/>
      <c r="CS53" s="2"/>
      <c r="DA53" s="2"/>
      <c r="DI53" s="2"/>
      <c r="DQ53" s="2"/>
      <c r="DY53" s="2"/>
      <c r="EG53" s="2"/>
      <c r="EO53" s="2"/>
      <c r="EW53" s="2"/>
      <c r="FE53" s="2"/>
      <c r="FM53" s="2"/>
      <c r="FU53" s="2"/>
      <c r="GC53" s="2"/>
      <c r="GK53" s="2"/>
      <c r="GS53" s="2"/>
      <c r="HA53" s="2"/>
      <c r="HI53" s="2"/>
      <c r="HQ53" s="2"/>
      <c r="HY53" s="2"/>
      <c r="IG53" s="2"/>
      <c r="IO53" s="2"/>
      <c r="IW53" s="2"/>
      <c r="JE53" s="2"/>
      <c r="JM53" s="2"/>
      <c r="JU53" s="2"/>
      <c r="KC53" s="2"/>
      <c r="KK53" s="2"/>
      <c r="KS53" s="2"/>
      <c r="LA53" s="2"/>
      <c r="LI53" s="2"/>
      <c r="LQ53" s="2"/>
      <c r="LY53" s="2"/>
      <c r="MG53" s="2"/>
      <c r="MO53" s="2"/>
      <c r="MW53" s="2"/>
      <c r="NE53" s="2"/>
      <c r="NM53" s="2"/>
      <c r="NU53" s="2"/>
      <c r="OC53" s="2"/>
      <c r="OK53" s="2"/>
      <c r="OS53" s="2"/>
      <c r="PA53" s="2"/>
      <c r="PI53" s="2"/>
      <c r="PQ53" s="2"/>
      <c r="PY53" s="2"/>
      <c r="QG53" s="2"/>
      <c r="QO53" s="2"/>
      <c r="QW53" s="2"/>
      <c r="RE53" s="2"/>
      <c r="RM53" s="2"/>
      <c r="RU53" s="2"/>
      <c r="SC53" s="2"/>
      <c r="SK53" s="2"/>
      <c r="SS53" s="2"/>
      <c r="TA53" s="2"/>
      <c r="TI53" s="2"/>
      <c r="TQ53" s="2"/>
      <c r="TY53" s="2"/>
      <c r="UG53" s="2"/>
      <c r="UO53" s="2"/>
      <c r="UW53" s="2"/>
      <c r="VE53" s="2"/>
      <c r="VM53" s="2"/>
      <c r="VU53" s="2"/>
      <c r="WC53" s="2"/>
      <c r="WK53" s="2"/>
      <c r="WS53" s="2"/>
      <c r="XA53" s="2"/>
      <c r="XI53" s="2"/>
      <c r="XQ53" s="2"/>
      <c r="XY53" s="2"/>
      <c r="YG53" s="2"/>
      <c r="YO53" s="2"/>
      <c r="YW53" s="2"/>
      <c r="ZE53" s="2"/>
      <c r="ZM53" s="2"/>
      <c r="ZU53" s="2"/>
      <c r="AAC53" s="2"/>
      <c r="AAK53" s="2"/>
      <c r="AAS53" s="2"/>
      <c r="ABA53" s="2"/>
      <c r="ABI53" s="2"/>
      <c r="ABQ53" s="2"/>
      <c r="ABY53" s="2"/>
      <c r="ACG53" s="2"/>
      <c r="ACO53" s="2"/>
      <c r="ACW53" s="2"/>
      <c r="ADE53" s="2"/>
      <c r="ADM53" s="2"/>
      <c r="ADU53" s="2"/>
      <c r="AEC53" s="2"/>
      <c r="AEK53" s="2"/>
      <c r="AES53" s="2"/>
      <c r="AFA53" s="2"/>
      <c r="AFI53" s="2"/>
      <c r="AFQ53" s="2"/>
      <c r="AFY53" s="2"/>
      <c r="AGG53" s="2"/>
      <c r="AGO53" s="2"/>
      <c r="AGW53" s="2"/>
      <c r="AHE53" s="2"/>
      <c r="AHM53" s="2"/>
      <c r="AHU53" s="2"/>
      <c r="AIC53" s="2"/>
      <c r="AIK53" s="2"/>
      <c r="AIS53" s="2"/>
      <c r="AJA53" s="2"/>
      <c r="AJI53" s="2"/>
      <c r="AJQ53" s="2"/>
      <c r="AJY53" s="2"/>
      <c r="AKG53" s="2"/>
      <c r="AKO53" s="2"/>
      <c r="AKW53" s="2"/>
      <c r="ALE53" s="2"/>
      <c r="ALM53" s="2"/>
      <c r="ALU53" s="2"/>
      <c r="AMC53" s="2"/>
      <c r="AMK53" s="2"/>
      <c r="AMS53" s="2"/>
      <c r="ANA53" s="2"/>
      <c r="ANI53" s="2"/>
      <c r="ANQ53" s="2"/>
      <c r="ANY53" s="2"/>
      <c r="AOG53" s="2"/>
      <c r="AOO53" s="2"/>
      <c r="AOW53" s="2"/>
      <c r="APE53" s="2"/>
      <c r="APM53" s="2"/>
      <c r="APU53" s="2"/>
      <c r="AQC53" s="2"/>
      <c r="AQK53" s="2"/>
      <c r="AQS53" s="2"/>
      <c r="ARA53" s="2"/>
      <c r="ARI53" s="2"/>
      <c r="ARQ53" s="2"/>
      <c r="ARY53" s="2"/>
      <c r="ASG53" s="2"/>
      <c r="ASO53" s="2"/>
      <c r="ASW53" s="2"/>
      <c r="ATE53" s="2"/>
      <c r="ATM53" s="2"/>
      <c r="ATU53" s="2"/>
      <c r="AUC53" s="2"/>
      <c r="AUK53" s="2"/>
      <c r="AUS53" s="2"/>
      <c r="AVA53" s="2"/>
      <c r="AVI53" s="2"/>
      <c r="AVQ53" s="2"/>
      <c r="AVY53" s="2"/>
      <c r="AWG53" s="2"/>
      <c r="AWO53" s="2"/>
      <c r="AWW53" s="2"/>
      <c r="AXE53" s="2"/>
      <c r="AXM53" s="2"/>
      <c r="AXU53" s="2"/>
      <c r="AYC53" s="2"/>
      <c r="AYK53" s="2"/>
      <c r="AYS53" s="2"/>
      <c r="AZA53" s="2"/>
      <c r="AZI53" s="2"/>
      <c r="AZQ53" s="2"/>
      <c r="AZY53" s="2"/>
      <c r="BAG53" s="2"/>
      <c r="BAO53" s="2"/>
      <c r="BAW53" s="2"/>
      <c r="BBE53" s="2"/>
      <c r="BBM53" s="2"/>
      <c r="BBU53" s="2"/>
      <c r="BCC53" s="2"/>
      <c r="BCK53" s="2"/>
      <c r="BCS53" s="2"/>
      <c r="BDA53" s="2"/>
      <c r="BDI53" s="2"/>
      <c r="BDQ53" s="2"/>
      <c r="BDY53" s="2"/>
      <c r="BEG53" s="2"/>
      <c r="BEO53" s="2"/>
      <c r="BEW53" s="2"/>
      <c r="BFE53" s="2"/>
      <c r="BFM53" s="2"/>
      <c r="BFU53" s="2"/>
      <c r="BGC53" s="2"/>
      <c r="BGK53" s="2"/>
      <c r="BGS53" s="2"/>
      <c r="BHA53" s="2"/>
      <c r="BHI53" s="2"/>
      <c r="BHQ53" s="2"/>
      <c r="BHY53" s="2"/>
      <c r="BIG53" s="2"/>
      <c r="BIO53" s="2"/>
      <c r="BIW53" s="2"/>
      <c r="BJE53" s="2"/>
      <c r="BJM53" s="2"/>
      <c r="BJU53" s="2"/>
      <c r="BKC53" s="2"/>
      <c r="BKK53" s="2"/>
      <c r="BKS53" s="2"/>
      <c r="BLA53" s="2"/>
      <c r="BLI53" s="2"/>
      <c r="BLQ53" s="2"/>
      <c r="BLY53" s="2"/>
      <c r="BMG53" s="2"/>
      <c r="BMO53" s="2"/>
      <c r="BMW53" s="2"/>
      <c r="BNE53" s="2"/>
      <c r="BNM53" s="2"/>
      <c r="BNU53" s="2"/>
      <c r="BOC53" s="2"/>
      <c r="BOK53" s="2"/>
      <c r="BOS53" s="2"/>
      <c r="BPA53" s="2"/>
      <c r="BPI53" s="2"/>
      <c r="BPQ53" s="2"/>
      <c r="BPY53" s="2"/>
      <c r="BQG53" s="2"/>
      <c r="BQO53" s="2"/>
      <c r="BQW53" s="2"/>
      <c r="BRE53" s="2"/>
      <c r="BRM53" s="2"/>
      <c r="BRU53" s="2"/>
      <c r="BSC53" s="2"/>
      <c r="BSK53" s="2"/>
      <c r="BSS53" s="2"/>
      <c r="BTA53" s="2"/>
      <c r="BTI53" s="2"/>
      <c r="BTQ53" s="2"/>
      <c r="BTY53" s="2"/>
      <c r="BUG53" s="2"/>
      <c r="BUO53" s="2"/>
      <c r="BUW53" s="2"/>
      <c r="BVE53" s="2"/>
      <c r="BVM53" s="2"/>
      <c r="BVU53" s="2"/>
      <c r="BWC53" s="2"/>
      <c r="BWK53" s="2"/>
      <c r="BWS53" s="2"/>
      <c r="BXA53" s="2"/>
      <c r="BXI53" s="2"/>
      <c r="BXQ53" s="2"/>
      <c r="BXY53" s="2"/>
      <c r="BYG53" s="2"/>
      <c r="BYO53" s="2"/>
      <c r="BYW53" s="2"/>
      <c r="BZE53" s="2"/>
      <c r="BZM53" s="2"/>
      <c r="BZU53" s="2"/>
      <c r="CAC53" s="2"/>
      <c r="CAK53" s="2"/>
      <c r="CAS53" s="2"/>
      <c r="CBA53" s="2"/>
      <c r="CBI53" s="2"/>
      <c r="CBQ53" s="2"/>
      <c r="CBY53" s="2"/>
      <c r="CCG53" s="2"/>
      <c r="CCO53" s="2"/>
      <c r="CCW53" s="2"/>
      <c r="CDE53" s="2"/>
      <c r="CDM53" s="2"/>
      <c r="CDU53" s="2"/>
      <c r="CEC53" s="2"/>
      <c r="CEK53" s="2"/>
      <c r="CES53" s="2"/>
      <c r="CFA53" s="2"/>
      <c r="CFI53" s="2"/>
      <c r="CFQ53" s="2"/>
      <c r="CFY53" s="2"/>
      <c r="CGG53" s="2"/>
      <c r="CGO53" s="2"/>
      <c r="CGW53" s="2"/>
      <c r="CHE53" s="2"/>
      <c r="CHM53" s="2"/>
      <c r="CHU53" s="2"/>
      <c r="CIC53" s="2"/>
      <c r="CIK53" s="2"/>
      <c r="CIS53" s="2"/>
      <c r="CJA53" s="2"/>
      <c r="CJI53" s="2"/>
      <c r="CJQ53" s="2"/>
      <c r="CJY53" s="2"/>
      <c r="CKG53" s="2"/>
      <c r="CKO53" s="2"/>
      <c r="CKW53" s="2"/>
      <c r="CLE53" s="2"/>
      <c r="CLM53" s="2"/>
      <c r="CLU53" s="2"/>
      <c r="CMC53" s="2"/>
      <c r="CMK53" s="2"/>
      <c r="CMS53" s="2"/>
      <c r="CNA53" s="2"/>
      <c r="CNI53" s="2"/>
      <c r="CNQ53" s="2"/>
      <c r="CNY53" s="2"/>
      <c r="COG53" s="2"/>
      <c r="COO53" s="2"/>
      <c r="COW53" s="2"/>
      <c r="CPE53" s="2"/>
      <c r="CPM53" s="2"/>
      <c r="CPU53" s="2"/>
      <c r="CQC53" s="2"/>
      <c r="CQK53" s="2"/>
      <c r="CQS53" s="2"/>
      <c r="CRA53" s="2"/>
      <c r="CRI53" s="2"/>
      <c r="CRQ53" s="2"/>
      <c r="CRY53" s="2"/>
      <c r="CSG53" s="2"/>
      <c r="CSO53" s="2"/>
      <c r="CSW53" s="2"/>
      <c r="CTE53" s="2"/>
      <c r="CTM53" s="2"/>
      <c r="CTU53" s="2"/>
      <c r="CUC53" s="2"/>
      <c r="CUK53" s="2"/>
      <c r="CUS53" s="2"/>
      <c r="CVA53" s="2"/>
      <c r="CVI53" s="2"/>
      <c r="CVQ53" s="2"/>
      <c r="CVY53" s="2"/>
      <c r="CWG53" s="2"/>
      <c r="CWO53" s="2"/>
      <c r="CWW53" s="2"/>
      <c r="CXE53" s="2"/>
      <c r="CXM53" s="2"/>
      <c r="CXU53" s="2"/>
      <c r="CYC53" s="2"/>
      <c r="CYK53" s="2"/>
      <c r="CYS53" s="2"/>
      <c r="CZA53" s="2"/>
      <c r="CZI53" s="2"/>
      <c r="CZQ53" s="2"/>
      <c r="CZY53" s="2"/>
      <c r="DAG53" s="2"/>
      <c r="DAO53" s="2"/>
      <c r="DAW53" s="2"/>
      <c r="DBE53" s="2"/>
      <c r="DBM53" s="2"/>
      <c r="DBU53" s="2"/>
      <c r="DCC53" s="2"/>
      <c r="DCK53" s="2"/>
      <c r="DCS53" s="2"/>
      <c r="DDA53" s="2"/>
      <c r="DDI53" s="2"/>
      <c r="DDQ53" s="2"/>
      <c r="DDY53" s="2"/>
      <c r="DEG53" s="2"/>
      <c r="DEO53" s="2"/>
      <c r="DEW53" s="2"/>
      <c r="DFE53" s="2"/>
      <c r="DFM53" s="2"/>
      <c r="DFU53" s="2"/>
      <c r="DGC53" s="2"/>
      <c r="DGK53" s="2"/>
      <c r="DGS53" s="2"/>
      <c r="DHA53" s="2"/>
      <c r="DHI53" s="2"/>
      <c r="DHQ53" s="2"/>
      <c r="DHY53" s="2"/>
      <c r="DIG53" s="2"/>
      <c r="DIO53" s="2"/>
      <c r="DIW53" s="2"/>
      <c r="DJE53" s="2"/>
      <c r="DJM53" s="2"/>
      <c r="DJU53" s="2"/>
      <c r="DKC53" s="2"/>
      <c r="DKK53" s="2"/>
      <c r="DKS53" s="2"/>
      <c r="DLA53" s="2"/>
      <c r="DLI53" s="2"/>
      <c r="DLQ53" s="2"/>
      <c r="DLY53" s="2"/>
      <c r="DMG53" s="2"/>
      <c r="DMO53" s="2"/>
      <c r="DMW53" s="2"/>
      <c r="DNE53" s="2"/>
      <c r="DNM53" s="2"/>
      <c r="DNU53" s="2"/>
      <c r="DOC53" s="2"/>
      <c r="DOK53" s="2"/>
      <c r="DOS53" s="2"/>
      <c r="DPA53" s="2"/>
      <c r="DPI53" s="2"/>
      <c r="DPQ53" s="2"/>
      <c r="DPY53" s="2"/>
      <c r="DQG53" s="2"/>
      <c r="DQO53" s="2"/>
      <c r="DQW53" s="2"/>
      <c r="DRE53" s="2"/>
      <c r="DRM53" s="2"/>
      <c r="DRU53" s="2"/>
      <c r="DSC53" s="2"/>
      <c r="DSK53" s="2"/>
      <c r="DSS53" s="2"/>
      <c r="DTA53" s="2"/>
      <c r="DTI53" s="2"/>
      <c r="DTQ53" s="2"/>
      <c r="DTY53" s="2"/>
      <c r="DUG53" s="2"/>
      <c r="DUO53" s="2"/>
      <c r="DUW53" s="2"/>
      <c r="DVE53" s="2"/>
      <c r="DVM53" s="2"/>
      <c r="DVU53" s="2"/>
      <c r="DWC53" s="2"/>
      <c r="DWK53" s="2"/>
      <c r="DWS53" s="2"/>
      <c r="DXA53" s="2"/>
      <c r="DXI53" s="2"/>
      <c r="DXQ53" s="2"/>
      <c r="DXY53" s="2"/>
      <c r="DYG53" s="2"/>
      <c r="DYO53" s="2"/>
      <c r="DYW53" s="2"/>
      <c r="DZE53" s="2"/>
      <c r="DZM53" s="2"/>
      <c r="DZU53" s="2"/>
      <c r="EAC53" s="2"/>
      <c r="EAK53" s="2"/>
      <c r="EAS53" s="2"/>
      <c r="EBA53" s="2"/>
      <c r="EBI53" s="2"/>
      <c r="EBQ53" s="2"/>
      <c r="EBY53" s="2"/>
      <c r="ECG53" s="2"/>
      <c r="ECO53" s="2"/>
      <c r="ECW53" s="2"/>
      <c r="EDE53" s="2"/>
      <c r="EDM53" s="2"/>
      <c r="EDU53" s="2"/>
      <c r="EEC53" s="2"/>
      <c r="EEK53" s="2"/>
      <c r="EES53" s="2"/>
      <c r="EFA53" s="2"/>
      <c r="EFI53" s="2"/>
      <c r="EFQ53" s="2"/>
      <c r="EFY53" s="2"/>
      <c r="EGG53" s="2"/>
      <c r="EGO53" s="2"/>
      <c r="EGW53" s="2"/>
      <c r="EHE53" s="2"/>
      <c r="EHM53" s="2"/>
      <c r="EHU53" s="2"/>
      <c r="EIC53" s="2"/>
      <c r="EIK53" s="2"/>
      <c r="EIS53" s="2"/>
      <c r="EJA53" s="2"/>
      <c r="EJI53" s="2"/>
      <c r="EJQ53" s="2"/>
      <c r="EJY53" s="2"/>
      <c r="EKG53" s="2"/>
      <c r="EKO53" s="2"/>
      <c r="EKW53" s="2"/>
      <c r="ELE53" s="2"/>
      <c r="ELM53" s="2"/>
      <c r="ELU53" s="2"/>
      <c r="EMC53" s="2"/>
      <c r="EMK53" s="2"/>
      <c r="EMS53" s="2"/>
      <c r="ENA53" s="2"/>
      <c r="ENI53" s="2"/>
      <c r="ENQ53" s="2"/>
      <c r="ENY53" s="2"/>
      <c r="EOG53" s="2"/>
      <c r="EOO53" s="2"/>
      <c r="EOW53" s="2"/>
      <c r="EPE53" s="2"/>
      <c r="EPM53" s="2"/>
      <c r="EPU53" s="2"/>
      <c r="EQC53" s="2"/>
      <c r="EQK53" s="2"/>
      <c r="EQS53" s="2"/>
      <c r="ERA53" s="2"/>
      <c r="ERI53" s="2"/>
      <c r="ERQ53" s="2"/>
      <c r="ERY53" s="2"/>
      <c r="ESG53" s="2"/>
      <c r="ESO53" s="2"/>
      <c r="ESW53" s="2"/>
      <c r="ETE53" s="2"/>
      <c r="ETM53" s="2"/>
      <c r="ETU53" s="2"/>
      <c r="EUC53" s="2"/>
      <c r="EUK53" s="2"/>
      <c r="EUS53" s="2"/>
      <c r="EVA53" s="2"/>
      <c r="EVI53" s="2"/>
      <c r="EVQ53" s="2"/>
      <c r="EVY53" s="2"/>
      <c r="EWG53" s="2"/>
      <c r="EWO53" s="2"/>
      <c r="EWW53" s="2"/>
      <c r="EXE53" s="2"/>
      <c r="EXM53" s="2"/>
      <c r="EXU53" s="2"/>
      <c r="EYC53" s="2"/>
      <c r="EYK53" s="2"/>
      <c r="EYS53" s="2"/>
      <c r="EZA53" s="2"/>
      <c r="EZI53" s="2"/>
      <c r="EZQ53" s="2"/>
      <c r="EZY53" s="2"/>
      <c r="FAG53" s="2"/>
      <c r="FAO53" s="2"/>
      <c r="FAW53" s="2"/>
      <c r="FBE53" s="2"/>
      <c r="FBM53" s="2"/>
      <c r="FBU53" s="2"/>
      <c r="FCC53" s="2"/>
      <c r="FCK53" s="2"/>
      <c r="FCS53" s="2"/>
      <c r="FDA53" s="2"/>
      <c r="FDI53" s="2"/>
      <c r="FDQ53" s="2"/>
      <c r="FDY53" s="2"/>
      <c r="FEG53" s="2"/>
      <c r="FEO53" s="2"/>
      <c r="FEW53" s="2"/>
      <c r="FFE53" s="2"/>
      <c r="FFM53" s="2"/>
      <c r="FFU53" s="2"/>
      <c r="FGC53" s="2"/>
      <c r="FGK53" s="2"/>
      <c r="FGS53" s="2"/>
      <c r="FHA53" s="2"/>
      <c r="FHI53" s="2"/>
      <c r="FHQ53" s="2"/>
      <c r="FHY53" s="2"/>
      <c r="FIG53" s="2"/>
      <c r="FIO53" s="2"/>
      <c r="FIW53" s="2"/>
      <c r="FJE53" s="2"/>
      <c r="FJM53" s="2"/>
      <c r="FJU53" s="2"/>
      <c r="FKC53" s="2"/>
      <c r="FKK53" s="2"/>
      <c r="FKS53" s="2"/>
      <c r="FLA53" s="2"/>
      <c r="FLI53" s="2"/>
      <c r="FLQ53" s="2"/>
      <c r="FLY53" s="2"/>
      <c r="FMG53" s="2"/>
      <c r="FMO53" s="2"/>
      <c r="FMW53" s="2"/>
      <c r="FNE53" s="2"/>
      <c r="FNM53" s="2"/>
      <c r="FNU53" s="2"/>
      <c r="FOC53" s="2"/>
      <c r="FOK53" s="2"/>
      <c r="FOS53" s="2"/>
      <c r="FPA53" s="2"/>
      <c r="FPI53" s="2"/>
      <c r="FPQ53" s="2"/>
      <c r="FPY53" s="2"/>
      <c r="FQG53" s="2"/>
      <c r="FQO53" s="2"/>
      <c r="FQW53" s="2"/>
      <c r="FRE53" s="2"/>
      <c r="FRM53" s="2"/>
      <c r="FRU53" s="2"/>
      <c r="FSC53" s="2"/>
      <c r="FSK53" s="2"/>
      <c r="FSS53" s="2"/>
      <c r="FTA53" s="2"/>
      <c r="FTI53" s="2"/>
      <c r="FTQ53" s="2"/>
      <c r="FTY53" s="2"/>
      <c r="FUG53" s="2"/>
      <c r="FUO53" s="2"/>
      <c r="FUW53" s="2"/>
      <c r="FVE53" s="2"/>
      <c r="FVM53" s="2"/>
      <c r="FVU53" s="2"/>
      <c r="FWC53" s="2"/>
      <c r="FWK53" s="2"/>
      <c r="FWS53" s="2"/>
      <c r="FXA53" s="2"/>
      <c r="FXI53" s="2"/>
      <c r="FXQ53" s="2"/>
      <c r="FXY53" s="2"/>
      <c r="FYG53" s="2"/>
      <c r="FYO53" s="2"/>
      <c r="FYW53" s="2"/>
      <c r="FZE53" s="2"/>
      <c r="FZM53" s="2"/>
      <c r="FZU53" s="2"/>
      <c r="GAC53" s="2"/>
      <c r="GAK53" s="2"/>
      <c r="GAS53" s="2"/>
      <c r="GBA53" s="2"/>
      <c r="GBI53" s="2"/>
      <c r="GBQ53" s="2"/>
      <c r="GBY53" s="2"/>
      <c r="GCG53" s="2"/>
      <c r="GCO53" s="2"/>
      <c r="GCW53" s="2"/>
      <c r="GDE53" s="2"/>
      <c r="GDM53" s="2"/>
      <c r="GDU53" s="2"/>
      <c r="GEC53" s="2"/>
      <c r="GEK53" s="2"/>
      <c r="GES53" s="2"/>
      <c r="GFA53" s="2"/>
      <c r="GFI53" s="2"/>
      <c r="GFQ53" s="2"/>
      <c r="GFY53" s="2"/>
      <c r="GGG53" s="2"/>
      <c r="GGO53" s="2"/>
      <c r="GGW53" s="2"/>
      <c r="GHE53" s="2"/>
      <c r="GHM53" s="2"/>
      <c r="GHU53" s="2"/>
      <c r="GIC53" s="2"/>
      <c r="GIK53" s="2"/>
      <c r="GIS53" s="2"/>
      <c r="GJA53" s="2"/>
      <c r="GJI53" s="2"/>
      <c r="GJQ53" s="2"/>
      <c r="GJY53" s="2"/>
      <c r="GKG53" s="2"/>
      <c r="GKO53" s="2"/>
      <c r="GKW53" s="2"/>
      <c r="GLE53" s="2"/>
      <c r="GLM53" s="2"/>
      <c r="GLU53" s="2"/>
      <c r="GMC53" s="2"/>
      <c r="GMK53" s="2"/>
      <c r="GMS53" s="2"/>
      <c r="GNA53" s="2"/>
      <c r="GNI53" s="2"/>
      <c r="GNQ53" s="2"/>
      <c r="GNY53" s="2"/>
      <c r="GOG53" s="2"/>
      <c r="GOO53" s="2"/>
      <c r="GOW53" s="2"/>
      <c r="GPE53" s="2"/>
      <c r="GPM53" s="2"/>
      <c r="GPU53" s="2"/>
      <c r="GQC53" s="2"/>
      <c r="GQK53" s="2"/>
      <c r="GQS53" s="2"/>
      <c r="GRA53" s="2"/>
      <c r="GRI53" s="2"/>
      <c r="GRQ53" s="2"/>
      <c r="GRY53" s="2"/>
      <c r="GSG53" s="2"/>
      <c r="GSO53" s="2"/>
      <c r="GSW53" s="2"/>
      <c r="GTE53" s="2"/>
      <c r="GTM53" s="2"/>
      <c r="GTU53" s="2"/>
      <c r="GUC53" s="2"/>
      <c r="GUK53" s="2"/>
      <c r="GUS53" s="2"/>
      <c r="GVA53" s="2"/>
      <c r="GVI53" s="2"/>
      <c r="GVQ53" s="2"/>
      <c r="GVY53" s="2"/>
      <c r="GWG53" s="2"/>
      <c r="GWO53" s="2"/>
      <c r="GWW53" s="2"/>
      <c r="GXE53" s="2"/>
      <c r="GXM53" s="2"/>
      <c r="GXU53" s="2"/>
      <c r="GYC53" s="2"/>
      <c r="GYK53" s="2"/>
      <c r="GYS53" s="2"/>
      <c r="GZA53" s="2"/>
      <c r="GZI53" s="2"/>
      <c r="GZQ53" s="2"/>
      <c r="GZY53" s="2"/>
      <c r="HAG53" s="2"/>
      <c r="HAO53" s="2"/>
      <c r="HAW53" s="2"/>
      <c r="HBE53" s="2"/>
      <c r="HBM53" s="2"/>
      <c r="HBU53" s="2"/>
      <c r="HCC53" s="2"/>
      <c r="HCK53" s="2"/>
      <c r="HCS53" s="2"/>
      <c r="HDA53" s="2"/>
      <c r="HDI53" s="2"/>
      <c r="HDQ53" s="2"/>
      <c r="HDY53" s="2"/>
      <c r="HEG53" s="2"/>
      <c r="HEO53" s="2"/>
      <c r="HEW53" s="2"/>
      <c r="HFE53" s="2"/>
      <c r="HFM53" s="2"/>
      <c r="HFU53" s="2"/>
      <c r="HGC53" s="2"/>
      <c r="HGK53" s="2"/>
      <c r="HGS53" s="2"/>
      <c r="HHA53" s="2"/>
      <c r="HHI53" s="2"/>
      <c r="HHQ53" s="2"/>
      <c r="HHY53" s="2"/>
      <c r="HIG53" s="2"/>
      <c r="HIO53" s="2"/>
      <c r="HIW53" s="2"/>
      <c r="HJE53" s="2"/>
      <c r="HJM53" s="2"/>
      <c r="HJU53" s="2"/>
      <c r="HKC53" s="2"/>
      <c r="HKK53" s="2"/>
      <c r="HKS53" s="2"/>
      <c r="HLA53" s="2"/>
      <c r="HLI53" s="2"/>
      <c r="HLQ53" s="2"/>
      <c r="HLY53" s="2"/>
      <c r="HMG53" s="2"/>
      <c r="HMO53" s="2"/>
      <c r="HMW53" s="2"/>
      <c r="HNE53" s="2"/>
      <c r="HNM53" s="2"/>
      <c r="HNU53" s="2"/>
      <c r="HOC53" s="2"/>
      <c r="HOK53" s="2"/>
      <c r="HOS53" s="2"/>
      <c r="HPA53" s="2"/>
      <c r="HPI53" s="2"/>
      <c r="HPQ53" s="2"/>
      <c r="HPY53" s="2"/>
      <c r="HQG53" s="2"/>
      <c r="HQO53" s="2"/>
      <c r="HQW53" s="2"/>
      <c r="HRE53" s="2"/>
      <c r="HRM53" s="2"/>
      <c r="HRU53" s="2"/>
      <c r="HSC53" s="2"/>
      <c r="HSK53" s="2"/>
      <c r="HSS53" s="2"/>
      <c r="HTA53" s="2"/>
      <c r="HTI53" s="2"/>
      <c r="HTQ53" s="2"/>
      <c r="HTY53" s="2"/>
      <c r="HUG53" s="2"/>
      <c r="HUO53" s="2"/>
      <c r="HUW53" s="2"/>
      <c r="HVE53" s="2"/>
      <c r="HVM53" s="2"/>
      <c r="HVU53" s="2"/>
      <c r="HWC53" s="2"/>
      <c r="HWK53" s="2"/>
      <c r="HWS53" s="2"/>
      <c r="HXA53" s="2"/>
      <c r="HXI53" s="2"/>
      <c r="HXQ53" s="2"/>
      <c r="HXY53" s="2"/>
      <c r="HYG53" s="2"/>
      <c r="HYO53" s="2"/>
      <c r="HYW53" s="2"/>
      <c r="HZE53" s="2"/>
      <c r="HZM53" s="2"/>
      <c r="HZU53" s="2"/>
      <c r="IAC53" s="2"/>
      <c r="IAK53" s="2"/>
      <c r="IAS53" s="2"/>
      <c r="IBA53" s="2"/>
      <c r="IBI53" s="2"/>
      <c r="IBQ53" s="2"/>
      <c r="IBY53" s="2"/>
      <c r="ICG53" s="2"/>
      <c r="ICO53" s="2"/>
      <c r="ICW53" s="2"/>
      <c r="IDE53" s="2"/>
      <c r="IDM53" s="2"/>
      <c r="IDU53" s="2"/>
      <c r="IEC53" s="2"/>
      <c r="IEK53" s="2"/>
      <c r="IES53" s="2"/>
      <c r="IFA53" s="2"/>
      <c r="IFI53" s="2"/>
      <c r="IFQ53" s="2"/>
      <c r="IFY53" s="2"/>
      <c r="IGG53" s="2"/>
      <c r="IGO53" s="2"/>
      <c r="IGW53" s="2"/>
      <c r="IHE53" s="2"/>
      <c r="IHM53" s="2"/>
      <c r="IHU53" s="2"/>
      <c r="IIC53" s="2"/>
      <c r="IIK53" s="2"/>
      <c r="IIS53" s="2"/>
      <c r="IJA53" s="2"/>
      <c r="IJI53" s="2"/>
      <c r="IJQ53" s="2"/>
      <c r="IJY53" s="2"/>
      <c r="IKG53" s="2"/>
      <c r="IKO53" s="2"/>
      <c r="IKW53" s="2"/>
      <c r="ILE53" s="2"/>
      <c r="ILM53" s="2"/>
      <c r="ILU53" s="2"/>
      <c r="IMC53" s="2"/>
      <c r="IMK53" s="2"/>
      <c r="IMS53" s="2"/>
      <c r="INA53" s="2"/>
      <c r="INI53" s="2"/>
      <c r="INQ53" s="2"/>
      <c r="INY53" s="2"/>
      <c r="IOG53" s="2"/>
      <c r="IOO53" s="2"/>
      <c r="IOW53" s="2"/>
      <c r="IPE53" s="2"/>
      <c r="IPM53" s="2"/>
      <c r="IPU53" s="2"/>
      <c r="IQC53" s="2"/>
      <c r="IQK53" s="2"/>
      <c r="IQS53" s="2"/>
      <c r="IRA53" s="2"/>
      <c r="IRI53" s="2"/>
      <c r="IRQ53" s="2"/>
      <c r="IRY53" s="2"/>
      <c r="ISG53" s="2"/>
      <c r="ISO53" s="2"/>
      <c r="ISW53" s="2"/>
      <c r="ITE53" s="2"/>
      <c r="ITM53" s="2"/>
      <c r="ITU53" s="2"/>
      <c r="IUC53" s="2"/>
      <c r="IUK53" s="2"/>
      <c r="IUS53" s="2"/>
      <c r="IVA53" s="2"/>
      <c r="IVI53" s="2"/>
      <c r="IVQ53" s="2"/>
      <c r="IVY53" s="2"/>
      <c r="IWG53" s="2"/>
      <c r="IWO53" s="2"/>
      <c r="IWW53" s="2"/>
      <c r="IXE53" s="2"/>
      <c r="IXM53" s="2"/>
      <c r="IXU53" s="2"/>
      <c r="IYC53" s="2"/>
      <c r="IYK53" s="2"/>
      <c r="IYS53" s="2"/>
      <c r="IZA53" s="2"/>
      <c r="IZI53" s="2"/>
      <c r="IZQ53" s="2"/>
      <c r="IZY53" s="2"/>
      <c r="JAG53" s="2"/>
      <c r="JAO53" s="2"/>
      <c r="JAW53" s="2"/>
      <c r="JBE53" s="2"/>
      <c r="JBM53" s="2"/>
      <c r="JBU53" s="2"/>
      <c r="JCC53" s="2"/>
      <c r="JCK53" s="2"/>
      <c r="JCS53" s="2"/>
      <c r="JDA53" s="2"/>
      <c r="JDI53" s="2"/>
      <c r="JDQ53" s="2"/>
      <c r="JDY53" s="2"/>
      <c r="JEG53" s="2"/>
      <c r="JEO53" s="2"/>
      <c r="JEW53" s="2"/>
      <c r="JFE53" s="2"/>
      <c r="JFM53" s="2"/>
      <c r="JFU53" s="2"/>
      <c r="JGC53" s="2"/>
      <c r="JGK53" s="2"/>
      <c r="JGS53" s="2"/>
      <c r="JHA53" s="2"/>
      <c r="JHI53" s="2"/>
      <c r="JHQ53" s="2"/>
      <c r="JHY53" s="2"/>
      <c r="JIG53" s="2"/>
      <c r="JIO53" s="2"/>
      <c r="JIW53" s="2"/>
      <c r="JJE53" s="2"/>
      <c r="JJM53" s="2"/>
      <c r="JJU53" s="2"/>
      <c r="JKC53" s="2"/>
      <c r="JKK53" s="2"/>
      <c r="JKS53" s="2"/>
      <c r="JLA53" s="2"/>
      <c r="JLI53" s="2"/>
      <c r="JLQ53" s="2"/>
      <c r="JLY53" s="2"/>
      <c r="JMG53" s="2"/>
      <c r="JMO53" s="2"/>
      <c r="JMW53" s="2"/>
      <c r="JNE53" s="2"/>
      <c r="JNM53" s="2"/>
      <c r="JNU53" s="2"/>
      <c r="JOC53" s="2"/>
      <c r="JOK53" s="2"/>
      <c r="JOS53" s="2"/>
      <c r="JPA53" s="2"/>
      <c r="JPI53" s="2"/>
      <c r="JPQ53" s="2"/>
      <c r="JPY53" s="2"/>
      <c r="JQG53" s="2"/>
      <c r="JQO53" s="2"/>
      <c r="JQW53" s="2"/>
      <c r="JRE53" s="2"/>
      <c r="JRM53" s="2"/>
      <c r="JRU53" s="2"/>
      <c r="JSC53" s="2"/>
      <c r="JSK53" s="2"/>
      <c r="JSS53" s="2"/>
      <c r="JTA53" s="2"/>
      <c r="JTI53" s="2"/>
      <c r="JTQ53" s="2"/>
      <c r="JTY53" s="2"/>
      <c r="JUG53" s="2"/>
      <c r="JUO53" s="2"/>
      <c r="JUW53" s="2"/>
      <c r="JVE53" s="2"/>
      <c r="JVM53" s="2"/>
      <c r="JVU53" s="2"/>
      <c r="JWC53" s="2"/>
      <c r="JWK53" s="2"/>
      <c r="JWS53" s="2"/>
      <c r="JXA53" s="2"/>
      <c r="JXI53" s="2"/>
      <c r="JXQ53" s="2"/>
      <c r="JXY53" s="2"/>
      <c r="JYG53" s="2"/>
      <c r="JYO53" s="2"/>
      <c r="JYW53" s="2"/>
      <c r="JZE53" s="2"/>
      <c r="JZM53" s="2"/>
      <c r="JZU53" s="2"/>
      <c r="KAC53" s="2"/>
      <c r="KAK53" s="2"/>
      <c r="KAS53" s="2"/>
      <c r="KBA53" s="2"/>
      <c r="KBI53" s="2"/>
      <c r="KBQ53" s="2"/>
      <c r="KBY53" s="2"/>
      <c r="KCG53" s="2"/>
      <c r="KCO53" s="2"/>
      <c r="KCW53" s="2"/>
      <c r="KDE53" s="2"/>
      <c r="KDM53" s="2"/>
      <c r="KDU53" s="2"/>
      <c r="KEC53" s="2"/>
      <c r="KEK53" s="2"/>
      <c r="KES53" s="2"/>
      <c r="KFA53" s="2"/>
      <c r="KFI53" s="2"/>
      <c r="KFQ53" s="2"/>
      <c r="KFY53" s="2"/>
      <c r="KGG53" s="2"/>
      <c r="KGO53" s="2"/>
      <c r="KGW53" s="2"/>
      <c r="KHE53" s="2"/>
      <c r="KHM53" s="2"/>
      <c r="KHU53" s="2"/>
      <c r="KIC53" s="2"/>
      <c r="KIK53" s="2"/>
      <c r="KIS53" s="2"/>
      <c r="KJA53" s="2"/>
      <c r="KJI53" s="2"/>
      <c r="KJQ53" s="2"/>
      <c r="KJY53" s="2"/>
      <c r="KKG53" s="2"/>
      <c r="KKO53" s="2"/>
      <c r="KKW53" s="2"/>
      <c r="KLE53" s="2"/>
      <c r="KLM53" s="2"/>
      <c r="KLU53" s="2"/>
      <c r="KMC53" s="2"/>
      <c r="KMK53" s="2"/>
      <c r="KMS53" s="2"/>
      <c r="KNA53" s="2"/>
      <c r="KNI53" s="2"/>
      <c r="KNQ53" s="2"/>
      <c r="KNY53" s="2"/>
      <c r="KOG53" s="2"/>
      <c r="KOO53" s="2"/>
      <c r="KOW53" s="2"/>
      <c r="KPE53" s="2"/>
      <c r="KPM53" s="2"/>
      <c r="KPU53" s="2"/>
      <c r="KQC53" s="2"/>
      <c r="KQK53" s="2"/>
      <c r="KQS53" s="2"/>
      <c r="KRA53" s="2"/>
      <c r="KRI53" s="2"/>
      <c r="KRQ53" s="2"/>
      <c r="KRY53" s="2"/>
      <c r="KSG53" s="2"/>
      <c r="KSO53" s="2"/>
      <c r="KSW53" s="2"/>
      <c r="KTE53" s="2"/>
      <c r="KTM53" s="2"/>
      <c r="KTU53" s="2"/>
      <c r="KUC53" s="2"/>
      <c r="KUK53" s="2"/>
      <c r="KUS53" s="2"/>
      <c r="KVA53" s="2"/>
      <c r="KVI53" s="2"/>
      <c r="KVQ53" s="2"/>
      <c r="KVY53" s="2"/>
      <c r="KWG53" s="2"/>
      <c r="KWO53" s="2"/>
      <c r="KWW53" s="2"/>
      <c r="KXE53" s="2"/>
      <c r="KXM53" s="2"/>
      <c r="KXU53" s="2"/>
      <c r="KYC53" s="2"/>
      <c r="KYK53" s="2"/>
      <c r="KYS53" s="2"/>
      <c r="KZA53" s="2"/>
      <c r="KZI53" s="2"/>
      <c r="KZQ53" s="2"/>
      <c r="KZY53" s="2"/>
      <c r="LAG53" s="2"/>
      <c r="LAO53" s="2"/>
      <c r="LAW53" s="2"/>
      <c r="LBE53" s="2"/>
      <c r="LBM53" s="2"/>
      <c r="LBU53" s="2"/>
      <c r="LCC53" s="2"/>
      <c r="LCK53" s="2"/>
      <c r="LCS53" s="2"/>
      <c r="LDA53" s="2"/>
      <c r="LDI53" s="2"/>
      <c r="LDQ53" s="2"/>
      <c r="LDY53" s="2"/>
      <c r="LEG53" s="2"/>
      <c r="LEO53" s="2"/>
      <c r="LEW53" s="2"/>
      <c r="LFE53" s="2"/>
      <c r="LFM53" s="2"/>
      <c r="LFU53" s="2"/>
      <c r="LGC53" s="2"/>
      <c r="LGK53" s="2"/>
      <c r="LGS53" s="2"/>
      <c r="LHA53" s="2"/>
      <c r="LHI53" s="2"/>
      <c r="LHQ53" s="2"/>
      <c r="LHY53" s="2"/>
      <c r="LIG53" s="2"/>
      <c r="LIO53" s="2"/>
      <c r="LIW53" s="2"/>
      <c r="LJE53" s="2"/>
      <c r="LJM53" s="2"/>
      <c r="LJU53" s="2"/>
      <c r="LKC53" s="2"/>
      <c r="LKK53" s="2"/>
      <c r="LKS53" s="2"/>
      <c r="LLA53" s="2"/>
      <c r="LLI53" s="2"/>
      <c r="LLQ53" s="2"/>
      <c r="LLY53" s="2"/>
      <c r="LMG53" s="2"/>
      <c r="LMO53" s="2"/>
      <c r="LMW53" s="2"/>
      <c r="LNE53" s="2"/>
      <c r="LNM53" s="2"/>
      <c r="LNU53" s="2"/>
      <c r="LOC53" s="2"/>
      <c r="LOK53" s="2"/>
      <c r="LOS53" s="2"/>
      <c r="LPA53" s="2"/>
      <c r="LPI53" s="2"/>
      <c r="LPQ53" s="2"/>
      <c r="LPY53" s="2"/>
      <c r="LQG53" s="2"/>
      <c r="LQO53" s="2"/>
      <c r="LQW53" s="2"/>
      <c r="LRE53" s="2"/>
      <c r="LRM53" s="2"/>
      <c r="LRU53" s="2"/>
      <c r="LSC53" s="2"/>
      <c r="LSK53" s="2"/>
      <c r="LSS53" s="2"/>
      <c r="LTA53" s="2"/>
      <c r="LTI53" s="2"/>
      <c r="LTQ53" s="2"/>
      <c r="LTY53" s="2"/>
      <c r="LUG53" s="2"/>
      <c r="LUO53" s="2"/>
      <c r="LUW53" s="2"/>
      <c r="LVE53" s="2"/>
      <c r="LVM53" s="2"/>
      <c r="LVU53" s="2"/>
      <c r="LWC53" s="2"/>
      <c r="LWK53" s="2"/>
      <c r="LWS53" s="2"/>
      <c r="LXA53" s="2"/>
      <c r="LXI53" s="2"/>
      <c r="LXQ53" s="2"/>
      <c r="LXY53" s="2"/>
      <c r="LYG53" s="2"/>
      <c r="LYO53" s="2"/>
      <c r="LYW53" s="2"/>
      <c r="LZE53" s="2"/>
      <c r="LZM53" s="2"/>
      <c r="LZU53" s="2"/>
      <c r="MAC53" s="2"/>
      <c r="MAK53" s="2"/>
      <c r="MAS53" s="2"/>
      <c r="MBA53" s="2"/>
      <c r="MBI53" s="2"/>
      <c r="MBQ53" s="2"/>
      <c r="MBY53" s="2"/>
      <c r="MCG53" s="2"/>
      <c r="MCO53" s="2"/>
      <c r="MCW53" s="2"/>
      <c r="MDE53" s="2"/>
      <c r="MDM53" s="2"/>
      <c r="MDU53" s="2"/>
      <c r="MEC53" s="2"/>
      <c r="MEK53" s="2"/>
      <c r="MES53" s="2"/>
      <c r="MFA53" s="2"/>
      <c r="MFI53" s="2"/>
      <c r="MFQ53" s="2"/>
      <c r="MFY53" s="2"/>
      <c r="MGG53" s="2"/>
      <c r="MGO53" s="2"/>
      <c r="MGW53" s="2"/>
      <c r="MHE53" s="2"/>
      <c r="MHM53" s="2"/>
      <c r="MHU53" s="2"/>
      <c r="MIC53" s="2"/>
      <c r="MIK53" s="2"/>
      <c r="MIS53" s="2"/>
      <c r="MJA53" s="2"/>
      <c r="MJI53" s="2"/>
      <c r="MJQ53" s="2"/>
      <c r="MJY53" s="2"/>
      <c r="MKG53" s="2"/>
      <c r="MKO53" s="2"/>
      <c r="MKW53" s="2"/>
      <c r="MLE53" s="2"/>
      <c r="MLM53" s="2"/>
      <c r="MLU53" s="2"/>
      <c r="MMC53" s="2"/>
      <c r="MMK53" s="2"/>
      <c r="MMS53" s="2"/>
      <c r="MNA53" s="2"/>
      <c r="MNI53" s="2"/>
      <c r="MNQ53" s="2"/>
      <c r="MNY53" s="2"/>
      <c r="MOG53" s="2"/>
      <c r="MOO53" s="2"/>
      <c r="MOW53" s="2"/>
      <c r="MPE53" s="2"/>
      <c r="MPM53" s="2"/>
      <c r="MPU53" s="2"/>
      <c r="MQC53" s="2"/>
      <c r="MQK53" s="2"/>
      <c r="MQS53" s="2"/>
      <c r="MRA53" s="2"/>
      <c r="MRI53" s="2"/>
      <c r="MRQ53" s="2"/>
      <c r="MRY53" s="2"/>
      <c r="MSG53" s="2"/>
      <c r="MSO53" s="2"/>
      <c r="MSW53" s="2"/>
      <c r="MTE53" s="2"/>
      <c r="MTM53" s="2"/>
      <c r="MTU53" s="2"/>
      <c r="MUC53" s="2"/>
      <c r="MUK53" s="2"/>
      <c r="MUS53" s="2"/>
      <c r="MVA53" s="2"/>
      <c r="MVI53" s="2"/>
      <c r="MVQ53" s="2"/>
      <c r="MVY53" s="2"/>
      <c r="MWG53" s="2"/>
      <c r="MWO53" s="2"/>
      <c r="MWW53" s="2"/>
      <c r="MXE53" s="2"/>
      <c r="MXM53" s="2"/>
      <c r="MXU53" s="2"/>
      <c r="MYC53" s="2"/>
      <c r="MYK53" s="2"/>
      <c r="MYS53" s="2"/>
      <c r="MZA53" s="2"/>
      <c r="MZI53" s="2"/>
      <c r="MZQ53" s="2"/>
      <c r="MZY53" s="2"/>
      <c r="NAG53" s="2"/>
      <c r="NAO53" s="2"/>
      <c r="NAW53" s="2"/>
      <c r="NBE53" s="2"/>
      <c r="NBM53" s="2"/>
      <c r="NBU53" s="2"/>
      <c r="NCC53" s="2"/>
      <c r="NCK53" s="2"/>
      <c r="NCS53" s="2"/>
      <c r="NDA53" s="2"/>
      <c r="NDI53" s="2"/>
      <c r="NDQ53" s="2"/>
      <c r="NDY53" s="2"/>
      <c r="NEG53" s="2"/>
      <c r="NEO53" s="2"/>
      <c r="NEW53" s="2"/>
      <c r="NFE53" s="2"/>
      <c r="NFM53" s="2"/>
      <c r="NFU53" s="2"/>
      <c r="NGC53" s="2"/>
      <c r="NGK53" s="2"/>
      <c r="NGS53" s="2"/>
      <c r="NHA53" s="2"/>
      <c r="NHI53" s="2"/>
      <c r="NHQ53" s="2"/>
      <c r="NHY53" s="2"/>
      <c r="NIG53" s="2"/>
      <c r="NIO53" s="2"/>
      <c r="NIW53" s="2"/>
      <c r="NJE53" s="2"/>
      <c r="NJM53" s="2"/>
      <c r="NJU53" s="2"/>
      <c r="NKC53" s="2"/>
      <c r="NKK53" s="2"/>
      <c r="NKS53" s="2"/>
      <c r="NLA53" s="2"/>
      <c r="NLI53" s="2"/>
      <c r="NLQ53" s="2"/>
      <c r="NLY53" s="2"/>
      <c r="NMG53" s="2"/>
      <c r="NMO53" s="2"/>
      <c r="NMW53" s="2"/>
      <c r="NNE53" s="2"/>
      <c r="NNM53" s="2"/>
      <c r="NNU53" s="2"/>
      <c r="NOC53" s="2"/>
      <c r="NOK53" s="2"/>
      <c r="NOS53" s="2"/>
      <c r="NPA53" s="2"/>
      <c r="NPI53" s="2"/>
      <c r="NPQ53" s="2"/>
      <c r="NPY53" s="2"/>
      <c r="NQG53" s="2"/>
      <c r="NQO53" s="2"/>
      <c r="NQW53" s="2"/>
      <c r="NRE53" s="2"/>
      <c r="NRM53" s="2"/>
      <c r="NRU53" s="2"/>
      <c r="NSC53" s="2"/>
      <c r="NSK53" s="2"/>
      <c r="NSS53" s="2"/>
      <c r="NTA53" s="2"/>
      <c r="NTI53" s="2"/>
      <c r="NTQ53" s="2"/>
      <c r="NTY53" s="2"/>
      <c r="NUG53" s="2"/>
      <c r="NUO53" s="2"/>
      <c r="NUW53" s="2"/>
      <c r="NVE53" s="2"/>
      <c r="NVM53" s="2"/>
      <c r="NVU53" s="2"/>
      <c r="NWC53" s="2"/>
      <c r="NWK53" s="2"/>
      <c r="NWS53" s="2"/>
      <c r="NXA53" s="2"/>
      <c r="NXI53" s="2"/>
      <c r="NXQ53" s="2"/>
      <c r="NXY53" s="2"/>
      <c r="NYG53" s="2"/>
      <c r="NYO53" s="2"/>
      <c r="NYW53" s="2"/>
      <c r="NZE53" s="2"/>
      <c r="NZM53" s="2"/>
      <c r="NZU53" s="2"/>
      <c r="OAC53" s="2"/>
      <c r="OAK53" s="2"/>
      <c r="OAS53" s="2"/>
      <c r="OBA53" s="2"/>
      <c r="OBI53" s="2"/>
      <c r="OBQ53" s="2"/>
      <c r="OBY53" s="2"/>
      <c r="OCG53" s="2"/>
      <c r="OCO53" s="2"/>
      <c r="OCW53" s="2"/>
      <c r="ODE53" s="2"/>
      <c r="ODM53" s="2"/>
      <c r="ODU53" s="2"/>
      <c r="OEC53" s="2"/>
      <c r="OEK53" s="2"/>
      <c r="OES53" s="2"/>
      <c r="OFA53" s="2"/>
      <c r="OFI53" s="2"/>
      <c r="OFQ53" s="2"/>
      <c r="OFY53" s="2"/>
      <c r="OGG53" s="2"/>
      <c r="OGO53" s="2"/>
      <c r="OGW53" s="2"/>
      <c r="OHE53" s="2"/>
      <c r="OHM53" s="2"/>
      <c r="OHU53" s="2"/>
      <c r="OIC53" s="2"/>
      <c r="OIK53" s="2"/>
      <c r="OIS53" s="2"/>
      <c r="OJA53" s="2"/>
      <c r="OJI53" s="2"/>
      <c r="OJQ53" s="2"/>
      <c r="OJY53" s="2"/>
      <c r="OKG53" s="2"/>
      <c r="OKO53" s="2"/>
      <c r="OKW53" s="2"/>
      <c r="OLE53" s="2"/>
      <c r="OLM53" s="2"/>
      <c r="OLU53" s="2"/>
      <c r="OMC53" s="2"/>
      <c r="OMK53" s="2"/>
      <c r="OMS53" s="2"/>
      <c r="ONA53" s="2"/>
      <c r="ONI53" s="2"/>
      <c r="ONQ53" s="2"/>
      <c r="ONY53" s="2"/>
      <c r="OOG53" s="2"/>
      <c r="OOO53" s="2"/>
      <c r="OOW53" s="2"/>
      <c r="OPE53" s="2"/>
      <c r="OPM53" s="2"/>
      <c r="OPU53" s="2"/>
      <c r="OQC53" s="2"/>
      <c r="OQK53" s="2"/>
      <c r="OQS53" s="2"/>
      <c r="ORA53" s="2"/>
      <c r="ORI53" s="2"/>
      <c r="ORQ53" s="2"/>
      <c r="ORY53" s="2"/>
      <c r="OSG53" s="2"/>
      <c r="OSO53" s="2"/>
      <c r="OSW53" s="2"/>
      <c r="OTE53" s="2"/>
      <c r="OTM53" s="2"/>
      <c r="OTU53" s="2"/>
      <c r="OUC53" s="2"/>
      <c r="OUK53" s="2"/>
      <c r="OUS53" s="2"/>
      <c r="OVA53" s="2"/>
      <c r="OVI53" s="2"/>
      <c r="OVQ53" s="2"/>
      <c r="OVY53" s="2"/>
      <c r="OWG53" s="2"/>
      <c r="OWO53" s="2"/>
      <c r="OWW53" s="2"/>
      <c r="OXE53" s="2"/>
      <c r="OXM53" s="2"/>
      <c r="OXU53" s="2"/>
      <c r="OYC53" s="2"/>
      <c r="OYK53" s="2"/>
      <c r="OYS53" s="2"/>
      <c r="OZA53" s="2"/>
      <c r="OZI53" s="2"/>
      <c r="OZQ53" s="2"/>
      <c r="OZY53" s="2"/>
      <c r="PAG53" s="2"/>
      <c r="PAO53" s="2"/>
      <c r="PAW53" s="2"/>
      <c r="PBE53" s="2"/>
      <c r="PBM53" s="2"/>
      <c r="PBU53" s="2"/>
      <c r="PCC53" s="2"/>
      <c r="PCK53" s="2"/>
      <c r="PCS53" s="2"/>
      <c r="PDA53" s="2"/>
      <c r="PDI53" s="2"/>
      <c r="PDQ53" s="2"/>
      <c r="PDY53" s="2"/>
      <c r="PEG53" s="2"/>
      <c r="PEO53" s="2"/>
      <c r="PEW53" s="2"/>
      <c r="PFE53" s="2"/>
      <c r="PFM53" s="2"/>
      <c r="PFU53" s="2"/>
      <c r="PGC53" s="2"/>
      <c r="PGK53" s="2"/>
      <c r="PGS53" s="2"/>
      <c r="PHA53" s="2"/>
      <c r="PHI53" s="2"/>
      <c r="PHQ53" s="2"/>
      <c r="PHY53" s="2"/>
      <c r="PIG53" s="2"/>
      <c r="PIO53" s="2"/>
      <c r="PIW53" s="2"/>
      <c r="PJE53" s="2"/>
      <c r="PJM53" s="2"/>
      <c r="PJU53" s="2"/>
      <c r="PKC53" s="2"/>
      <c r="PKK53" s="2"/>
      <c r="PKS53" s="2"/>
      <c r="PLA53" s="2"/>
      <c r="PLI53" s="2"/>
      <c r="PLQ53" s="2"/>
      <c r="PLY53" s="2"/>
      <c r="PMG53" s="2"/>
      <c r="PMO53" s="2"/>
      <c r="PMW53" s="2"/>
      <c r="PNE53" s="2"/>
      <c r="PNM53" s="2"/>
      <c r="PNU53" s="2"/>
      <c r="POC53" s="2"/>
      <c r="POK53" s="2"/>
      <c r="POS53" s="2"/>
      <c r="PPA53" s="2"/>
      <c r="PPI53" s="2"/>
      <c r="PPQ53" s="2"/>
      <c r="PPY53" s="2"/>
      <c r="PQG53" s="2"/>
      <c r="PQO53" s="2"/>
      <c r="PQW53" s="2"/>
      <c r="PRE53" s="2"/>
      <c r="PRM53" s="2"/>
      <c r="PRU53" s="2"/>
      <c r="PSC53" s="2"/>
      <c r="PSK53" s="2"/>
      <c r="PSS53" s="2"/>
      <c r="PTA53" s="2"/>
      <c r="PTI53" s="2"/>
      <c r="PTQ53" s="2"/>
      <c r="PTY53" s="2"/>
      <c r="PUG53" s="2"/>
      <c r="PUO53" s="2"/>
      <c r="PUW53" s="2"/>
      <c r="PVE53" s="2"/>
      <c r="PVM53" s="2"/>
      <c r="PVU53" s="2"/>
      <c r="PWC53" s="2"/>
      <c r="PWK53" s="2"/>
      <c r="PWS53" s="2"/>
      <c r="PXA53" s="2"/>
      <c r="PXI53" s="2"/>
      <c r="PXQ53" s="2"/>
      <c r="PXY53" s="2"/>
      <c r="PYG53" s="2"/>
      <c r="PYO53" s="2"/>
      <c r="PYW53" s="2"/>
      <c r="PZE53" s="2"/>
      <c r="PZM53" s="2"/>
      <c r="PZU53" s="2"/>
      <c r="QAC53" s="2"/>
      <c r="QAK53" s="2"/>
      <c r="QAS53" s="2"/>
      <c r="QBA53" s="2"/>
      <c r="QBI53" s="2"/>
      <c r="QBQ53" s="2"/>
      <c r="QBY53" s="2"/>
      <c r="QCG53" s="2"/>
      <c r="QCO53" s="2"/>
      <c r="QCW53" s="2"/>
      <c r="QDE53" s="2"/>
      <c r="QDM53" s="2"/>
      <c r="QDU53" s="2"/>
      <c r="QEC53" s="2"/>
      <c r="QEK53" s="2"/>
      <c r="QES53" s="2"/>
      <c r="QFA53" s="2"/>
      <c r="QFI53" s="2"/>
      <c r="QFQ53" s="2"/>
      <c r="QFY53" s="2"/>
      <c r="QGG53" s="2"/>
      <c r="QGO53" s="2"/>
      <c r="QGW53" s="2"/>
      <c r="QHE53" s="2"/>
      <c r="QHM53" s="2"/>
      <c r="QHU53" s="2"/>
      <c r="QIC53" s="2"/>
      <c r="QIK53" s="2"/>
      <c r="QIS53" s="2"/>
      <c r="QJA53" s="2"/>
      <c r="QJI53" s="2"/>
      <c r="QJQ53" s="2"/>
      <c r="QJY53" s="2"/>
      <c r="QKG53" s="2"/>
      <c r="QKO53" s="2"/>
      <c r="QKW53" s="2"/>
      <c r="QLE53" s="2"/>
      <c r="QLM53" s="2"/>
      <c r="QLU53" s="2"/>
      <c r="QMC53" s="2"/>
      <c r="QMK53" s="2"/>
      <c r="QMS53" s="2"/>
      <c r="QNA53" s="2"/>
      <c r="QNI53" s="2"/>
      <c r="QNQ53" s="2"/>
      <c r="QNY53" s="2"/>
      <c r="QOG53" s="2"/>
      <c r="QOO53" s="2"/>
      <c r="QOW53" s="2"/>
      <c r="QPE53" s="2"/>
      <c r="QPM53" s="2"/>
      <c r="QPU53" s="2"/>
      <c r="QQC53" s="2"/>
      <c r="QQK53" s="2"/>
      <c r="QQS53" s="2"/>
      <c r="QRA53" s="2"/>
      <c r="QRI53" s="2"/>
      <c r="QRQ53" s="2"/>
      <c r="QRY53" s="2"/>
      <c r="QSG53" s="2"/>
      <c r="QSO53" s="2"/>
      <c r="QSW53" s="2"/>
      <c r="QTE53" s="2"/>
      <c r="QTM53" s="2"/>
      <c r="QTU53" s="2"/>
      <c r="QUC53" s="2"/>
      <c r="QUK53" s="2"/>
      <c r="QUS53" s="2"/>
      <c r="QVA53" s="2"/>
      <c r="QVI53" s="2"/>
      <c r="QVQ53" s="2"/>
      <c r="QVY53" s="2"/>
      <c r="QWG53" s="2"/>
      <c r="QWO53" s="2"/>
      <c r="QWW53" s="2"/>
      <c r="QXE53" s="2"/>
      <c r="QXM53" s="2"/>
      <c r="QXU53" s="2"/>
      <c r="QYC53" s="2"/>
      <c r="QYK53" s="2"/>
      <c r="QYS53" s="2"/>
      <c r="QZA53" s="2"/>
      <c r="QZI53" s="2"/>
      <c r="QZQ53" s="2"/>
      <c r="QZY53" s="2"/>
      <c r="RAG53" s="2"/>
      <c r="RAO53" s="2"/>
      <c r="RAW53" s="2"/>
      <c r="RBE53" s="2"/>
      <c r="RBM53" s="2"/>
      <c r="RBU53" s="2"/>
      <c r="RCC53" s="2"/>
      <c r="RCK53" s="2"/>
      <c r="RCS53" s="2"/>
      <c r="RDA53" s="2"/>
      <c r="RDI53" s="2"/>
      <c r="RDQ53" s="2"/>
      <c r="RDY53" s="2"/>
      <c r="REG53" s="2"/>
      <c r="REO53" s="2"/>
      <c r="REW53" s="2"/>
      <c r="RFE53" s="2"/>
      <c r="RFM53" s="2"/>
      <c r="RFU53" s="2"/>
      <c r="RGC53" s="2"/>
      <c r="RGK53" s="2"/>
      <c r="RGS53" s="2"/>
      <c r="RHA53" s="2"/>
      <c r="RHI53" s="2"/>
      <c r="RHQ53" s="2"/>
      <c r="RHY53" s="2"/>
      <c r="RIG53" s="2"/>
      <c r="RIO53" s="2"/>
      <c r="RIW53" s="2"/>
      <c r="RJE53" s="2"/>
      <c r="RJM53" s="2"/>
      <c r="RJU53" s="2"/>
      <c r="RKC53" s="2"/>
      <c r="RKK53" s="2"/>
      <c r="RKS53" s="2"/>
      <c r="RLA53" s="2"/>
      <c r="RLI53" s="2"/>
      <c r="RLQ53" s="2"/>
      <c r="RLY53" s="2"/>
      <c r="RMG53" s="2"/>
      <c r="RMO53" s="2"/>
      <c r="RMW53" s="2"/>
      <c r="RNE53" s="2"/>
      <c r="RNM53" s="2"/>
      <c r="RNU53" s="2"/>
      <c r="ROC53" s="2"/>
      <c r="ROK53" s="2"/>
      <c r="ROS53" s="2"/>
      <c r="RPA53" s="2"/>
      <c r="RPI53" s="2"/>
      <c r="RPQ53" s="2"/>
      <c r="RPY53" s="2"/>
      <c r="RQG53" s="2"/>
      <c r="RQO53" s="2"/>
      <c r="RQW53" s="2"/>
      <c r="RRE53" s="2"/>
      <c r="RRM53" s="2"/>
      <c r="RRU53" s="2"/>
      <c r="RSC53" s="2"/>
      <c r="RSK53" s="2"/>
      <c r="RSS53" s="2"/>
      <c r="RTA53" s="2"/>
      <c r="RTI53" s="2"/>
      <c r="RTQ53" s="2"/>
      <c r="RTY53" s="2"/>
      <c r="RUG53" s="2"/>
      <c r="RUO53" s="2"/>
      <c r="RUW53" s="2"/>
      <c r="RVE53" s="2"/>
      <c r="RVM53" s="2"/>
      <c r="RVU53" s="2"/>
      <c r="RWC53" s="2"/>
      <c r="RWK53" s="2"/>
      <c r="RWS53" s="2"/>
      <c r="RXA53" s="2"/>
      <c r="RXI53" s="2"/>
      <c r="RXQ53" s="2"/>
      <c r="RXY53" s="2"/>
      <c r="RYG53" s="2"/>
      <c r="RYO53" s="2"/>
      <c r="RYW53" s="2"/>
      <c r="RZE53" s="2"/>
      <c r="RZM53" s="2"/>
      <c r="RZU53" s="2"/>
      <c r="SAC53" s="2"/>
      <c r="SAK53" s="2"/>
      <c r="SAS53" s="2"/>
      <c r="SBA53" s="2"/>
      <c r="SBI53" s="2"/>
      <c r="SBQ53" s="2"/>
      <c r="SBY53" s="2"/>
      <c r="SCG53" s="2"/>
      <c r="SCO53" s="2"/>
      <c r="SCW53" s="2"/>
      <c r="SDE53" s="2"/>
      <c r="SDM53" s="2"/>
      <c r="SDU53" s="2"/>
      <c r="SEC53" s="2"/>
      <c r="SEK53" s="2"/>
      <c r="SES53" s="2"/>
      <c r="SFA53" s="2"/>
      <c r="SFI53" s="2"/>
      <c r="SFQ53" s="2"/>
      <c r="SFY53" s="2"/>
      <c r="SGG53" s="2"/>
      <c r="SGO53" s="2"/>
      <c r="SGW53" s="2"/>
      <c r="SHE53" s="2"/>
      <c r="SHM53" s="2"/>
      <c r="SHU53" s="2"/>
      <c r="SIC53" s="2"/>
      <c r="SIK53" s="2"/>
      <c r="SIS53" s="2"/>
      <c r="SJA53" s="2"/>
      <c r="SJI53" s="2"/>
      <c r="SJQ53" s="2"/>
      <c r="SJY53" s="2"/>
      <c r="SKG53" s="2"/>
      <c r="SKO53" s="2"/>
      <c r="SKW53" s="2"/>
      <c r="SLE53" s="2"/>
      <c r="SLM53" s="2"/>
      <c r="SLU53" s="2"/>
      <c r="SMC53" s="2"/>
      <c r="SMK53" s="2"/>
      <c r="SMS53" s="2"/>
      <c r="SNA53" s="2"/>
      <c r="SNI53" s="2"/>
      <c r="SNQ53" s="2"/>
      <c r="SNY53" s="2"/>
      <c r="SOG53" s="2"/>
      <c r="SOO53" s="2"/>
      <c r="SOW53" s="2"/>
      <c r="SPE53" s="2"/>
      <c r="SPM53" s="2"/>
      <c r="SPU53" s="2"/>
      <c r="SQC53" s="2"/>
      <c r="SQK53" s="2"/>
      <c r="SQS53" s="2"/>
      <c r="SRA53" s="2"/>
      <c r="SRI53" s="2"/>
      <c r="SRQ53" s="2"/>
      <c r="SRY53" s="2"/>
      <c r="SSG53" s="2"/>
      <c r="SSO53" s="2"/>
      <c r="SSW53" s="2"/>
      <c r="STE53" s="2"/>
      <c r="STM53" s="2"/>
      <c r="STU53" s="2"/>
      <c r="SUC53" s="2"/>
      <c r="SUK53" s="2"/>
      <c r="SUS53" s="2"/>
      <c r="SVA53" s="2"/>
      <c r="SVI53" s="2"/>
      <c r="SVQ53" s="2"/>
      <c r="SVY53" s="2"/>
      <c r="SWG53" s="2"/>
      <c r="SWO53" s="2"/>
      <c r="SWW53" s="2"/>
      <c r="SXE53" s="2"/>
      <c r="SXM53" s="2"/>
      <c r="SXU53" s="2"/>
      <c r="SYC53" s="2"/>
      <c r="SYK53" s="2"/>
      <c r="SYS53" s="2"/>
      <c r="SZA53" s="2"/>
      <c r="SZI53" s="2"/>
      <c r="SZQ53" s="2"/>
      <c r="SZY53" s="2"/>
      <c r="TAG53" s="2"/>
      <c r="TAO53" s="2"/>
      <c r="TAW53" s="2"/>
      <c r="TBE53" s="2"/>
      <c r="TBM53" s="2"/>
      <c r="TBU53" s="2"/>
      <c r="TCC53" s="2"/>
      <c r="TCK53" s="2"/>
      <c r="TCS53" s="2"/>
      <c r="TDA53" s="2"/>
      <c r="TDI53" s="2"/>
      <c r="TDQ53" s="2"/>
      <c r="TDY53" s="2"/>
      <c r="TEG53" s="2"/>
      <c r="TEO53" s="2"/>
      <c r="TEW53" s="2"/>
      <c r="TFE53" s="2"/>
      <c r="TFM53" s="2"/>
      <c r="TFU53" s="2"/>
      <c r="TGC53" s="2"/>
      <c r="TGK53" s="2"/>
      <c r="TGS53" s="2"/>
      <c r="THA53" s="2"/>
      <c r="THI53" s="2"/>
      <c r="THQ53" s="2"/>
      <c r="THY53" s="2"/>
      <c r="TIG53" s="2"/>
      <c r="TIO53" s="2"/>
      <c r="TIW53" s="2"/>
      <c r="TJE53" s="2"/>
      <c r="TJM53" s="2"/>
      <c r="TJU53" s="2"/>
      <c r="TKC53" s="2"/>
      <c r="TKK53" s="2"/>
      <c r="TKS53" s="2"/>
      <c r="TLA53" s="2"/>
      <c r="TLI53" s="2"/>
      <c r="TLQ53" s="2"/>
      <c r="TLY53" s="2"/>
      <c r="TMG53" s="2"/>
      <c r="TMO53" s="2"/>
      <c r="TMW53" s="2"/>
      <c r="TNE53" s="2"/>
      <c r="TNM53" s="2"/>
      <c r="TNU53" s="2"/>
      <c r="TOC53" s="2"/>
      <c r="TOK53" s="2"/>
      <c r="TOS53" s="2"/>
      <c r="TPA53" s="2"/>
      <c r="TPI53" s="2"/>
      <c r="TPQ53" s="2"/>
      <c r="TPY53" s="2"/>
      <c r="TQG53" s="2"/>
      <c r="TQO53" s="2"/>
      <c r="TQW53" s="2"/>
      <c r="TRE53" s="2"/>
      <c r="TRM53" s="2"/>
      <c r="TRU53" s="2"/>
      <c r="TSC53" s="2"/>
      <c r="TSK53" s="2"/>
      <c r="TSS53" s="2"/>
      <c r="TTA53" s="2"/>
      <c r="TTI53" s="2"/>
      <c r="TTQ53" s="2"/>
      <c r="TTY53" s="2"/>
      <c r="TUG53" s="2"/>
      <c r="TUO53" s="2"/>
      <c r="TUW53" s="2"/>
      <c r="TVE53" s="2"/>
      <c r="TVM53" s="2"/>
      <c r="TVU53" s="2"/>
      <c r="TWC53" s="2"/>
      <c r="TWK53" s="2"/>
      <c r="TWS53" s="2"/>
      <c r="TXA53" s="2"/>
      <c r="TXI53" s="2"/>
      <c r="TXQ53" s="2"/>
      <c r="TXY53" s="2"/>
      <c r="TYG53" s="2"/>
      <c r="TYO53" s="2"/>
      <c r="TYW53" s="2"/>
      <c r="TZE53" s="2"/>
      <c r="TZM53" s="2"/>
      <c r="TZU53" s="2"/>
      <c r="UAC53" s="2"/>
      <c r="UAK53" s="2"/>
      <c r="UAS53" s="2"/>
      <c r="UBA53" s="2"/>
      <c r="UBI53" s="2"/>
      <c r="UBQ53" s="2"/>
      <c r="UBY53" s="2"/>
      <c r="UCG53" s="2"/>
      <c r="UCO53" s="2"/>
      <c r="UCW53" s="2"/>
      <c r="UDE53" s="2"/>
      <c r="UDM53" s="2"/>
      <c r="UDU53" s="2"/>
      <c r="UEC53" s="2"/>
      <c r="UEK53" s="2"/>
      <c r="UES53" s="2"/>
      <c r="UFA53" s="2"/>
      <c r="UFI53" s="2"/>
      <c r="UFQ53" s="2"/>
      <c r="UFY53" s="2"/>
      <c r="UGG53" s="2"/>
      <c r="UGO53" s="2"/>
      <c r="UGW53" s="2"/>
      <c r="UHE53" s="2"/>
      <c r="UHM53" s="2"/>
      <c r="UHU53" s="2"/>
      <c r="UIC53" s="2"/>
      <c r="UIK53" s="2"/>
      <c r="UIS53" s="2"/>
      <c r="UJA53" s="2"/>
      <c r="UJI53" s="2"/>
      <c r="UJQ53" s="2"/>
      <c r="UJY53" s="2"/>
      <c r="UKG53" s="2"/>
      <c r="UKO53" s="2"/>
      <c r="UKW53" s="2"/>
      <c r="ULE53" s="2"/>
      <c r="ULM53" s="2"/>
      <c r="ULU53" s="2"/>
      <c r="UMC53" s="2"/>
      <c r="UMK53" s="2"/>
      <c r="UMS53" s="2"/>
      <c r="UNA53" s="2"/>
      <c r="UNI53" s="2"/>
      <c r="UNQ53" s="2"/>
      <c r="UNY53" s="2"/>
      <c r="UOG53" s="2"/>
      <c r="UOO53" s="2"/>
      <c r="UOW53" s="2"/>
      <c r="UPE53" s="2"/>
      <c r="UPM53" s="2"/>
      <c r="UPU53" s="2"/>
      <c r="UQC53" s="2"/>
      <c r="UQK53" s="2"/>
      <c r="UQS53" s="2"/>
      <c r="URA53" s="2"/>
      <c r="URI53" s="2"/>
      <c r="URQ53" s="2"/>
      <c r="URY53" s="2"/>
      <c r="USG53" s="2"/>
      <c r="USO53" s="2"/>
      <c r="USW53" s="2"/>
      <c r="UTE53" s="2"/>
      <c r="UTM53" s="2"/>
      <c r="UTU53" s="2"/>
      <c r="UUC53" s="2"/>
      <c r="UUK53" s="2"/>
      <c r="UUS53" s="2"/>
      <c r="UVA53" s="2"/>
      <c r="UVI53" s="2"/>
      <c r="UVQ53" s="2"/>
      <c r="UVY53" s="2"/>
      <c r="UWG53" s="2"/>
      <c r="UWO53" s="2"/>
      <c r="UWW53" s="2"/>
      <c r="UXE53" s="2"/>
      <c r="UXM53" s="2"/>
      <c r="UXU53" s="2"/>
      <c r="UYC53" s="2"/>
      <c r="UYK53" s="2"/>
      <c r="UYS53" s="2"/>
      <c r="UZA53" s="2"/>
      <c r="UZI53" s="2"/>
      <c r="UZQ53" s="2"/>
      <c r="UZY53" s="2"/>
      <c r="VAG53" s="2"/>
      <c r="VAO53" s="2"/>
      <c r="VAW53" s="2"/>
      <c r="VBE53" s="2"/>
      <c r="VBM53" s="2"/>
      <c r="VBU53" s="2"/>
      <c r="VCC53" s="2"/>
      <c r="VCK53" s="2"/>
      <c r="VCS53" s="2"/>
      <c r="VDA53" s="2"/>
      <c r="VDI53" s="2"/>
      <c r="VDQ53" s="2"/>
      <c r="VDY53" s="2"/>
      <c r="VEG53" s="2"/>
      <c r="VEO53" s="2"/>
      <c r="VEW53" s="2"/>
      <c r="VFE53" s="2"/>
      <c r="VFM53" s="2"/>
      <c r="VFU53" s="2"/>
      <c r="VGC53" s="2"/>
      <c r="VGK53" s="2"/>
      <c r="VGS53" s="2"/>
      <c r="VHA53" s="2"/>
      <c r="VHI53" s="2"/>
      <c r="VHQ53" s="2"/>
      <c r="VHY53" s="2"/>
      <c r="VIG53" s="2"/>
      <c r="VIO53" s="2"/>
      <c r="VIW53" s="2"/>
      <c r="VJE53" s="2"/>
      <c r="VJM53" s="2"/>
      <c r="VJU53" s="2"/>
      <c r="VKC53" s="2"/>
      <c r="VKK53" s="2"/>
      <c r="VKS53" s="2"/>
      <c r="VLA53" s="2"/>
      <c r="VLI53" s="2"/>
      <c r="VLQ53" s="2"/>
      <c r="VLY53" s="2"/>
      <c r="VMG53" s="2"/>
      <c r="VMO53" s="2"/>
      <c r="VMW53" s="2"/>
      <c r="VNE53" s="2"/>
      <c r="VNM53" s="2"/>
      <c r="VNU53" s="2"/>
      <c r="VOC53" s="2"/>
      <c r="VOK53" s="2"/>
      <c r="VOS53" s="2"/>
      <c r="VPA53" s="2"/>
      <c r="VPI53" s="2"/>
      <c r="VPQ53" s="2"/>
      <c r="VPY53" s="2"/>
      <c r="VQG53" s="2"/>
      <c r="VQO53" s="2"/>
      <c r="VQW53" s="2"/>
      <c r="VRE53" s="2"/>
      <c r="VRM53" s="2"/>
      <c r="VRU53" s="2"/>
      <c r="VSC53" s="2"/>
      <c r="VSK53" s="2"/>
      <c r="VSS53" s="2"/>
      <c r="VTA53" s="2"/>
      <c r="VTI53" s="2"/>
      <c r="VTQ53" s="2"/>
      <c r="VTY53" s="2"/>
      <c r="VUG53" s="2"/>
      <c r="VUO53" s="2"/>
      <c r="VUW53" s="2"/>
      <c r="VVE53" s="2"/>
      <c r="VVM53" s="2"/>
      <c r="VVU53" s="2"/>
      <c r="VWC53" s="2"/>
      <c r="VWK53" s="2"/>
      <c r="VWS53" s="2"/>
      <c r="VXA53" s="2"/>
      <c r="VXI53" s="2"/>
      <c r="VXQ53" s="2"/>
      <c r="VXY53" s="2"/>
      <c r="VYG53" s="2"/>
      <c r="VYO53" s="2"/>
      <c r="VYW53" s="2"/>
      <c r="VZE53" s="2"/>
      <c r="VZM53" s="2"/>
      <c r="VZU53" s="2"/>
      <c r="WAC53" s="2"/>
      <c r="WAK53" s="2"/>
      <c r="WAS53" s="2"/>
      <c r="WBA53" s="2"/>
      <c r="WBI53" s="2"/>
      <c r="WBQ53" s="2"/>
      <c r="WBY53" s="2"/>
      <c r="WCG53" s="2"/>
      <c r="WCO53" s="2"/>
      <c r="WCW53" s="2"/>
      <c r="WDE53" s="2"/>
      <c r="WDM53" s="2"/>
      <c r="WDU53" s="2"/>
      <c r="WEC53" s="2"/>
      <c r="WEK53" s="2"/>
      <c r="WES53" s="2"/>
      <c r="WFA53" s="2"/>
      <c r="WFI53" s="2"/>
      <c r="WFQ53" s="2"/>
      <c r="WFY53" s="2"/>
      <c r="WGG53" s="2"/>
      <c r="WGO53" s="2"/>
      <c r="WGW53" s="2"/>
      <c r="WHE53" s="2"/>
      <c r="WHM53" s="2"/>
      <c r="WHU53" s="2"/>
      <c r="WIC53" s="2"/>
      <c r="WIK53" s="2"/>
      <c r="WIS53" s="2"/>
      <c r="WJA53" s="2"/>
      <c r="WJI53" s="2"/>
      <c r="WJQ53" s="2"/>
      <c r="WJY53" s="2"/>
      <c r="WKG53" s="2"/>
      <c r="WKO53" s="2"/>
      <c r="WKW53" s="2"/>
      <c r="WLE53" s="2"/>
      <c r="WLM53" s="2"/>
      <c r="WLU53" s="2"/>
      <c r="WMC53" s="2"/>
      <c r="WMK53" s="2"/>
      <c r="WMS53" s="2"/>
      <c r="WNA53" s="2"/>
      <c r="WNI53" s="2"/>
      <c r="WNQ53" s="2"/>
      <c r="WNY53" s="2"/>
      <c r="WOG53" s="2"/>
      <c r="WOO53" s="2"/>
      <c r="WOW53" s="2"/>
      <c r="WPE53" s="2"/>
      <c r="WPM53" s="2"/>
      <c r="WPU53" s="2"/>
      <c r="WQC53" s="2"/>
      <c r="WQK53" s="2"/>
      <c r="WQS53" s="2"/>
      <c r="WRA53" s="2"/>
      <c r="WRI53" s="2"/>
      <c r="WRQ53" s="2"/>
      <c r="WRY53" s="2"/>
      <c r="WSG53" s="2"/>
      <c r="WSO53" s="2"/>
      <c r="WSW53" s="2"/>
      <c r="WTE53" s="2"/>
      <c r="WTM53" s="2"/>
      <c r="WTU53" s="2"/>
      <c r="WUC53" s="2"/>
      <c r="WUK53" s="2"/>
      <c r="WUS53" s="2"/>
      <c r="WVA53" s="2"/>
      <c r="WVI53" s="2"/>
      <c r="WVQ53" s="2"/>
      <c r="WVY53" s="2"/>
      <c r="WWG53" s="2"/>
      <c r="WWO53" s="2"/>
      <c r="WWW53" s="2"/>
      <c r="WXE53" s="2"/>
      <c r="WXM53" s="2"/>
      <c r="WXU53" s="2"/>
      <c r="WYC53" s="2"/>
      <c r="WYK53" s="2"/>
      <c r="WYS53" s="2"/>
      <c r="WZA53" s="2"/>
      <c r="WZI53" s="2"/>
      <c r="WZQ53" s="2"/>
      <c r="WZY53" s="2"/>
      <c r="XAG53" s="2"/>
      <c r="XAO53" s="2"/>
      <c r="XAW53" s="2"/>
      <c r="XBE53" s="2"/>
      <c r="XBM53" s="2"/>
      <c r="XBU53" s="2"/>
      <c r="XCC53" s="2"/>
      <c r="XCK53" s="2"/>
      <c r="XCS53" s="2"/>
      <c r="XDA53" s="2"/>
      <c r="XDI53" s="2"/>
      <c r="XDQ53" s="2"/>
      <c r="XDY53" s="2"/>
      <c r="XEG53" s="2"/>
      <c r="XEO53" s="2"/>
      <c r="XEW53" s="2"/>
    </row>
    <row r="54" spans="9:1017 1025:2041 2049:3065 3073:4089 4097:5113 5121:6137 6145:7161 7169:8185 8193:9209 9217:10233 10241:11257 11265:12281 12289:13305 13313:14329 14337:15353 15361:16377">
      <c r="I54" s="2"/>
      <c r="Q54" s="2"/>
      <c r="Y54" s="2"/>
      <c r="AG54" s="2"/>
      <c r="AO54" s="2"/>
      <c r="AW54" s="2"/>
      <c r="BE54" s="2"/>
      <c r="BM54" s="2"/>
      <c r="BU54" s="2"/>
      <c r="CC54" s="2"/>
      <c r="CK54" s="2"/>
      <c r="CS54" s="2"/>
      <c r="DA54" s="2"/>
      <c r="DI54" s="2"/>
      <c r="DQ54" s="2"/>
      <c r="DY54" s="2"/>
      <c r="EG54" s="2"/>
      <c r="EO54" s="2"/>
      <c r="EW54" s="2"/>
      <c r="FE54" s="2"/>
      <c r="FM54" s="2"/>
      <c r="FU54" s="2"/>
      <c r="GC54" s="2"/>
      <c r="GK54" s="2"/>
      <c r="GS54" s="2"/>
      <c r="HA54" s="2"/>
      <c r="HI54" s="2"/>
      <c r="HQ54" s="2"/>
      <c r="HY54" s="2"/>
      <c r="IG54" s="2"/>
      <c r="IO54" s="2"/>
      <c r="IW54" s="2"/>
      <c r="JE54" s="2"/>
      <c r="JM54" s="2"/>
      <c r="JU54" s="2"/>
      <c r="KC54" s="2"/>
      <c r="KK54" s="2"/>
      <c r="KS54" s="2"/>
      <c r="LA54" s="2"/>
      <c r="LI54" s="2"/>
      <c r="LQ54" s="2"/>
      <c r="LY54" s="2"/>
      <c r="MG54" s="2"/>
      <c r="MO54" s="2"/>
      <c r="MW54" s="2"/>
      <c r="NE54" s="2"/>
      <c r="NM54" s="2"/>
      <c r="NU54" s="2"/>
      <c r="OC54" s="2"/>
      <c r="OK54" s="2"/>
      <c r="OS54" s="2"/>
      <c r="PA54" s="2"/>
      <c r="PI54" s="2"/>
      <c r="PQ54" s="2"/>
      <c r="PY54" s="2"/>
      <c r="QG54" s="2"/>
      <c r="QO54" s="2"/>
      <c r="QW54" s="2"/>
      <c r="RE54" s="2"/>
      <c r="RM54" s="2"/>
      <c r="RU54" s="2"/>
      <c r="SC54" s="2"/>
      <c r="SK54" s="2"/>
      <c r="SS54" s="2"/>
      <c r="TA54" s="2"/>
      <c r="TI54" s="2"/>
      <c r="TQ54" s="2"/>
      <c r="TY54" s="2"/>
      <c r="UG54" s="2"/>
      <c r="UO54" s="2"/>
      <c r="UW54" s="2"/>
      <c r="VE54" s="2"/>
      <c r="VM54" s="2"/>
      <c r="VU54" s="2"/>
      <c r="WC54" s="2"/>
      <c r="WK54" s="2"/>
      <c r="WS54" s="2"/>
      <c r="XA54" s="2"/>
      <c r="XI54" s="2"/>
      <c r="XQ54" s="2"/>
      <c r="XY54" s="2"/>
      <c r="YG54" s="2"/>
      <c r="YO54" s="2"/>
      <c r="YW54" s="2"/>
      <c r="ZE54" s="2"/>
      <c r="ZM54" s="2"/>
      <c r="ZU54" s="2"/>
      <c r="AAC54" s="2"/>
      <c r="AAK54" s="2"/>
      <c r="AAS54" s="2"/>
      <c r="ABA54" s="2"/>
      <c r="ABI54" s="2"/>
      <c r="ABQ54" s="2"/>
      <c r="ABY54" s="2"/>
      <c r="ACG54" s="2"/>
      <c r="ACO54" s="2"/>
      <c r="ACW54" s="2"/>
      <c r="ADE54" s="2"/>
      <c r="ADM54" s="2"/>
      <c r="ADU54" s="2"/>
      <c r="AEC54" s="2"/>
      <c r="AEK54" s="2"/>
      <c r="AES54" s="2"/>
      <c r="AFA54" s="2"/>
      <c r="AFI54" s="2"/>
      <c r="AFQ54" s="2"/>
      <c r="AFY54" s="2"/>
      <c r="AGG54" s="2"/>
      <c r="AGO54" s="2"/>
      <c r="AGW54" s="2"/>
      <c r="AHE54" s="2"/>
      <c r="AHM54" s="2"/>
      <c r="AHU54" s="2"/>
      <c r="AIC54" s="2"/>
      <c r="AIK54" s="2"/>
      <c r="AIS54" s="2"/>
      <c r="AJA54" s="2"/>
      <c r="AJI54" s="2"/>
      <c r="AJQ54" s="2"/>
      <c r="AJY54" s="2"/>
      <c r="AKG54" s="2"/>
      <c r="AKO54" s="2"/>
      <c r="AKW54" s="2"/>
      <c r="ALE54" s="2"/>
      <c r="ALM54" s="2"/>
      <c r="ALU54" s="2"/>
      <c r="AMC54" s="2"/>
      <c r="AMK54" s="2"/>
      <c r="AMS54" s="2"/>
      <c r="ANA54" s="2"/>
      <c r="ANI54" s="2"/>
      <c r="ANQ54" s="2"/>
      <c r="ANY54" s="2"/>
      <c r="AOG54" s="2"/>
      <c r="AOO54" s="2"/>
      <c r="AOW54" s="2"/>
      <c r="APE54" s="2"/>
      <c r="APM54" s="2"/>
      <c r="APU54" s="2"/>
      <c r="AQC54" s="2"/>
      <c r="AQK54" s="2"/>
      <c r="AQS54" s="2"/>
      <c r="ARA54" s="2"/>
      <c r="ARI54" s="2"/>
      <c r="ARQ54" s="2"/>
      <c r="ARY54" s="2"/>
      <c r="ASG54" s="2"/>
      <c r="ASO54" s="2"/>
      <c r="ASW54" s="2"/>
      <c r="ATE54" s="2"/>
      <c r="ATM54" s="2"/>
      <c r="ATU54" s="2"/>
      <c r="AUC54" s="2"/>
      <c r="AUK54" s="2"/>
      <c r="AUS54" s="2"/>
      <c r="AVA54" s="2"/>
      <c r="AVI54" s="2"/>
      <c r="AVQ54" s="2"/>
      <c r="AVY54" s="2"/>
      <c r="AWG54" s="2"/>
      <c r="AWO54" s="2"/>
      <c r="AWW54" s="2"/>
      <c r="AXE54" s="2"/>
      <c r="AXM54" s="2"/>
      <c r="AXU54" s="2"/>
      <c r="AYC54" s="2"/>
      <c r="AYK54" s="2"/>
      <c r="AYS54" s="2"/>
      <c r="AZA54" s="2"/>
      <c r="AZI54" s="2"/>
      <c r="AZQ54" s="2"/>
      <c r="AZY54" s="2"/>
      <c r="BAG54" s="2"/>
      <c r="BAO54" s="2"/>
      <c r="BAW54" s="2"/>
      <c r="BBE54" s="2"/>
      <c r="BBM54" s="2"/>
      <c r="BBU54" s="2"/>
      <c r="BCC54" s="2"/>
      <c r="BCK54" s="2"/>
      <c r="BCS54" s="2"/>
      <c r="BDA54" s="2"/>
      <c r="BDI54" s="2"/>
      <c r="BDQ54" s="2"/>
      <c r="BDY54" s="2"/>
      <c r="BEG54" s="2"/>
      <c r="BEO54" s="2"/>
      <c r="BEW54" s="2"/>
      <c r="BFE54" s="2"/>
      <c r="BFM54" s="2"/>
      <c r="BFU54" s="2"/>
      <c r="BGC54" s="2"/>
      <c r="BGK54" s="2"/>
      <c r="BGS54" s="2"/>
      <c r="BHA54" s="2"/>
      <c r="BHI54" s="2"/>
      <c r="BHQ54" s="2"/>
      <c r="BHY54" s="2"/>
      <c r="BIG54" s="2"/>
      <c r="BIO54" s="2"/>
      <c r="BIW54" s="2"/>
      <c r="BJE54" s="2"/>
      <c r="BJM54" s="2"/>
      <c r="BJU54" s="2"/>
      <c r="BKC54" s="2"/>
      <c r="BKK54" s="2"/>
      <c r="BKS54" s="2"/>
      <c r="BLA54" s="2"/>
      <c r="BLI54" s="2"/>
      <c r="BLQ54" s="2"/>
      <c r="BLY54" s="2"/>
      <c r="BMG54" s="2"/>
      <c r="BMO54" s="2"/>
      <c r="BMW54" s="2"/>
      <c r="BNE54" s="2"/>
      <c r="BNM54" s="2"/>
      <c r="BNU54" s="2"/>
      <c r="BOC54" s="2"/>
      <c r="BOK54" s="2"/>
      <c r="BOS54" s="2"/>
      <c r="BPA54" s="2"/>
      <c r="BPI54" s="2"/>
      <c r="BPQ54" s="2"/>
      <c r="BPY54" s="2"/>
      <c r="BQG54" s="2"/>
      <c r="BQO54" s="2"/>
      <c r="BQW54" s="2"/>
      <c r="BRE54" s="2"/>
      <c r="BRM54" s="2"/>
      <c r="BRU54" s="2"/>
      <c r="BSC54" s="2"/>
      <c r="BSK54" s="2"/>
      <c r="BSS54" s="2"/>
      <c r="BTA54" s="2"/>
      <c r="BTI54" s="2"/>
      <c r="BTQ54" s="2"/>
      <c r="BTY54" s="2"/>
      <c r="BUG54" s="2"/>
      <c r="BUO54" s="2"/>
      <c r="BUW54" s="2"/>
      <c r="BVE54" s="2"/>
      <c r="BVM54" s="2"/>
      <c r="BVU54" s="2"/>
      <c r="BWC54" s="2"/>
      <c r="BWK54" s="2"/>
      <c r="BWS54" s="2"/>
      <c r="BXA54" s="2"/>
      <c r="BXI54" s="2"/>
      <c r="BXQ54" s="2"/>
      <c r="BXY54" s="2"/>
      <c r="BYG54" s="2"/>
      <c r="BYO54" s="2"/>
      <c r="BYW54" s="2"/>
      <c r="BZE54" s="2"/>
      <c r="BZM54" s="2"/>
      <c r="BZU54" s="2"/>
      <c r="CAC54" s="2"/>
      <c r="CAK54" s="2"/>
      <c r="CAS54" s="2"/>
      <c r="CBA54" s="2"/>
      <c r="CBI54" s="2"/>
      <c r="CBQ54" s="2"/>
      <c r="CBY54" s="2"/>
      <c r="CCG54" s="2"/>
      <c r="CCO54" s="2"/>
      <c r="CCW54" s="2"/>
      <c r="CDE54" s="2"/>
      <c r="CDM54" s="2"/>
      <c r="CDU54" s="2"/>
      <c r="CEC54" s="2"/>
      <c r="CEK54" s="2"/>
      <c r="CES54" s="2"/>
      <c r="CFA54" s="2"/>
      <c r="CFI54" s="2"/>
      <c r="CFQ54" s="2"/>
      <c r="CFY54" s="2"/>
      <c r="CGG54" s="2"/>
      <c r="CGO54" s="2"/>
      <c r="CGW54" s="2"/>
      <c r="CHE54" s="2"/>
      <c r="CHM54" s="2"/>
      <c r="CHU54" s="2"/>
      <c r="CIC54" s="2"/>
      <c r="CIK54" s="2"/>
      <c r="CIS54" s="2"/>
      <c r="CJA54" s="2"/>
      <c r="CJI54" s="2"/>
      <c r="CJQ54" s="2"/>
      <c r="CJY54" s="2"/>
      <c r="CKG54" s="2"/>
      <c r="CKO54" s="2"/>
      <c r="CKW54" s="2"/>
      <c r="CLE54" s="2"/>
      <c r="CLM54" s="2"/>
      <c r="CLU54" s="2"/>
      <c r="CMC54" s="2"/>
      <c r="CMK54" s="2"/>
      <c r="CMS54" s="2"/>
      <c r="CNA54" s="2"/>
      <c r="CNI54" s="2"/>
      <c r="CNQ54" s="2"/>
      <c r="CNY54" s="2"/>
      <c r="COG54" s="2"/>
      <c r="COO54" s="2"/>
      <c r="COW54" s="2"/>
      <c r="CPE54" s="2"/>
      <c r="CPM54" s="2"/>
      <c r="CPU54" s="2"/>
      <c r="CQC54" s="2"/>
      <c r="CQK54" s="2"/>
      <c r="CQS54" s="2"/>
      <c r="CRA54" s="2"/>
      <c r="CRI54" s="2"/>
      <c r="CRQ54" s="2"/>
      <c r="CRY54" s="2"/>
      <c r="CSG54" s="2"/>
      <c r="CSO54" s="2"/>
      <c r="CSW54" s="2"/>
      <c r="CTE54" s="2"/>
      <c r="CTM54" s="2"/>
      <c r="CTU54" s="2"/>
      <c r="CUC54" s="2"/>
      <c r="CUK54" s="2"/>
      <c r="CUS54" s="2"/>
      <c r="CVA54" s="2"/>
      <c r="CVI54" s="2"/>
      <c r="CVQ54" s="2"/>
      <c r="CVY54" s="2"/>
      <c r="CWG54" s="2"/>
      <c r="CWO54" s="2"/>
      <c r="CWW54" s="2"/>
      <c r="CXE54" s="2"/>
      <c r="CXM54" s="2"/>
      <c r="CXU54" s="2"/>
      <c r="CYC54" s="2"/>
      <c r="CYK54" s="2"/>
      <c r="CYS54" s="2"/>
      <c r="CZA54" s="2"/>
      <c r="CZI54" s="2"/>
      <c r="CZQ54" s="2"/>
      <c r="CZY54" s="2"/>
      <c r="DAG54" s="2"/>
      <c r="DAO54" s="2"/>
      <c r="DAW54" s="2"/>
      <c r="DBE54" s="2"/>
      <c r="DBM54" s="2"/>
      <c r="DBU54" s="2"/>
      <c r="DCC54" s="2"/>
      <c r="DCK54" s="2"/>
      <c r="DCS54" s="2"/>
      <c r="DDA54" s="2"/>
      <c r="DDI54" s="2"/>
      <c r="DDQ54" s="2"/>
      <c r="DDY54" s="2"/>
      <c r="DEG54" s="2"/>
      <c r="DEO54" s="2"/>
      <c r="DEW54" s="2"/>
      <c r="DFE54" s="2"/>
      <c r="DFM54" s="2"/>
      <c r="DFU54" s="2"/>
      <c r="DGC54" s="2"/>
      <c r="DGK54" s="2"/>
      <c r="DGS54" s="2"/>
      <c r="DHA54" s="2"/>
      <c r="DHI54" s="2"/>
      <c r="DHQ54" s="2"/>
      <c r="DHY54" s="2"/>
      <c r="DIG54" s="2"/>
      <c r="DIO54" s="2"/>
      <c r="DIW54" s="2"/>
      <c r="DJE54" s="2"/>
      <c r="DJM54" s="2"/>
      <c r="DJU54" s="2"/>
      <c r="DKC54" s="2"/>
      <c r="DKK54" s="2"/>
      <c r="DKS54" s="2"/>
      <c r="DLA54" s="2"/>
      <c r="DLI54" s="2"/>
      <c r="DLQ54" s="2"/>
      <c r="DLY54" s="2"/>
      <c r="DMG54" s="2"/>
      <c r="DMO54" s="2"/>
      <c r="DMW54" s="2"/>
      <c r="DNE54" s="2"/>
      <c r="DNM54" s="2"/>
      <c r="DNU54" s="2"/>
      <c r="DOC54" s="2"/>
      <c r="DOK54" s="2"/>
      <c r="DOS54" s="2"/>
      <c r="DPA54" s="2"/>
      <c r="DPI54" s="2"/>
      <c r="DPQ54" s="2"/>
      <c r="DPY54" s="2"/>
      <c r="DQG54" s="2"/>
      <c r="DQO54" s="2"/>
      <c r="DQW54" s="2"/>
      <c r="DRE54" s="2"/>
      <c r="DRM54" s="2"/>
      <c r="DRU54" s="2"/>
      <c r="DSC54" s="2"/>
      <c r="DSK54" s="2"/>
      <c r="DSS54" s="2"/>
      <c r="DTA54" s="2"/>
      <c r="DTI54" s="2"/>
      <c r="DTQ54" s="2"/>
      <c r="DTY54" s="2"/>
      <c r="DUG54" s="2"/>
      <c r="DUO54" s="2"/>
      <c r="DUW54" s="2"/>
      <c r="DVE54" s="2"/>
      <c r="DVM54" s="2"/>
      <c r="DVU54" s="2"/>
      <c r="DWC54" s="2"/>
      <c r="DWK54" s="2"/>
      <c r="DWS54" s="2"/>
      <c r="DXA54" s="2"/>
      <c r="DXI54" s="2"/>
      <c r="DXQ54" s="2"/>
      <c r="DXY54" s="2"/>
      <c r="DYG54" s="2"/>
      <c r="DYO54" s="2"/>
      <c r="DYW54" s="2"/>
      <c r="DZE54" s="2"/>
      <c r="DZM54" s="2"/>
      <c r="DZU54" s="2"/>
      <c r="EAC54" s="2"/>
      <c r="EAK54" s="2"/>
      <c r="EAS54" s="2"/>
      <c r="EBA54" s="2"/>
      <c r="EBI54" s="2"/>
      <c r="EBQ54" s="2"/>
      <c r="EBY54" s="2"/>
      <c r="ECG54" s="2"/>
      <c r="ECO54" s="2"/>
      <c r="ECW54" s="2"/>
      <c r="EDE54" s="2"/>
      <c r="EDM54" s="2"/>
      <c r="EDU54" s="2"/>
      <c r="EEC54" s="2"/>
      <c r="EEK54" s="2"/>
      <c r="EES54" s="2"/>
      <c r="EFA54" s="2"/>
      <c r="EFI54" s="2"/>
      <c r="EFQ54" s="2"/>
      <c r="EFY54" s="2"/>
      <c r="EGG54" s="2"/>
      <c r="EGO54" s="2"/>
      <c r="EGW54" s="2"/>
      <c r="EHE54" s="2"/>
      <c r="EHM54" s="2"/>
      <c r="EHU54" s="2"/>
      <c r="EIC54" s="2"/>
      <c r="EIK54" s="2"/>
      <c r="EIS54" s="2"/>
      <c r="EJA54" s="2"/>
      <c r="EJI54" s="2"/>
      <c r="EJQ54" s="2"/>
      <c r="EJY54" s="2"/>
      <c r="EKG54" s="2"/>
      <c r="EKO54" s="2"/>
      <c r="EKW54" s="2"/>
      <c r="ELE54" s="2"/>
      <c r="ELM54" s="2"/>
      <c r="ELU54" s="2"/>
      <c r="EMC54" s="2"/>
      <c r="EMK54" s="2"/>
      <c r="EMS54" s="2"/>
      <c r="ENA54" s="2"/>
      <c r="ENI54" s="2"/>
      <c r="ENQ54" s="2"/>
      <c r="ENY54" s="2"/>
      <c r="EOG54" s="2"/>
      <c r="EOO54" s="2"/>
      <c r="EOW54" s="2"/>
      <c r="EPE54" s="2"/>
      <c r="EPM54" s="2"/>
      <c r="EPU54" s="2"/>
      <c r="EQC54" s="2"/>
      <c r="EQK54" s="2"/>
      <c r="EQS54" s="2"/>
      <c r="ERA54" s="2"/>
      <c r="ERI54" s="2"/>
      <c r="ERQ54" s="2"/>
      <c r="ERY54" s="2"/>
      <c r="ESG54" s="2"/>
      <c r="ESO54" s="2"/>
      <c r="ESW54" s="2"/>
      <c r="ETE54" s="2"/>
      <c r="ETM54" s="2"/>
      <c r="ETU54" s="2"/>
      <c r="EUC54" s="2"/>
      <c r="EUK54" s="2"/>
      <c r="EUS54" s="2"/>
      <c r="EVA54" s="2"/>
      <c r="EVI54" s="2"/>
      <c r="EVQ54" s="2"/>
      <c r="EVY54" s="2"/>
      <c r="EWG54" s="2"/>
      <c r="EWO54" s="2"/>
      <c r="EWW54" s="2"/>
      <c r="EXE54" s="2"/>
      <c r="EXM54" s="2"/>
      <c r="EXU54" s="2"/>
      <c r="EYC54" s="2"/>
      <c r="EYK54" s="2"/>
      <c r="EYS54" s="2"/>
      <c r="EZA54" s="2"/>
      <c r="EZI54" s="2"/>
      <c r="EZQ54" s="2"/>
      <c r="EZY54" s="2"/>
      <c r="FAG54" s="2"/>
      <c r="FAO54" s="2"/>
      <c r="FAW54" s="2"/>
      <c r="FBE54" s="2"/>
      <c r="FBM54" s="2"/>
      <c r="FBU54" s="2"/>
      <c r="FCC54" s="2"/>
      <c r="FCK54" s="2"/>
      <c r="FCS54" s="2"/>
      <c r="FDA54" s="2"/>
      <c r="FDI54" s="2"/>
      <c r="FDQ54" s="2"/>
      <c r="FDY54" s="2"/>
      <c r="FEG54" s="2"/>
      <c r="FEO54" s="2"/>
      <c r="FEW54" s="2"/>
      <c r="FFE54" s="2"/>
      <c r="FFM54" s="2"/>
      <c r="FFU54" s="2"/>
      <c r="FGC54" s="2"/>
      <c r="FGK54" s="2"/>
      <c r="FGS54" s="2"/>
      <c r="FHA54" s="2"/>
      <c r="FHI54" s="2"/>
      <c r="FHQ54" s="2"/>
      <c r="FHY54" s="2"/>
      <c r="FIG54" s="2"/>
      <c r="FIO54" s="2"/>
      <c r="FIW54" s="2"/>
      <c r="FJE54" s="2"/>
      <c r="FJM54" s="2"/>
      <c r="FJU54" s="2"/>
      <c r="FKC54" s="2"/>
      <c r="FKK54" s="2"/>
      <c r="FKS54" s="2"/>
      <c r="FLA54" s="2"/>
      <c r="FLI54" s="2"/>
      <c r="FLQ54" s="2"/>
      <c r="FLY54" s="2"/>
      <c r="FMG54" s="2"/>
      <c r="FMO54" s="2"/>
      <c r="FMW54" s="2"/>
      <c r="FNE54" s="2"/>
      <c r="FNM54" s="2"/>
      <c r="FNU54" s="2"/>
      <c r="FOC54" s="2"/>
      <c r="FOK54" s="2"/>
      <c r="FOS54" s="2"/>
      <c r="FPA54" s="2"/>
      <c r="FPI54" s="2"/>
      <c r="FPQ54" s="2"/>
      <c r="FPY54" s="2"/>
      <c r="FQG54" s="2"/>
      <c r="FQO54" s="2"/>
      <c r="FQW54" s="2"/>
      <c r="FRE54" s="2"/>
      <c r="FRM54" s="2"/>
      <c r="FRU54" s="2"/>
      <c r="FSC54" s="2"/>
      <c r="FSK54" s="2"/>
      <c r="FSS54" s="2"/>
      <c r="FTA54" s="2"/>
      <c r="FTI54" s="2"/>
      <c r="FTQ54" s="2"/>
      <c r="FTY54" s="2"/>
      <c r="FUG54" s="2"/>
      <c r="FUO54" s="2"/>
      <c r="FUW54" s="2"/>
      <c r="FVE54" s="2"/>
      <c r="FVM54" s="2"/>
      <c r="FVU54" s="2"/>
      <c r="FWC54" s="2"/>
      <c r="FWK54" s="2"/>
      <c r="FWS54" s="2"/>
      <c r="FXA54" s="2"/>
      <c r="FXI54" s="2"/>
      <c r="FXQ54" s="2"/>
      <c r="FXY54" s="2"/>
      <c r="FYG54" s="2"/>
      <c r="FYO54" s="2"/>
      <c r="FYW54" s="2"/>
      <c r="FZE54" s="2"/>
      <c r="FZM54" s="2"/>
      <c r="FZU54" s="2"/>
      <c r="GAC54" s="2"/>
      <c r="GAK54" s="2"/>
      <c r="GAS54" s="2"/>
      <c r="GBA54" s="2"/>
      <c r="GBI54" s="2"/>
      <c r="GBQ54" s="2"/>
      <c r="GBY54" s="2"/>
      <c r="GCG54" s="2"/>
      <c r="GCO54" s="2"/>
      <c r="GCW54" s="2"/>
      <c r="GDE54" s="2"/>
      <c r="GDM54" s="2"/>
      <c r="GDU54" s="2"/>
      <c r="GEC54" s="2"/>
      <c r="GEK54" s="2"/>
      <c r="GES54" s="2"/>
      <c r="GFA54" s="2"/>
      <c r="GFI54" s="2"/>
      <c r="GFQ54" s="2"/>
      <c r="GFY54" s="2"/>
      <c r="GGG54" s="2"/>
      <c r="GGO54" s="2"/>
      <c r="GGW54" s="2"/>
      <c r="GHE54" s="2"/>
      <c r="GHM54" s="2"/>
      <c r="GHU54" s="2"/>
      <c r="GIC54" s="2"/>
      <c r="GIK54" s="2"/>
      <c r="GIS54" s="2"/>
      <c r="GJA54" s="2"/>
      <c r="GJI54" s="2"/>
      <c r="GJQ54" s="2"/>
      <c r="GJY54" s="2"/>
      <c r="GKG54" s="2"/>
      <c r="GKO54" s="2"/>
      <c r="GKW54" s="2"/>
      <c r="GLE54" s="2"/>
      <c r="GLM54" s="2"/>
      <c r="GLU54" s="2"/>
      <c r="GMC54" s="2"/>
      <c r="GMK54" s="2"/>
      <c r="GMS54" s="2"/>
      <c r="GNA54" s="2"/>
      <c r="GNI54" s="2"/>
      <c r="GNQ54" s="2"/>
      <c r="GNY54" s="2"/>
      <c r="GOG54" s="2"/>
      <c r="GOO54" s="2"/>
      <c r="GOW54" s="2"/>
      <c r="GPE54" s="2"/>
      <c r="GPM54" s="2"/>
      <c r="GPU54" s="2"/>
      <c r="GQC54" s="2"/>
      <c r="GQK54" s="2"/>
      <c r="GQS54" s="2"/>
      <c r="GRA54" s="2"/>
      <c r="GRI54" s="2"/>
      <c r="GRQ54" s="2"/>
      <c r="GRY54" s="2"/>
      <c r="GSG54" s="2"/>
      <c r="GSO54" s="2"/>
      <c r="GSW54" s="2"/>
      <c r="GTE54" s="2"/>
      <c r="GTM54" s="2"/>
      <c r="GTU54" s="2"/>
      <c r="GUC54" s="2"/>
      <c r="GUK54" s="2"/>
      <c r="GUS54" s="2"/>
      <c r="GVA54" s="2"/>
      <c r="GVI54" s="2"/>
      <c r="GVQ54" s="2"/>
      <c r="GVY54" s="2"/>
      <c r="GWG54" s="2"/>
      <c r="GWO54" s="2"/>
      <c r="GWW54" s="2"/>
      <c r="GXE54" s="2"/>
      <c r="GXM54" s="2"/>
      <c r="GXU54" s="2"/>
      <c r="GYC54" s="2"/>
      <c r="GYK54" s="2"/>
      <c r="GYS54" s="2"/>
      <c r="GZA54" s="2"/>
      <c r="GZI54" s="2"/>
      <c r="GZQ54" s="2"/>
      <c r="GZY54" s="2"/>
      <c r="HAG54" s="2"/>
      <c r="HAO54" s="2"/>
      <c r="HAW54" s="2"/>
      <c r="HBE54" s="2"/>
      <c r="HBM54" s="2"/>
      <c r="HBU54" s="2"/>
      <c r="HCC54" s="2"/>
      <c r="HCK54" s="2"/>
      <c r="HCS54" s="2"/>
      <c r="HDA54" s="2"/>
      <c r="HDI54" s="2"/>
      <c r="HDQ54" s="2"/>
      <c r="HDY54" s="2"/>
      <c r="HEG54" s="2"/>
      <c r="HEO54" s="2"/>
      <c r="HEW54" s="2"/>
      <c r="HFE54" s="2"/>
      <c r="HFM54" s="2"/>
      <c r="HFU54" s="2"/>
      <c r="HGC54" s="2"/>
      <c r="HGK54" s="2"/>
      <c r="HGS54" s="2"/>
      <c r="HHA54" s="2"/>
      <c r="HHI54" s="2"/>
      <c r="HHQ54" s="2"/>
      <c r="HHY54" s="2"/>
      <c r="HIG54" s="2"/>
      <c r="HIO54" s="2"/>
      <c r="HIW54" s="2"/>
      <c r="HJE54" s="2"/>
      <c r="HJM54" s="2"/>
      <c r="HJU54" s="2"/>
      <c r="HKC54" s="2"/>
      <c r="HKK54" s="2"/>
      <c r="HKS54" s="2"/>
      <c r="HLA54" s="2"/>
      <c r="HLI54" s="2"/>
      <c r="HLQ54" s="2"/>
      <c r="HLY54" s="2"/>
      <c r="HMG54" s="2"/>
      <c r="HMO54" s="2"/>
      <c r="HMW54" s="2"/>
      <c r="HNE54" s="2"/>
      <c r="HNM54" s="2"/>
      <c r="HNU54" s="2"/>
      <c r="HOC54" s="2"/>
      <c r="HOK54" s="2"/>
      <c r="HOS54" s="2"/>
      <c r="HPA54" s="2"/>
      <c r="HPI54" s="2"/>
      <c r="HPQ54" s="2"/>
      <c r="HPY54" s="2"/>
      <c r="HQG54" s="2"/>
      <c r="HQO54" s="2"/>
      <c r="HQW54" s="2"/>
      <c r="HRE54" s="2"/>
      <c r="HRM54" s="2"/>
      <c r="HRU54" s="2"/>
      <c r="HSC54" s="2"/>
      <c r="HSK54" s="2"/>
      <c r="HSS54" s="2"/>
      <c r="HTA54" s="2"/>
      <c r="HTI54" s="2"/>
      <c r="HTQ54" s="2"/>
      <c r="HTY54" s="2"/>
      <c r="HUG54" s="2"/>
      <c r="HUO54" s="2"/>
      <c r="HUW54" s="2"/>
      <c r="HVE54" s="2"/>
      <c r="HVM54" s="2"/>
      <c r="HVU54" s="2"/>
      <c r="HWC54" s="2"/>
      <c r="HWK54" s="2"/>
      <c r="HWS54" s="2"/>
      <c r="HXA54" s="2"/>
      <c r="HXI54" s="2"/>
      <c r="HXQ54" s="2"/>
      <c r="HXY54" s="2"/>
      <c r="HYG54" s="2"/>
      <c r="HYO54" s="2"/>
      <c r="HYW54" s="2"/>
      <c r="HZE54" s="2"/>
      <c r="HZM54" s="2"/>
      <c r="HZU54" s="2"/>
      <c r="IAC54" s="2"/>
      <c r="IAK54" s="2"/>
      <c r="IAS54" s="2"/>
      <c r="IBA54" s="2"/>
      <c r="IBI54" s="2"/>
      <c r="IBQ54" s="2"/>
      <c r="IBY54" s="2"/>
      <c r="ICG54" s="2"/>
      <c r="ICO54" s="2"/>
      <c r="ICW54" s="2"/>
      <c r="IDE54" s="2"/>
      <c r="IDM54" s="2"/>
      <c r="IDU54" s="2"/>
      <c r="IEC54" s="2"/>
      <c r="IEK54" s="2"/>
      <c r="IES54" s="2"/>
      <c r="IFA54" s="2"/>
      <c r="IFI54" s="2"/>
      <c r="IFQ54" s="2"/>
      <c r="IFY54" s="2"/>
      <c r="IGG54" s="2"/>
      <c r="IGO54" s="2"/>
      <c r="IGW54" s="2"/>
      <c r="IHE54" s="2"/>
      <c r="IHM54" s="2"/>
      <c r="IHU54" s="2"/>
      <c r="IIC54" s="2"/>
      <c r="IIK54" s="2"/>
      <c r="IIS54" s="2"/>
      <c r="IJA54" s="2"/>
      <c r="IJI54" s="2"/>
      <c r="IJQ54" s="2"/>
      <c r="IJY54" s="2"/>
      <c r="IKG54" s="2"/>
      <c r="IKO54" s="2"/>
      <c r="IKW54" s="2"/>
      <c r="ILE54" s="2"/>
      <c r="ILM54" s="2"/>
      <c r="ILU54" s="2"/>
      <c r="IMC54" s="2"/>
      <c r="IMK54" s="2"/>
      <c r="IMS54" s="2"/>
      <c r="INA54" s="2"/>
      <c r="INI54" s="2"/>
      <c r="INQ54" s="2"/>
      <c r="INY54" s="2"/>
      <c r="IOG54" s="2"/>
      <c r="IOO54" s="2"/>
      <c r="IOW54" s="2"/>
      <c r="IPE54" s="2"/>
      <c r="IPM54" s="2"/>
      <c r="IPU54" s="2"/>
      <c r="IQC54" s="2"/>
      <c r="IQK54" s="2"/>
      <c r="IQS54" s="2"/>
      <c r="IRA54" s="2"/>
      <c r="IRI54" s="2"/>
      <c r="IRQ54" s="2"/>
      <c r="IRY54" s="2"/>
      <c r="ISG54" s="2"/>
      <c r="ISO54" s="2"/>
      <c r="ISW54" s="2"/>
      <c r="ITE54" s="2"/>
      <c r="ITM54" s="2"/>
      <c r="ITU54" s="2"/>
      <c r="IUC54" s="2"/>
      <c r="IUK54" s="2"/>
      <c r="IUS54" s="2"/>
      <c r="IVA54" s="2"/>
      <c r="IVI54" s="2"/>
      <c r="IVQ54" s="2"/>
      <c r="IVY54" s="2"/>
      <c r="IWG54" s="2"/>
      <c r="IWO54" s="2"/>
      <c r="IWW54" s="2"/>
      <c r="IXE54" s="2"/>
      <c r="IXM54" s="2"/>
      <c r="IXU54" s="2"/>
      <c r="IYC54" s="2"/>
      <c r="IYK54" s="2"/>
      <c r="IYS54" s="2"/>
      <c r="IZA54" s="2"/>
      <c r="IZI54" s="2"/>
      <c r="IZQ54" s="2"/>
      <c r="IZY54" s="2"/>
      <c r="JAG54" s="2"/>
      <c r="JAO54" s="2"/>
      <c r="JAW54" s="2"/>
      <c r="JBE54" s="2"/>
      <c r="JBM54" s="2"/>
      <c r="JBU54" s="2"/>
      <c r="JCC54" s="2"/>
      <c r="JCK54" s="2"/>
      <c r="JCS54" s="2"/>
      <c r="JDA54" s="2"/>
      <c r="JDI54" s="2"/>
      <c r="JDQ54" s="2"/>
      <c r="JDY54" s="2"/>
      <c r="JEG54" s="2"/>
      <c r="JEO54" s="2"/>
      <c r="JEW54" s="2"/>
      <c r="JFE54" s="2"/>
      <c r="JFM54" s="2"/>
      <c r="JFU54" s="2"/>
      <c r="JGC54" s="2"/>
      <c r="JGK54" s="2"/>
      <c r="JGS54" s="2"/>
      <c r="JHA54" s="2"/>
      <c r="JHI54" s="2"/>
      <c r="JHQ54" s="2"/>
      <c r="JHY54" s="2"/>
      <c r="JIG54" s="2"/>
      <c r="JIO54" s="2"/>
      <c r="JIW54" s="2"/>
      <c r="JJE54" s="2"/>
      <c r="JJM54" s="2"/>
      <c r="JJU54" s="2"/>
      <c r="JKC54" s="2"/>
      <c r="JKK54" s="2"/>
      <c r="JKS54" s="2"/>
      <c r="JLA54" s="2"/>
      <c r="JLI54" s="2"/>
      <c r="JLQ54" s="2"/>
      <c r="JLY54" s="2"/>
      <c r="JMG54" s="2"/>
      <c r="JMO54" s="2"/>
      <c r="JMW54" s="2"/>
      <c r="JNE54" s="2"/>
      <c r="JNM54" s="2"/>
      <c r="JNU54" s="2"/>
      <c r="JOC54" s="2"/>
      <c r="JOK54" s="2"/>
      <c r="JOS54" s="2"/>
      <c r="JPA54" s="2"/>
      <c r="JPI54" s="2"/>
      <c r="JPQ54" s="2"/>
      <c r="JPY54" s="2"/>
      <c r="JQG54" s="2"/>
      <c r="JQO54" s="2"/>
      <c r="JQW54" s="2"/>
      <c r="JRE54" s="2"/>
      <c r="JRM54" s="2"/>
      <c r="JRU54" s="2"/>
      <c r="JSC54" s="2"/>
      <c r="JSK54" s="2"/>
      <c r="JSS54" s="2"/>
      <c r="JTA54" s="2"/>
      <c r="JTI54" s="2"/>
      <c r="JTQ54" s="2"/>
      <c r="JTY54" s="2"/>
      <c r="JUG54" s="2"/>
      <c r="JUO54" s="2"/>
      <c r="JUW54" s="2"/>
      <c r="JVE54" s="2"/>
      <c r="JVM54" s="2"/>
      <c r="JVU54" s="2"/>
      <c r="JWC54" s="2"/>
      <c r="JWK54" s="2"/>
      <c r="JWS54" s="2"/>
      <c r="JXA54" s="2"/>
      <c r="JXI54" s="2"/>
      <c r="JXQ54" s="2"/>
      <c r="JXY54" s="2"/>
      <c r="JYG54" s="2"/>
      <c r="JYO54" s="2"/>
      <c r="JYW54" s="2"/>
      <c r="JZE54" s="2"/>
      <c r="JZM54" s="2"/>
      <c r="JZU54" s="2"/>
      <c r="KAC54" s="2"/>
      <c r="KAK54" s="2"/>
      <c r="KAS54" s="2"/>
      <c r="KBA54" s="2"/>
      <c r="KBI54" s="2"/>
      <c r="KBQ54" s="2"/>
      <c r="KBY54" s="2"/>
      <c r="KCG54" s="2"/>
      <c r="KCO54" s="2"/>
      <c r="KCW54" s="2"/>
      <c r="KDE54" s="2"/>
      <c r="KDM54" s="2"/>
      <c r="KDU54" s="2"/>
      <c r="KEC54" s="2"/>
      <c r="KEK54" s="2"/>
      <c r="KES54" s="2"/>
      <c r="KFA54" s="2"/>
      <c r="KFI54" s="2"/>
      <c r="KFQ54" s="2"/>
      <c r="KFY54" s="2"/>
      <c r="KGG54" s="2"/>
      <c r="KGO54" s="2"/>
      <c r="KGW54" s="2"/>
      <c r="KHE54" s="2"/>
      <c r="KHM54" s="2"/>
      <c r="KHU54" s="2"/>
      <c r="KIC54" s="2"/>
      <c r="KIK54" s="2"/>
      <c r="KIS54" s="2"/>
      <c r="KJA54" s="2"/>
      <c r="KJI54" s="2"/>
      <c r="KJQ54" s="2"/>
      <c r="KJY54" s="2"/>
      <c r="KKG54" s="2"/>
      <c r="KKO54" s="2"/>
      <c r="KKW54" s="2"/>
      <c r="KLE54" s="2"/>
      <c r="KLM54" s="2"/>
      <c r="KLU54" s="2"/>
      <c r="KMC54" s="2"/>
      <c r="KMK54" s="2"/>
      <c r="KMS54" s="2"/>
      <c r="KNA54" s="2"/>
      <c r="KNI54" s="2"/>
      <c r="KNQ54" s="2"/>
      <c r="KNY54" s="2"/>
      <c r="KOG54" s="2"/>
      <c r="KOO54" s="2"/>
      <c r="KOW54" s="2"/>
      <c r="KPE54" s="2"/>
      <c r="KPM54" s="2"/>
      <c r="KPU54" s="2"/>
      <c r="KQC54" s="2"/>
      <c r="KQK54" s="2"/>
      <c r="KQS54" s="2"/>
      <c r="KRA54" s="2"/>
      <c r="KRI54" s="2"/>
      <c r="KRQ54" s="2"/>
      <c r="KRY54" s="2"/>
      <c r="KSG54" s="2"/>
      <c r="KSO54" s="2"/>
      <c r="KSW54" s="2"/>
      <c r="KTE54" s="2"/>
      <c r="KTM54" s="2"/>
      <c r="KTU54" s="2"/>
      <c r="KUC54" s="2"/>
      <c r="KUK54" s="2"/>
      <c r="KUS54" s="2"/>
      <c r="KVA54" s="2"/>
      <c r="KVI54" s="2"/>
      <c r="KVQ54" s="2"/>
      <c r="KVY54" s="2"/>
      <c r="KWG54" s="2"/>
      <c r="KWO54" s="2"/>
      <c r="KWW54" s="2"/>
      <c r="KXE54" s="2"/>
      <c r="KXM54" s="2"/>
      <c r="KXU54" s="2"/>
      <c r="KYC54" s="2"/>
      <c r="KYK54" s="2"/>
      <c r="KYS54" s="2"/>
      <c r="KZA54" s="2"/>
      <c r="KZI54" s="2"/>
      <c r="KZQ54" s="2"/>
      <c r="KZY54" s="2"/>
      <c r="LAG54" s="2"/>
      <c r="LAO54" s="2"/>
      <c r="LAW54" s="2"/>
      <c r="LBE54" s="2"/>
      <c r="LBM54" s="2"/>
      <c r="LBU54" s="2"/>
      <c r="LCC54" s="2"/>
      <c r="LCK54" s="2"/>
      <c r="LCS54" s="2"/>
      <c r="LDA54" s="2"/>
      <c r="LDI54" s="2"/>
      <c r="LDQ54" s="2"/>
      <c r="LDY54" s="2"/>
      <c r="LEG54" s="2"/>
      <c r="LEO54" s="2"/>
      <c r="LEW54" s="2"/>
      <c r="LFE54" s="2"/>
      <c r="LFM54" s="2"/>
      <c r="LFU54" s="2"/>
      <c r="LGC54" s="2"/>
      <c r="LGK54" s="2"/>
      <c r="LGS54" s="2"/>
      <c r="LHA54" s="2"/>
      <c r="LHI54" s="2"/>
      <c r="LHQ54" s="2"/>
      <c r="LHY54" s="2"/>
      <c r="LIG54" s="2"/>
      <c r="LIO54" s="2"/>
      <c r="LIW54" s="2"/>
      <c r="LJE54" s="2"/>
      <c r="LJM54" s="2"/>
      <c r="LJU54" s="2"/>
      <c r="LKC54" s="2"/>
      <c r="LKK54" s="2"/>
      <c r="LKS54" s="2"/>
      <c r="LLA54" s="2"/>
      <c r="LLI54" s="2"/>
      <c r="LLQ54" s="2"/>
      <c r="LLY54" s="2"/>
      <c r="LMG54" s="2"/>
      <c r="LMO54" s="2"/>
      <c r="LMW54" s="2"/>
      <c r="LNE54" s="2"/>
      <c r="LNM54" s="2"/>
      <c r="LNU54" s="2"/>
      <c r="LOC54" s="2"/>
      <c r="LOK54" s="2"/>
      <c r="LOS54" s="2"/>
      <c r="LPA54" s="2"/>
      <c r="LPI54" s="2"/>
      <c r="LPQ54" s="2"/>
      <c r="LPY54" s="2"/>
      <c r="LQG54" s="2"/>
      <c r="LQO54" s="2"/>
      <c r="LQW54" s="2"/>
      <c r="LRE54" s="2"/>
      <c r="LRM54" s="2"/>
      <c r="LRU54" s="2"/>
      <c r="LSC54" s="2"/>
      <c r="LSK54" s="2"/>
      <c r="LSS54" s="2"/>
      <c r="LTA54" s="2"/>
      <c r="LTI54" s="2"/>
      <c r="LTQ54" s="2"/>
      <c r="LTY54" s="2"/>
      <c r="LUG54" s="2"/>
      <c r="LUO54" s="2"/>
      <c r="LUW54" s="2"/>
      <c r="LVE54" s="2"/>
      <c r="LVM54" s="2"/>
      <c r="LVU54" s="2"/>
      <c r="LWC54" s="2"/>
      <c r="LWK54" s="2"/>
      <c r="LWS54" s="2"/>
      <c r="LXA54" s="2"/>
      <c r="LXI54" s="2"/>
      <c r="LXQ54" s="2"/>
      <c r="LXY54" s="2"/>
      <c r="LYG54" s="2"/>
      <c r="LYO54" s="2"/>
      <c r="LYW54" s="2"/>
      <c r="LZE54" s="2"/>
      <c r="LZM54" s="2"/>
      <c r="LZU54" s="2"/>
      <c r="MAC54" s="2"/>
      <c r="MAK54" s="2"/>
      <c r="MAS54" s="2"/>
      <c r="MBA54" s="2"/>
      <c r="MBI54" s="2"/>
      <c r="MBQ54" s="2"/>
      <c r="MBY54" s="2"/>
      <c r="MCG54" s="2"/>
      <c r="MCO54" s="2"/>
      <c r="MCW54" s="2"/>
      <c r="MDE54" s="2"/>
      <c r="MDM54" s="2"/>
      <c r="MDU54" s="2"/>
      <c r="MEC54" s="2"/>
      <c r="MEK54" s="2"/>
      <c r="MES54" s="2"/>
      <c r="MFA54" s="2"/>
      <c r="MFI54" s="2"/>
      <c r="MFQ54" s="2"/>
      <c r="MFY54" s="2"/>
      <c r="MGG54" s="2"/>
      <c r="MGO54" s="2"/>
      <c r="MGW54" s="2"/>
      <c r="MHE54" s="2"/>
      <c r="MHM54" s="2"/>
      <c r="MHU54" s="2"/>
      <c r="MIC54" s="2"/>
      <c r="MIK54" s="2"/>
      <c r="MIS54" s="2"/>
      <c r="MJA54" s="2"/>
      <c r="MJI54" s="2"/>
      <c r="MJQ54" s="2"/>
      <c r="MJY54" s="2"/>
      <c r="MKG54" s="2"/>
      <c r="MKO54" s="2"/>
      <c r="MKW54" s="2"/>
      <c r="MLE54" s="2"/>
      <c r="MLM54" s="2"/>
      <c r="MLU54" s="2"/>
      <c r="MMC54" s="2"/>
      <c r="MMK54" s="2"/>
      <c r="MMS54" s="2"/>
      <c r="MNA54" s="2"/>
      <c r="MNI54" s="2"/>
      <c r="MNQ54" s="2"/>
      <c r="MNY54" s="2"/>
      <c r="MOG54" s="2"/>
      <c r="MOO54" s="2"/>
      <c r="MOW54" s="2"/>
      <c r="MPE54" s="2"/>
      <c r="MPM54" s="2"/>
      <c r="MPU54" s="2"/>
      <c r="MQC54" s="2"/>
      <c r="MQK54" s="2"/>
      <c r="MQS54" s="2"/>
      <c r="MRA54" s="2"/>
      <c r="MRI54" s="2"/>
      <c r="MRQ54" s="2"/>
      <c r="MRY54" s="2"/>
      <c r="MSG54" s="2"/>
      <c r="MSO54" s="2"/>
      <c r="MSW54" s="2"/>
      <c r="MTE54" s="2"/>
      <c r="MTM54" s="2"/>
      <c r="MTU54" s="2"/>
      <c r="MUC54" s="2"/>
      <c r="MUK54" s="2"/>
      <c r="MUS54" s="2"/>
      <c r="MVA54" s="2"/>
      <c r="MVI54" s="2"/>
      <c r="MVQ54" s="2"/>
      <c r="MVY54" s="2"/>
      <c r="MWG54" s="2"/>
      <c r="MWO54" s="2"/>
      <c r="MWW54" s="2"/>
      <c r="MXE54" s="2"/>
      <c r="MXM54" s="2"/>
      <c r="MXU54" s="2"/>
      <c r="MYC54" s="2"/>
      <c r="MYK54" s="2"/>
      <c r="MYS54" s="2"/>
      <c r="MZA54" s="2"/>
      <c r="MZI54" s="2"/>
      <c r="MZQ54" s="2"/>
      <c r="MZY54" s="2"/>
      <c r="NAG54" s="2"/>
      <c r="NAO54" s="2"/>
      <c r="NAW54" s="2"/>
      <c r="NBE54" s="2"/>
      <c r="NBM54" s="2"/>
      <c r="NBU54" s="2"/>
      <c r="NCC54" s="2"/>
      <c r="NCK54" s="2"/>
      <c r="NCS54" s="2"/>
      <c r="NDA54" s="2"/>
      <c r="NDI54" s="2"/>
      <c r="NDQ54" s="2"/>
      <c r="NDY54" s="2"/>
      <c r="NEG54" s="2"/>
      <c r="NEO54" s="2"/>
      <c r="NEW54" s="2"/>
      <c r="NFE54" s="2"/>
      <c r="NFM54" s="2"/>
      <c r="NFU54" s="2"/>
      <c r="NGC54" s="2"/>
      <c r="NGK54" s="2"/>
      <c r="NGS54" s="2"/>
      <c r="NHA54" s="2"/>
      <c r="NHI54" s="2"/>
      <c r="NHQ54" s="2"/>
      <c r="NHY54" s="2"/>
      <c r="NIG54" s="2"/>
      <c r="NIO54" s="2"/>
      <c r="NIW54" s="2"/>
      <c r="NJE54" s="2"/>
      <c r="NJM54" s="2"/>
      <c r="NJU54" s="2"/>
      <c r="NKC54" s="2"/>
      <c r="NKK54" s="2"/>
      <c r="NKS54" s="2"/>
      <c r="NLA54" s="2"/>
      <c r="NLI54" s="2"/>
      <c r="NLQ54" s="2"/>
      <c r="NLY54" s="2"/>
      <c r="NMG54" s="2"/>
      <c r="NMO54" s="2"/>
      <c r="NMW54" s="2"/>
      <c r="NNE54" s="2"/>
      <c r="NNM54" s="2"/>
      <c r="NNU54" s="2"/>
      <c r="NOC54" s="2"/>
      <c r="NOK54" s="2"/>
      <c r="NOS54" s="2"/>
      <c r="NPA54" s="2"/>
      <c r="NPI54" s="2"/>
      <c r="NPQ54" s="2"/>
      <c r="NPY54" s="2"/>
      <c r="NQG54" s="2"/>
      <c r="NQO54" s="2"/>
      <c r="NQW54" s="2"/>
      <c r="NRE54" s="2"/>
      <c r="NRM54" s="2"/>
      <c r="NRU54" s="2"/>
      <c r="NSC54" s="2"/>
      <c r="NSK54" s="2"/>
      <c r="NSS54" s="2"/>
      <c r="NTA54" s="2"/>
      <c r="NTI54" s="2"/>
      <c r="NTQ54" s="2"/>
      <c r="NTY54" s="2"/>
      <c r="NUG54" s="2"/>
      <c r="NUO54" s="2"/>
      <c r="NUW54" s="2"/>
      <c r="NVE54" s="2"/>
      <c r="NVM54" s="2"/>
      <c r="NVU54" s="2"/>
      <c r="NWC54" s="2"/>
      <c r="NWK54" s="2"/>
      <c r="NWS54" s="2"/>
      <c r="NXA54" s="2"/>
      <c r="NXI54" s="2"/>
      <c r="NXQ54" s="2"/>
      <c r="NXY54" s="2"/>
      <c r="NYG54" s="2"/>
      <c r="NYO54" s="2"/>
      <c r="NYW54" s="2"/>
      <c r="NZE54" s="2"/>
      <c r="NZM54" s="2"/>
      <c r="NZU54" s="2"/>
      <c r="OAC54" s="2"/>
      <c r="OAK54" s="2"/>
      <c r="OAS54" s="2"/>
      <c r="OBA54" s="2"/>
      <c r="OBI54" s="2"/>
      <c r="OBQ54" s="2"/>
      <c r="OBY54" s="2"/>
      <c r="OCG54" s="2"/>
      <c r="OCO54" s="2"/>
      <c r="OCW54" s="2"/>
      <c r="ODE54" s="2"/>
      <c r="ODM54" s="2"/>
      <c r="ODU54" s="2"/>
      <c r="OEC54" s="2"/>
      <c r="OEK54" s="2"/>
      <c r="OES54" s="2"/>
      <c r="OFA54" s="2"/>
      <c r="OFI54" s="2"/>
      <c r="OFQ54" s="2"/>
      <c r="OFY54" s="2"/>
      <c r="OGG54" s="2"/>
      <c r="OGO54" s="2"/>
      <c r="OGW54" s="2"/>
      <c r="OHE54" s="2"/>
      <c r="OHM54" s="2"/>
      <c r="OHU54" s="2"/>
      <c r="OIC54" s="2"/>
      <c r="OIK54" s="2"/>
      <c r="OIS54" s="2"/>
      <c r="OJA54" s="2"/>
      <c r="OJI54" s="2"/>
      <c r="OJQ54" s="2"/>
      <c r="OJY54" s="2"/>
      <c r="OKG54" s="2"/>
      <c r="OKO54" s="2"/>
      <c r="OKW54" s="2"/>
      <c r="OLE54" s="2"/>
      <c r="OLM54" s="2"/>
      <c r="OLU54" s="2"/>
      <c r="OMC54" s="2"/>
      <c r="OMK54" s="2"/>
      <c r="OMS54" s="2"/>
      <c r="ONA54" s="2"/>
      <c r="ONI54" s="2"/>
      <c r="ONQ54" s="2"/>
      <c r="ONY54" s="2"/>
      <c r="OOG54" s="2"/>
      <c r="OOO54" s="2"/>
      <c r="OOW54" s="2"/>
      <c r="OPE54" s="2"/>
      <c r="OPM54" s="2"/>
      <c r="OPU54" s="2"/>
      <c r="OQC54" s="2"/>
      <c r="OQK54" s="2"/>
      <c r="OQS54" s="2"/>
      <c r="ORA54" s="2"/>
      <c r="ORI54" s="2"/>
      <c r="ORQ54" s="2"/>
      <c r="ORY54" s="2"/>
      <c r="OSG54" s="2"/>
      <c r="OSO54" s="2"/>
      <c r="OSW54" s="2"/>
      <c r="OTE54" s="2"/>
      <c r="OTM54" s="2"/>
      <c r="OTU54" s="2"/>
      <c r="OUC54" s="2"/>
      <c r="OUK54" s="2"/>
      <c r="OUS54" s="2"/>
      <c r="OVA54" s="2"/>
      <c r="OVI54" s="2"/>
      <c r="OVQ54" s="2"/>
      <c r="OVY54" s="2"/>
      <c r="OWG54" s="2"/>
      <c r="OWO54" s="2"/>
      <c r="OWW54" s="2"/>
      <c r="OXE54" s="2"/>
      <c r="OXM54" s="2"/>
      <c r="OXU54" s="2"/>
      <c r="OYC54" s="2"/>
      <c r="OYK54" s="2"/>
      <c r="OYS54" s="2"/>
      <c r="OZA54" s="2"/>
      <c r="OZI54" s="2"/>
      <c r="OZQ54" s="2"/>
      <c r="OZY54" s="2"/>
      <c r="PAG54" s="2"/>
      <c r="PAO54" s="2"/>
      <c r="PAW54" s="2"/>
      <c r="PBE54" s="2"/>
      <c r="PBM54" s="2"/>
      <c r="PBU54" s="2"/>
      <c r="PCC54" s="2"/>
      <c r="PCK54" s="2"/>
      <c r="PCS54" s="2"/>
      <c r="PDA54" s="2"/>
      <c r="PDI54" s="2"/>
      <c r="PDQ54" s="2"/>
      <c r="PDY54" s="2"/>
      <c r="PEG54" s="2"/>
      <c r="PEO54" s="2"/>
      <c r="PEW54" s="2"/>
      <c r="PFE54" s="2"/>
      <c r="PFM54" s="2"/>
      <c r="PFU54" s="2"/>
      <c r="PGC54" s="2"/>
      <c r="PGK54" s="2"/>
      <c r="PGS54" s="2"/>
      <c r="PHA54" s="2"/>
      <c r="PHI54" s="2"/>
      <c r="PHQ54" s="2"/>
      <c r="PHY54" s="2"/>
      <c r="PIG54" s="2"/>
      <c r="PIO54" s="2"/>
      <c r="PIW54" s="2"/>
      <c r="PJE54" s="2"/>
      <c r="PJM54" s="2"/>
      <c r="PJU54" s="2"/>
      <c r="PKC54" s="2"/>
      <c r="PKK54" s="2"/>
      <c r="PKS54" s="2"/>
      <c r="PLA54" s="2"/>
      <c r="PLI54" s="2"/>
      <c r="PLQ54" s="2"/>
      <c r="PLY54" s="2"/>
      <c r="PMG54" s="2"/>
      <c r="PMO54" s="2"/>
      <c r="PMW54" s="2"/>
      <c r="PNE54" s="2"/>
      <c r="PNM54" s="2"/>
      <c r="PNU54" s="2"/>
      <c r="POC54" s="2"/>
      <c r="POK54" s="2"/>
      <c r="POS54" s="2"/>
      <c r="PPA54" s="2"/>
      <c r="PPI54" s="2"/>
      <c r="PPQ54" s="2"/>
      <c r="PPY54" s="2"/>
      <c r="PQG54" s="2"/>
      <c r="PQO54" s="2"/>
      <c r="PQW54" s="2"/>
      <c r="PRE54" s="2"/>
      <c r="PRM54" s="2"/>
      <c r="PRU54" s="2"/>
      <c r="PSC54" s="2"/>
      <c r="PSK54" s="2"/>
      <c r="PSS54" s="2"/>
      <c r="PTA54" s="2"/>
      <c r="PTI54" s="2"/>
      <c r="PTQ54" s="2"/>
      <c r="PTY54" s="2"/>
      <c r="PUG54" s="2"/>
      <c r="PUO54" s="2"/>
      <c r="PUW54" s="2"/>
      <c r="PVE54" s="2"/>
      <c r="PVM54" s="2"/>
      <c r="PVU54" s="2"/>
      <c r="PWC54" s="2"/>
      <c r="PWK54" s="2"/>
      <c r="PWS54" s="2"/>
      <c r="PXA54" s="2"/>
      <c r="PXI54" s="2"/>
      <c r="PXQ54" s="2"/>
      <c r="PXY54" s="2"/>
      <c r="PYG54" s="2"/>
      <c r="PYO54" s="2"/>
      <c r="PYW54" s="2"/>
      <c r="PZE54" s="2"/>
      <c r="PZM54" s="2"/>
      <c r="PZU54" s="2"/>
      <c r="QAC54" s="2"/>
      <c r="QAK54" s="2"/>
      <c r="QAS54" s="2"/>
      <c r="QBA54" s="2"/>
      <c r="QBI54" s="2"/>
      <c r="QBQ54" s="2"/>
      <c r="QBY54" s="2"/>
      <c r="QCG54" s="2"/>
      <c r="QCO54" s="2"/>
      <c r="QCW54" s="2"/>
      <c r="QDE54" s="2"/>
      <c r="QDM54" s="2"/>
      <c r="QDU54" s="2"/>
      <c r="QEC54" s="2"/>
      <c r="QEK54" s="2"/>
      <c r="QES54" s="2"/>
      <c r="QFA54" s="2"/>
      <c r="QFI54" s="2"/>
      <c r="QFQ54" s="2"/>
      <c r="QFY54" s="2"/>
      <c r="QGG54" s="2"/>
      <c r="QGO54" s="2"/>
      <c r="QGW54" s="2"/>
      <c r="QHE54" s="2"/>
      <c r="QHM54" s="2"/>
      <c r="QHU54" s="2"/>
      <c r="QIC54" s="2"/>
      <c r="QIK54" s="2"/>
      <c r="QIS54" s="2"/>
      <c r="QJA54" s="2"/>
      <c r="QJI54" s="2"/>
      <c r="QJQ54" s="2"/>
      <c r="QJY54" s="2"/>
      <c r="QKG54" s="2"/>
      <c r="QKO54" s="2"/>
      <c r="QKW54" s="2"/>
      <c r="QLE54" s="2"/>
      <c r="QLM54" s="2"/>
      <c r="QLU54" s="2"/>
      <c r="QMC54" s="2"/>
      <c r="QMK54" s="2"/>
      <c r="QMS54" s="2"/>
      <c r="QNA54" s="2"/>
      <c r="QNI54" s="2"/>
      <c r="QNQ54" s="2"/>
      <c r="QNY54" s="2"/>
      <c r="QOG54" s="2"/>
      <c r="QOO54" s="2"/>
      <c r="QOW54" s="2"/>
      <c r="QPE54" s="2"/>
      <c r="QPM54" s="2"/>
      <c r="QPU54" s="2"/>
      <c r="QQC54" s="2"/>
      <c r="QQK54" s="2"/>
      <c r="QQS54" s="2"/>
      <c r="QRA54" s="2"/>
      <c r="QRI54" s="2"/>
      <c r="QRQ54" s="2"/>
      <c r="QRY54" s="2"/>
      <c r="QSG54" s="2"/>
      <c r="QSO54" s="2"/>
      <c r="QSW54" s="2"/>
      <c r="QTE54" s="2"/>
      <c r="QTM54" s="2"/>
      <c r="QTU54" s="2"/>
      <c r="QUC54" s="2"/>
      <c r="QUK54" s="2"/>
      <c r="QUS54" s="2"/>
      <c r="QVA54" s="2"/>
      <c r="QVI54" s="2"/>
      <c r="QVQ54" s="2"/>
      <c r="QVY54" s="2"/>
      <c r="QWG54" s="2"/>
      <c r="QWO54" s="2"/>
      <c r="QWW54" s="2"/>
      <c r="QXE54" s="2"/>
      <c r="QXM54" s="2"/>
      <c r="QXU54" s="2"/>
      <c r="QYC54" s="2"/>
      <c r="QYK54" s="2"/>
      <c r="QYS54" s="2"/>
      <c r="QZA54" s="2"/>
      <c r="QZI54" s="2"/>
      <c r="QZQ54" s="2"/>
      <c r="QZY54" s="2"/>
      <c r="RAG54" s="2"/>
      <c r="RAO54" s="2"/>
      <c r="RAW54" s="2"/>
      <c r="RBE54" s="2"/>
      <c r="RBM54" s="2"/>
      <c r="RBU54" s="2"/>
      <c r="RCC54" s="2"/>
      <c r="RCK54" s="2"/>
      <c r="RCS54" s="2"/>
      <c r="RDA54" s="2"/>
      <c r="RDI54" s="2"/>
      <c r="RDQ54" s="2"/>
      <c r="RDY54" s="2"/>
      <c r="REG54" s="2"/>
      <c r="REO54" s="2"/>
      <c r="REW54" s="2"/>
      <c r="RFE54" s="2"/>
      <c r="RFM54" s="2"/>
      <c r="RFU54" s="2"/>
      <c r="RGC54" s="2"/>
      <c r="RGK54" s="2"/>
      <c r="RGS54" s="2"/>
      <c r="RHA54" s="2"/>
      <c r="RHI54" s="2"/>
      <c r="RHQ54" s="2"/>
      <c r="RHY54" s="2"/>
      <c r="RIG54" s="2"/>
      <c r="RIO54" s="2"/>
      <c r="RIW54" s="2"/>
      <c r="RJE54" s="2"/>
      <c r="RJM54" s="2"/>
      <c r="RJU54" s="2"/>
      <c r="RKC54" s="2"/>
      <c r="RKK54" s="2"/>
      <c r="RKS54" s="2"/>
      <c r="RLA54" s="2"/>
      <c r="RLI54" s="2"/>
      <c r="RLQ54" s="2"/>
      <c r="RLY54" s="2"/>
      <c r="RMG54" s="2"/>
      <c r="RMO54" s="2"/>
      <c r="RMW54" s="2"/>
      <c r="RNE54" s="2"/>
      <c r="RNM54" s="2"/>
      <c r="RNU54" s="2"/>
      <c r="ROC54" s="2"/>
      <c r="ROK54" s="2"/>
      <c r="ROS54" s="2"/>
      <c r="RPA54" s="2"/>
      <c r="RPI54" s="2"/>
      <c r="RPQ54" s="2"/>
      <c r="RPY54" s="2"/>
      <c r="RQG54" s="2"/>
      <c r="RQO54" s="2"/>
      <c r="RQW54" s="2"/>
      <c r="RRE54" s="2"/>
      <c r="RRM54" s="2"/>
      <c r="RRU54" s="2"/>
      <c r="RSC54" s="2"/>
      <c r="RSK54" s="2"/>
      <c r="RSS54" s="2"/>
      <c r="RTA54" s="2"/>
      <c r="RTI54" s="2"/>
      <c r="RTQ54" s="2"/>
      <c r="RTY54" s="2"/>
      <c r="RUG54" s="2"/>
      <c r="RUO54" s="2"/>
      <c r="RUW54" s="2"/>
      <c r="RVE54" s="2"/>
      <c r="RVM54" s="2"/>
      <c r="RVU54" s="2"/>
      <c r="RWC54" s="2"/>
      <c r="RWK54" s="2"/>
      <c r="RWS54" s="2"/>
      <c r="RXA54" s="2"/>
      <c r="RXI54" s="2"/>
      <c r="RXQ54" s="2"/>
      <c r="RXY54" s="2"/>
      <c r="RYG54" s="2"/>
      <c r="RYO54" s="2"/>
      <c r="RYW54" s="2"/>
      <c r="RZE54" s="2"/>
      <c r="RZM54" s="2"/>
      <c r="RZU54" s="2"/>
      <c r="SAC54" s="2"/>
      <c r="SAK54" s="2"/>
      <c r="SAS54" s="2"/>
      <c r="SBA54" s="2"/>
      <c r="SBI54" s="2"/>
      <c r="SBQ54" s="2"/>
      <c r="SBY54" s="2"/>
      <c r="SCG54" s="2"/>
      <c r="SCO54" s="2"/>
      <c r="SCW54" s="2"/>
      <c r="SDE54" s="2"/>
      <c r="SDM54" s="2"/>
      <c r="SDU54" s="2"/>
      <c r="SEC54" s="2"/>
      <c r="SEK54" s="2"/>
      <c r="SES54" s="2"/>
      <c r="SFA54" s="2"/>
      <c r="SFI54" s="2"/>
      <c r="SFQ54" s="2"/>
      <c r="SFY54" s="2"/>
      <c r="SGG54" s="2"/>
      <c r="SGO54" s="2"/>
      <c r="SGW54" s="2"/>
      <c r="SHE54" s="2"/>
      <c r="SHM54" s="2"/>
      <c r="SHU54" s="2"/>
      <c r="SIC54" s="2"/>
      <c r="SIK54" s="2"/>
      <c r="SIS54" s="2"/>
      <c r="SJA54" s="2"/>
      <c r="SJI54" s="2"/>
      <c r="SJQ54" s="2"/>
      <c r="SJY54" s="2"/>
      <c r="SKG54" s="2"/>
      <c r="SKO54" s="2"/>
      <c r="SKW54" s="2"/>
      <c r="SLE54" s="2"/>
      <c r="SLM54" s="2"/>
      <c r="SLU54" s="2"/>
      <c r="SMC54" s="2"/>
      <c r="SMK54" s="2"/>
      <c r="SMS54" s="2"/>
      <c r="SNA54" s="2"/>
      <c r="SNI54" s="2"/>
      <c r="SNQ54" s="2"/>
      <c r="SNY54" s="2"/>
      <c r="SOG54" s="2"/>
      <c r="SOO54" s="2"/>
      <c r="SOW54" s="2"/>
      <c r="SPE54" s="2"/>
      <c r="SPM54" s="2"/>
      <c r="SPU54" s="2"/>
      <c r="SQC54" s="2"/>
      <c r="SQK54" s="2"/>
      <c r="SQS54" s="2"/>
      <c r="SRA54" s="2"/>
      <c r="SRI54" s="2"/>
      <c r="SRQ54" s="2"/>
      <c r="SRY54" s="2"/>
      <c r="SSG54" s="2"/>
      <c r="SSO54" s="2"/>
      <c r="SSW54" s="2"/>
      <c r="STE54" s="2"/>
      <c r="STM54" s="2"/>
      <c r="STU54" s="2"/>
      <c r="SUC54" s="2"/>
      <c r="SUK54" s="2"/>
      <c r="SUS54" s="2"/>
      <c r="SVA54" s="2"/>
      <c r="SVI54" s="2"/>
      <c r="SVQ54" s="2"/>
      <c r="SVY54" s="2"/>
      <c r="SWG54" s="2"/>
      <c r="SWO54" s="2"/>
      <c r="SWW54" s="2"/>
      <c r="SXE54" s="2"/>
      <c r="SXM54" s="2"/>
      <c r="SXU54" s="2"/>
      <c r="SYC54" s="2"/>
      <c r="SYK54" s="2"/>
      <c r="SYS54" s="2"/>
      <c r="SZA54" s="2"/>
      <c r="SZI54" s="2"/>
      <c r="SZQ54" s="2"/>
      <c r="SZY54" s="2"/>
      <c r="TAG54" s="2"/>
      <c r="TAO54" s="2"/>
      <c r="TAW54" s="2"/>
      <c r="TBE54" s="2"/>
      <c r="TBM54" s="2"/>
      <c r="TBU54" s="2"/>
      <c r="TCC54" s="2"/>
      <c r="TCK54" s="2"/>
      <c r="TCS54" s="2"/>
      <c r="TDA54" s="2"/>
      <c r="TDI54" s="2"/>
      <c r="TDQ54" s="2"/>
      <c r="TDY54" s="2"/>
      <c r="TEG54" s="2"/>
      <c r="TEO54" s="2"/>
      <c r="TEW54" s="2"/>
      <c r="TFE54" s="2"/>
      <c r="TFM54" s="2"/>
      <c r="TFU54" s="2"/>
      <c r="TGC54" s="2"/>
      <c r="TGK54" s="2"/>
      <c r="TGS54" s="2"/>
      <c r="THA54" s="2"/>
      <c r="THI54" s="2"/>
      <c r="THQ54" s="2"/>
      <c r="THY54" s="2"/>
      <c r="TIG54" s="2"/>
      <c r="TIO54" s="2"/>
      <c r="TIW54" s="2"/>
      <c r="TJE54" s="2"/>
      <c r="TJM54" s="2"/>
      <c r="TJU54" s="2"/>
      <c r="TKC54" s="2"/>
      <c r="TKK54" s="2"/>
      <c r="TKS54" s="2"/>
      <c r="TLA54" s="2"/>
      <c r="TLI54" s="2"/>
      <c r="TLQ54" s="2"/>
      <c r="TLY54" s="2"/>
      <c r="TMG54" s="2"/>
      <c r="TMO54" s="2"/>
      <c r="TMW54" s="2"/>
      <c r="TNE54" s="2"/>
      <c r="TNM54" s="2"/>
      <c r="TNU54" s="2"/>
      <c r="TOC54" s="2"/>
      <c r="TOK54" s="2"/>
      <c r="TOS54" s="2"/>
      <c r="TPA54" s="2"/>
      <c r="TPI54" s="2"/>
      <c r="TPQ54" s="2"/>
      <c r="TPY54" s="2"/>
      <c r="TQG54" s="2"/>
      <c r="TQO54" s="2"/>
      <c r="TQW54" s="2"/>
      <c r="TRE54" s="2"/>
      <c r="TRM54" s="2"/>
      <c r="TRU54" s="2"/>
      <c r="TSC54" s="2"/>
      <c r="TSK54" s="2"/>
      <c r="TSS54" s="2"/>
      <c r="TTA54" s="2"/>
      <c r="TTI54" s="2"/>
      <c r="TTQ54" s="2"/>
      <c r="TTY54" s="2"/>
      <c r="TUG54" s="2"/>
      <c r="TUO54" s="2"/>
      <c r="TUW54" s="2"/>
      <c r="TVE54" s="2"/>
      <c r="TVM54" s="2"/>
      <c r="TVU54" s="2"/>
      <c r="TWC54" s="2"/>
      <c r="TWK54" s="2"/>
      <c r="TWS54" s="2"/>
      <c r="TXA54" s="2"/>
      <c r="TXI54" s="2"/>
      <c r="TXQ54" s="2"/>
      <c r="TXY54" s="2"/>
      <c r="TYG54" s="2"/>
      <c r="TYO54" s="2"/>
      <c r="TYW54" s="2"/>
      <c r="TZE54" s="2"/>
      <c r="TZM54" s="2"/>
      <c r="TZU54" s="2"/>
      <c r="UAC54" s="2"/>
      <c r="UAK54" s="2"/>
      <c r="UAS54" s="2"/>
      <c r="UBA54" s="2"/>
      <c r="UBI54" s="2"/>
      <c r="UBQ54" s="2"/>
      <c r="UBY54" s="2"/>
      <c r="UCG54" s="2"/>
      <c r="UCO54" s="2"/>
      <c r="UCW54" s="2"/>
      <c r="UDE54" s="2"/>
      <c r="UDM54" s="2"/>
      <c r="UDU54" s="2"/>
      <c r="UEC54" s="2"/>
      <c r="UEK54" s="2"/>
      <c r="UES54" s="2"/>
      <c r="UFA54" s="2"/>
      <c r="UFI54" s="2"/>
      <c r="UFQ54" s="2"/>
      <c r="UFY54" s="2"/>
      <c r="UGG54" s="2"/>
      <c r="UGO54" s="2"/>
      <c r="UGW54" s="2"/>
      <c r="UHE54" s="2"/>
      <c r="UHM54" s="2"/>
      <c r="UHU54" s="2"/>
      <c r="UIC54" s="2"/>
      <c r="UIK54" s="2"/>
      <c r="UIS54" s="2"/>
      <c r="UJA54" s="2"/>
      <c r="UJI54" s="2"/>
      <c r="UJQ54" s="2"/>
      <c r="UJY54" s="2"/>
      <c r="UKG54" s="2"/>
      <c r="UKO54" s="2"/>
      <c r="UKW54" s="2"/>
      <c r="ULE54" s="2"/>
      <c r="ULM54" s="2"/>
      <c r="ULU54" s="2"/>
      <c r="UMC54" s="2"/>
      <c r="UMK54" s="2"/>
      <c r="UMS54" s="2"/>
      <c r="UNA54" s="2"/>
      <c r="UNI54" s="2"/>
      <c r="UNQ54" s="2"/>
      <c r="UNY54" s="2"/>
      <c r="UOG54" s="2"/>
      <c r="UOO54" s="2"/>
      <c r="UOW54" s="2"/>
      <c r="UPE54" s="2"/>
      <c r="UPM54" s="2"/>
      <c r="UPU54" s="2"/>
      <c r="UQC54" s="2"/>
      <c r="UQK54" s="2"/>
      <c r="UQS54" s="2"/>
      <c r="URA54" s="2"/>
      <c r="URI54" s="2"/>
      <c r="URQ54" s="2"/>
      <c r="URY54" s="2"/>
      <c r="USG54" s="2"/>
      <c r="USO54" s="2"/>
      <c r="USW54" s="2"/>
      <c r="UTE54" s="2"/>
      <c r="UTM54" s="2"/>
      <c r="UTU54" s="2"/>
      <c r="UUC54" s="2"/>
      <c r="UUK54" s="2"/>
      <c r="UUS54" s="2"/>
      <c r="UVA54" s="2"/>
      <c r="UVI54" s="2"/>
      <c r="UVQ54" s="2"/>
      <c r="UVY54" s="2"/>
      <c r="UWG54" s="2"/>
      <c r="UWO54" s="2"/>
      <c r="UWW54" s="2"/>
      <c r="UXE54" s="2"/>
      <c r="UXM54" s="2"/>
      <c r="UXU54" s="2"/>
      <c r="UYC54" s="2"/>
      <c r="UYK54" s="2"/>
      <c r="UYS54" s="2"/>
      <c r="UZA54" s="2"/>
      <c r="UZI54" s="2"/>
      <c r="UZQ54" s="2"/>
      <c r="UZY54" s="2"/>
      <c r="VAG54" s="2"/>
      <c r="VAO54" s="2"/>
      <c r="VAW54" s="2"/>
      <c r="VBE54" s="2"/>
      <c r="VBM54" s="2"/>
      <c r="VBU54" s="2"/>
      <c r="VCC54" s="2"/>
      <c r="VCK54" s="2"/>
      <c r="VCS54" s="2"/>
      <c r="VDA54" s="2"/>
      <c r="VDI54" s="2"/>
      <c r="VDQ54" s="2"/>
      <c r="VDY54" s="2"/>
      <c r="VEG54" s="2"/>
      <c r="VEO54" s="2"/>
      <c r="VEW54" s="2"/>
      <c r="VFE54" s="2"/>
      <c r="VFM54" s="2"/>
      <c r="VFU54" s="2"/>
      <c r="VGC54" s="2"/>
      <c r="VGK54" s="2"/>
      <c r="VGS54" s="2"/>
      <c r="VHA54" s="2"/>
      <c r="VHI54" s="2"/>
      <c r="VHQ54" s="2"/>
      <c r="VHY54" s="2"/>
      <c r="VIG54" s="2"/>
      <c r="VIO54" s="2"/>
      <c r="VIW54" s="2"/>
      <c r="VJE54" s="2"/>
      <c r="VJM54" s="2"/>
      <c r="VJU54" s="2"/>
      <c r="VKC54" s="2"/>
      <c r="VKK54" s="2"/>
      <c r="VKS54" s="2"/>
      <c r="VLA54" s="2"/>
      <c r="VLI54" s="2"/>
      <c r="VLQ54" s="2"/>
      <c r="VLY54" s="2"/>
      <c r="VMG54" s="2"/>
      <c r="VMO54" s="2"/>
      <c r="VMW54" s="2"/>
      <c r="VNE54" s="2"/>
      <c r="VNM54" s="2"/>
      <c r="VNU54" s="2"/>
      <c r="VOC54" s="2"/>
      <c r="VOK54" s="2"/>
      <c r="VOS54" s="2"/>
      <c r="VPA54" s="2"/>
      <c r="VPI54" s="2"/>
      <c r="VPQ54" s="2"/>
      <c r="VPY54" s="2"/>
      <c r="VQG54" s="2"/>
      <c r="VQO54" s="2"/>
      <c r="VQW54" s="2"/>
      <c r="VRE54" s="2"/>
      <c r="VRM54" s="2"/>
      <c r="VRU54" s="2"/>
      <c r="VSC54" s="2"/>
      <c r="VSK54" s="2"/>
      <c r="VSS54" s="2"/>
      <c r="VTA54" s="2"/>
      <c r="VTI54" s="2"/>
      <c r="VTQ54" s="2"/>
      <c r="VTY54" s="2"/>
      <c r="VUG54" s="2"/>
      <c r="VUO54" s="2"/>
      <c r="VUW54" s="2"/>
      <c r="VVE54" s="2"/>
      <c r="VVM54" s="2"/>
      <c r="VVU54" s="2"/>
      <c r="VWC54" s="2"/>
      <c r="VWK54" s="2"/>
      <c r="VWS54" s="2"/>
      <c r="VXA54" s="2"/>
      <c r="VXI54" s="2"/>
      <c r="VXQ54" s="2"/>
      <c r="VXY54" s="2"/>
      <c r="VYG54" s="2"/>
      <c r="VYO54" s="2"/>
      <c r="VYW54" s="2"/>
      <c r="VZE54" s="2"/>
      <c r="VZM54" s="2"/>
      <c r="VZU54" s="2"/>
      <c r="WAC54" s="2"/>
      <c r="WAK54" s="2"/>
      <c r="WAS54" s="2"/>
      <c r="WBA54" s="2"/>
      <c r="WBI54" s="2"/>
      <c r="WBQ54" s="2"/>
      <c r="WBY54" s="2"/>
      <c r="WCG54" s="2"/>
      <c r="WCO54" s="2"/>
      <c r="WCW54" s="2"/>
      <c r="WDE54" s="2"/>
      <c r="WDM54" s="2"/>
      <c r="WDU54" s="2"/>
      <c r="WEC54" s="2"/>
      <c r="WEK54" s="2"/>
      <c r="WES54" s="2"/>
      <c r="WFA54" s="2"/>
      <c r="WFI54" s="2"/>
      <c r="WFQ54" s="2"/>
      <c r="WFY54" s="2"/>
      <c r="WGG54" s="2"/>
      <c r="WGO54" s="2"/>
      <c r="WGW54" s="2"/>
      <c r="WHE54" s="2"/>
      <c r="WHM54" s="2"/>
      <c r="WHU54" s="2"/>
      <c r="WIC54" s="2"/>
      <c r="WIK54" s="2"/>
      <c r="WIS54" s="2"/>
      <c r="WJA54" s="2"/>
      <c r="WJI54" s="2"/>
      <c r="WJQ54" s="2"/>
      <c r="WJY54" s="2"/>
      <c r="WKG54" s="2"/>
      <c r="WKO54" s="2"/>
      <c r="WKW54" s="2"/>
      <c r="WLE54" s="2"/>
      <c r="WLM54" s="2"/>
      <c r="WLU54" s="2"/>
      <c r="WMC54" s="2"/>
      <c r="WMK54" s="2"/>
      <c r="WMS54" s="2"/>
      <c r="WNA54" s="2"/>
      <c r="WNI54" s="2"/>
      <c r="WNQ54" s="2"/>
      <c r="WNY54" s="2"/>
      <c r="WOG54" s="2"/>
      <c r="WOO54" s="2"/>
      <c r="WOW54" s="2"/>
      <c r="WPE54" s="2"/>
      <c r="WPM54" s="2"/>
      <c r="WPU54" s="2"/>
      <c r="WQC54" s="2"/>
      <c r="WQK54" s="2"/>
      <c r="WQS54" s="2"/>
      <c r="WRA54" s="2"/>
      <c r="WRI54" s="2"/>
      <c r="WRQ54" s="2"/>
      <c r="WRY54" s="2"/>
      <c r="WSG54" s="2"/>
      <c r="WSO54" s="2"/>
      <c r="WSW54" s="2"/>
      <c r="WTE54" s="2"/>
      <c r="WTM54" s="2"/>
      <c r="WTU54" s="2"/>
      <c r="WUC54" s="2"/>
      <c r="WUK54" s="2"/>
      <c r="WUS54" s="2"/>
      <c r="WVA54" s="2"/>
      <c r="WVI54" s="2"/>
      <c r="WVQ54" s="2"/>
      <c r="WVY54" s="2"/>
      <c r="WWG54" s="2"/>
      <c r="WWO54" s="2"/>
      <c r="WWW54" s="2"/>
      <c r="WXE54" s="2"/>
      <c r="WXM54" s="2"/>
      <c r="WXU54" s="2"/>
      <c r="WYC54" s="2"/>
      <c r="WYK54" s="2"/>
      <c r="WYS54" s="2"/>
      <c r="WZA54" s="2"/>
      <c r="WZI54" s="2"/>
      <c r="WZQ54" s="2"/>
      <c r="WZY54" s="2"/>
      <c r="XAG54" s="2"/>
      <c r="XAO54" s="2"/>
      <c r="XAW54" s="2"/>
      <c r="XBE54" s="2"/>
      <c r="XBM54" s="2"/>
      <c r="XBU54" s="2"/>
      <c r="XCC54" s="2"/>
      <c r="XCK54" s="2"/>
      <c r="XCS54" s="2"/>
      <c r="XDA54" s="2"/>
      <c r="XDI54" s="2"/>
      <c r="XDQ54" s="2"/>
      <c r="XDY54" s="2"/>
      <c r="XEG54" s="2"/>
      <c r="XEO54" s="2"/>
      <c r="XEW54" s="2"/>
    </row>
    <row r="55" spans="9:1017 1025:2041 2049:3065 3073:4089 4097:5113 5121:6137 6145:7161 7169:8185 8193:9209 9217:10233 10241:11257 11265:12281 12289:13305 13313:14329 14337:15353 15361:16377">
      <c r="I55" s="2"/>
      <c r="Q55" s="2"/>
      <c r="Y55" s="2"/>
      <c r="AG55" s="2"/>
      <c r="AO55" s="2"/>
      <c r="AW55" s="2"/>
      <c r="BE55" s="2"/>
      <c r="BM55" s="2"/>
      <c r="BU55" s="2"/>
      <c r="CC55" s="2"/>
      <c r="CK55" s="2"/>
      <c r="CS55" s="2"/>
      <c r="DA55" s="2"/>
      <c r="DI55" s="2"/>
      <c r="DQ55" s="2"/>
      <c r="DY55" s="2"/>
      <c r="EG55" s="2"/>
      <c r="EO55" s="2"/>
      <c r="EW55" s="2"/>
      <c r="FE55" s="2"/>
      <c r="FM55" s="2"/>
      <c r="FU55" s="2"/>
      <c r="GC55" s="2"/>
      <c r="GK55" s="2"/>
      <c r="GS55" s="2"/>
      <c r="HA55" s="2"/>
      <c r="HI55" s="2"/>
      <c r="HQ55" s="2"/>
      <c r="HY55" s="2"/>
      <c r="IG55" s="2"/>
      <c r="IO55" s="2"/>
      <c r="IW55" s="2"/>
      <c r="JE55" s="2"/>
      <c r="JM55" s="2"/>
      <c r="JU55" s="2"/>
      <c r="KC55" s="2"/>
      <c r="KK55" s="2"/>
      <c r="KS55" s="2"/>
      <c r="LA55" s="2"/>
      <c r="LI55" s="2"/>
      <c r="LQ55" s="2"/>
      <c r="LY55" s="2"/>
      <c r="MG55" s="2"/>
      <c r="MO55" s="2"/>
      <c r="MW55" s="2"/>
      <c r="NE55" s="2"/>
      <c r="NM55" s="2"/>
      <c r="NU55" s="2"/>
      <c r="OC55" s="2"/>
      <c r="OK55" s="2"/>
      <c r="OS55" s="2"/>
      <c r="PA55" s="2"/>
      <c r="PI55" s="2"/>
      <c r="PQ55" s="2"/>
      <c r="PY55" s="2"/>
      <c r="QG55" s="2"/>
      <c r="QO55" s="2"/>
      <c r="QW55" s="2"/>
      <c r="RE55" s="2"/>
      <c r="RM55" s="2"/>
      <c r="RU55" s="2"/>
      <c r="SC55" s="2"/>
      <c r="SK55" s="2"/>
      <c r="SS55" s="2"/>
      <c r="TA55" s="2"/>
      <c r="TI55" s="2"/>
      <c r="TQ55" s="2"/>
      <c r="TY55" s="2"/>
      <c r="UG55" s="2"/>
      <c r="UO55" s="2"/>
      <c r="UW55" s="2"/>
      <c r="VE55" s="2"/>
      <c r="VM55" s="2"/>
      <c r="VU55" s="2"/>
      <c r="WC55" s="2"/>
      <c r="WK55" s="2"/>
      <c r="WS55" s="2"/>
      <c r="XA55" s="2"/>
      <c r="XI55" s="2"/>
      <c r="XQ55" s="2"/>
      <c r="XY55" s="2"/>
      <c r="YG55" s="2"/>
      <c r="YO55" s="2"/>
      <c r="YW55" s="2"/>
      <c r="ZE55" s="2"/>
      <c r="ZM55" s="2"/>
      <c r="ZU55" s="2"/>
      <c r="AAC55" s="2"/>
      <c r="AAK55" s="2"/>
      <c r="AAS55" s="2"/>
      <c r="ABA55" s="2"/>
      <c r="ABI55" s="2"/>
      <c r="ABQ55" s="2"/>
      <c r="ABY55" s="2"/>
      <c r="ACG55" s="2"/>
      <c r="ACO55" s="2"/>
      <c r="ACW55" s="2"/>
      <c r="ADE55" s="2"/>
      <c r="ADM55" s="2"/>
      <c r="ADU55" s="2"/>
      <c r="AEC55" s="2"/>
      <c r="AEK55" s="2"/>
      <c r="AES55" s="2"/>
      <c r="AFA55" s="2"/>
      <c r="AFI55" s="2"/>
      <c r="AFQ55" s="2"/>
      <c r="AFY55" s="2"/>
      <c r="AGG55" s="2"/>
      <c r="AGO55" s="2"/>
      <c r="AGW55" s="2"/>
      <c r="AHE55" s="2"/>
      <c r="AHM55" s="2"/>
      <c r="AHU55" s="2"/>
      <c r="AIC55" s="2"/>
      <c r="AIK55" s="2"/>
      <c r="AIS55" s="2"/>
      <c r="AJA55" s="2"/>
      <c r="AJI55" s="2"/>
      <c r="AJQ55" s="2"/>
      <c r="AJY55" s="2"/>
      <c r="AKG55" s="2"/>
      <c r="AKO55" s="2"/>
      <c r="AKW55" s="2"/>
      <c r="ALE55" s="2"/>
      <c r="ALM55" s="2"/>
      <c r="ALU55" s="2"/>
      <c r="AMC55" s="2"/>
      <c r="AMK55" s="2"/>
      <c r="AMS55" s="2"/>
      <c r="ANA55" s="2"/>
      <c r="ANI55" s="2"/>
      <c r="ANQ55" s="2"/>
      <c r="ANY55" s="2"/>
      <c r="AOG55" s="2"/>
      <c r="AOO55" s="2"/>
      <c r="AOW55" s="2"/>
      <c r="APE55" s="2"/>
      <c r="APM55" s="2"/>
      <c r="APU55" s="2"/>
      <c r="AQC55" s="2"/>
      <c r="AQK55" s="2"/>
      <c r="AQS55" s="2"/>
      <c r="ARA55" s="2"/>
      <c r="ARI55" s="2"/>
      <c r="ARQ55" s="2"/>
      <c r="ARY55" s="2"/>
      <c r="ASG55" s="2"/>
      <c r="ASO55" s="2"/>
      <c r="ASW55" s="2"/>
      <c r="ATE55" s="2"/>
      <c r="ATM55" s="2"/>
      <c r="ATU55" s="2"/>
      <c r="AUC55" s="2"/>
      <c r="AUK55" s="2"/>
      <c r="AUS55" s="2"/>
      <c r="AVA55" s="2"/>
      <c r="AVI55" s="2"/>
      <c r="AVQ55" s="2"/>
      <c r="AVY55" s="2"/>
      <c r="AWG55" s="2"/>
      <c r="AWO55" s="2"/>
      <c r="AWW55" s="2"/>
      <c r="AXE55" s="2"/>
      <c r="AXM55" s="2"/>
      <c r="AXU55" s="2"/>
      <c r="AYC55" s="2"/>
      <c r="AYK55" s="2"/>
      <c r="AYS55" s="2"/>
      <c r="AZA55" s="2"/>
      <c r="AZI55" s="2"/>
      <c r="AZQ55" s="2"/>
      <c r="AZY55" s="2"/>
      <c r="BAG55" s="2"/>
      <c r="BAO55" s="2"/>
      <c r="BAW55" s="2"/>
      <c r="BBE55" s="2"/>
      <c r="BBM55" s="2"/>
      <c r="BBU55" s="2"/>
      <c r="BCC55" s="2"/>
      <c r="BCK55" s="2"/>
      <c r="BCS55" s="2"/>
      <c r="BDA55" s="2"/>
      <c r="BDI55" s="2"/>
      <c r="BDQ55" s="2"/>
      <c r="BDY55" s="2"/>
      <c r="BEG55" s="2"/>
      <c r="BEO55" s="2"/>
      <c r="BEW55" s="2"/>
      <c r="BFE55" s="2"/>
      <c r="BFM55" s="2"/>
      <c r="BFU55" s="2"/>
      <c r="BGC55" s="2"/>
      <c r="BGK55" s="2"/>
      <c r="BGS55" s="2"/>
      <c r="BHA55" s="2"/>
      <c r="BHI55" s="2"/>
      <c r="BHQ55" s="2"/>
      <c r="BHY55" s="2"/>
      <c r="BIG55" s="2"/>
      <c r="BIO55" s="2"/>
      <c r="BIW55" s="2"/>
      <c r="BJE55" s="2"/>
      <c r="BJM55" s="2"/>
      <c r="BJU55" s="2"/>
      <c r="BKC55" s="2"/>
      <c r="BKK55" s="2"/>
      <c r="BKS55" s="2"/>
      <c r="BLA55" s="2"/>
      <c r="BLI55" s="2"/>
      <c r="BLQ55" s="2"/>
      <c r="BLY55" s="2"/>
      <c r="BMG55" s="2"/>
      <c r="BMO55" s="2"/>
      <c r="BMW55" s="2"/>
      <c r="BNE55" s="2"/>
      <c r="BNM55" s="2"/>
      <c r="BNU55" s="2"/>
      <c r="BOC55" s="2"/>
      <c r="BOK55" s="2"/>
      <c r="BOS55" s="2"/>
      <c r="BPA55" s="2"/>
      <c r="BPI55" s="2"/>
      <c r="BPQ55" s="2"/>
      <c r="BPY55" s="2"/>
      <c r="BQG55" s="2"/>
      <c r="BQO55" s="2"/>
      <c r="BQW55" s="2"/>
      <c r="BRE55" s="2"/>
      <c r="BRM55" s="2"/>
      <c r="BRU55" s="2"/>
      <c r="BSC55" s="2"/>
      <c r="BSK55" s="2"/>
      <c r="BSS55" s="2"/>
      <c r="BTA55" s="2"/>
      <c r="BTI55" s="2"/>
      <c r="BTQ55" s="2"/>
      <c r="BTY55" s="2"/>
      <c r="BUG55" s="2"/>
      <c r="BUO55" s="2"/>
      <c r="BUW55" s="2"/>
      <c r="BVE55" s="2"/>
      <c r="BVM55" s="2"/>
      <c r="BVU55" s="2"/>
      <c r="BWC55" s="2"/>
      <c r="BWK55" s="2"/>
      <c r="BWS55" s="2"/>
      <c r="BXA55" s="2"/>
      <c r="BXI55" s="2"/>
      <c r="BXQ55" s="2"/>
      <c r="BXY55" s="2"/>
      <c r="BYG55" s="2"/>
      <c r="BYO55" s="2"/>
      <c r="BYW55" s="2"/>
      <c r="BZE55" s="2"/>
      <c r="BZM55" s="2"/>
      <c r="BZU55" s="2"/>
      <c r="CAC55" s="2"/>
      <c r="CAK55" s="2"/>
      <c r="CAS55" s="2"/>
      <c r="CBA55" s="2"/>
      <c r="CBI55" s="2"/>
      <c r="CBQ55" s="2"/>
      <c r="CBY55" s="2"/>
      <c r="CCG55" s="2"/>
      <c r="CCO55" s="2"/>
      <c r="CCW55" s="2"/>
      <c r="CDE55" s="2"/>
      <c r="CDM55" s="2"/>
      <c r="CDU55" s="2"/>
      <c r="CEC55" s="2"/>
      <c r="CEK55" s="2"/>
      <c r="CES55" s="2"/>
      <c r="CFA55" s="2"/>
      <c r="CFI55" s="2"/>
      <c r="CFQ55" s="2"/>
      <c r="CFY55" s="2"/>
      <c r="CGG55" s="2"/>
      <c r="CGO55" s="2"/>
      <c r="CGW55" s="2"/>
      <c r="CHE55" s="2"/>
      <c r="CHM55" s="2"/>
      <c r="CHU55" s="2"/>
      <c r="CIC55" s="2"/>
      <c r="CIK55" s="2"/>
      <c r="CIS55" s="2"/>
      <c r="CJA55" s="2"/>
      <c r="CJI55" s="2"/>
      <c r="CJQ55" s="2"/>
      <c r="CJY55" s="2"/>
      <c r="CKG55" s="2"/>
      <c r="CKO55" s="2"/>
      <c r="CKW55" s="2"/>
      <c r="CLE55" s="2"/>
      <c r="CLM55" s="2"/>
      <c r="CLU55" s="2"/>
      <c r="CMC55" s="2"/>
      <c r="CMK55" s="2"/>
      <c r="CMS55" s="2"/>
      <c r="CNA55" s="2"/>
      <c r="CNI55" s="2"/>
      <c r="CNQ55" s="2"/>
      <c r="CNY55" s="2"/>
      <c r="COG55" s="2"/>
      <c r="COO55" s="2"/>
      <c r="COW55" s="2"/>
      <c r="CPE55" s="2"/>
      <c r="CPM55" s="2"/>
      <c r="CPU55" s="2"/>
      <c r="CQC55" s="2"/>
      <c r="CQK55" s="2"/>
      <c r="CQS55" s="2"/>
      <c r="CRA55" s="2"/>
      <c r="CRI55" s="2"/>
      <c r="CRQ55" s="2"/>
      <c r="CRY55" s="2"/>
      <c r="CSG55" s="2"/>
      <c r="CSO55" s="2"/>
      <c r="CSW55" s="2"/>
      <c r="CTE55" s="2"/>
      <c r="CTM55" s="2"/>
      <c r="CTU55" s="2"/>
      <c r="CUC55" s="2"/>
      <c r="CUK55" s="2"/>
      <c r="CUS55" s="2"/>
      <c r="CVA55" s="2"/>
      <c r="CVI55" s="2"/>
      <c r="CVQ55" s="2"/>
      <c r="CVY55" s="2"/>
      <c r="CWG55" s="2"/>
      <c r="CWO55" s="2"/>
      <c r="CWW55" s="2"/>
      <c r="CXE55" s="2"/>
      <c r="CXM55" s="2"/>
      <c r="CXU55" s="2"/>
      <c r="CYC55" s="2"/>
      <c r="CYK55" s="2"/>
      <c r="CYS55" s="2"/>
      <c r="CZA55" s="2"/>
      <c r="CZI55" s="2"/>
      <c r="CZQ55" s="2"/>
      <c r="CZY55" s="2"/>
      <c r="DAG55" s="2"/>
      <c r="DAO55" s="2"/>
      <c r="DAW55" s="2"/>
      <c r="DBE55" s="2"/>
      <c r="DBM55" s="2"/>
      <c r="DBU55" s="2"/>
      <c r="DCC55" s="2"/>
      <c r="DCK55" s="2"/>
      <c r="DCS55" s="2"/>
      <c r="DDA55" s="2"/>
      <c r="DDI55" s="2"/>
      <c r="DDQ55" s="2"/>
      <c r="DDY55" s="2"/>
      <c r="DEG55" s="2"/>
      <c r="DEO55" s="2"/>
      <c r="DEW55" s="2"/>
      <c r="DFE55" s="2"/>
      <c r="DFM55" s="2"/>
      <c r="DFU55" s="2"/>
      <c r="DGC55" s="2"/>
      <c r="DGK55" s="2"/>
      <c r="DGS55" s="2"/>
      <c r="DHA55" s="2"/>
      <c r="DHI55" s="2"/>
      <c r="DHQ55" s="2"/>
      <c r="DHY55" s="2"/>
      <c r="DIG55" s="2"/>
      <c r="DIO55" s="2"/>
      <c r="DIW55" s="2"/>
      <c r="DJE55" s="2"/>
      <c r="DJM55" s="2"/>
      <c r="DJU55" s="2"/>
      <c r="DKC55" s="2"/>
      <c r="DKK55" s="2"/>
      <c r="DKS55" s="2"/>
      <c r="DLA55" s="2"/>
      <c r="DLI55" s="2"/>
      <c r="DLQ55" s="2"/>
      <c r="DLY55" s="2"/>
      <c r="DMG55" s="2"/>
      <c r="DMO55" s="2"/>
      <c r="DMW55" s="2"/>
      <c r="DNE55" s="2"/>
      <c r="DNM55" s="2"/>
      <c r="DNU55" s="2"/>
      <c r="DOC55" s="2"/>
      <c r="DOK55" s="2"/>
      <c r="DOS55" s="2"/>
      <c r="DPA55" s="2"/>
      <c r="DPI55" s="2"/>
      <c r="DPQ55" s="2"/>
      <c r="DPY55" s="2"/>
      <c r="DQG55" s="2"/>
      <c r="DQO55" s="2"/>
      <c r="DQW55" s="2"/>
      <c r="DRE55" s="2"/>
      <c r="DRM55" s="2"/>
      <c r="DRU55" s="2"/>
      <c r="DSC55" s="2"/>
      <c r="DSK55" s="2"/>
      <c r="DSS55" s="2"/>
      <c r="DTA55" s="2"/>
      <c r="DTI55" s="2"/>
      <c r="DTQ55" s="2"/>
      <c r="DTY55" s="2"/>
      <c r="DUG55" s="2"/>
      <c r="DUO55" s="2"/>
      <c r="DUW55" s="2"/>
      <c r="DVE55" s="2"/>
      <c r="DVM55" s="2"/>
      <c r="DVU55" s="2"/>
      <c r="DWC55" s="2"/>
      <c r="DWK55" s="2"/>
      <c r="DWS55" s="2"/>
      <c r="DXA55" s="2"/>
      <c r="DXI55" s="2"/>
      <c r="DXQ55" s="2"/>
      <c r="DXY55" s="2"/>
      <c r="DYG55" s="2"/>
      <c r="DYO55" s="2"/>
      <c r="DYW55" s="2"/>
      <c r="DZE55" s="2"/>
      <c r="DZM55" s="2"/>
      <c r="DZU55" s="2"/>
      <c r="EAC55" s="2"/>
      <c r="EAK55" s="2"/>
      <c r="EAS55" s="2"/>
      <c r="EBA55" s="2"/>
      <c r="EBI55" s="2"/>
      <c r="EBQ55" s="2"/>
      <c r="EBY55" s="2"/>
      <c r="ECG55" s="2"/>
      <c r="ECO55" s="2"/>
      <c r="ECW55" s="2"/>
      <c r="EDE55" s="2"/>
      <c r="EDM55" s="2"/>
      <c r="EDU55" s="2"/>
      <c r="EEC55" s="2"/>
      <c r="EEK55" s="2"/>
      <c r="EES55" s="2"/>
      <c r="EFA55" s="2"/>
      <c r="EFI55" s="2"/>
      <c r="EFQ55" s="2"/>
      <c r="EFY55" s="2"/>
      <c r="EGG55" s="2"/>
      <c r="EGO55" s="2"/>
      <c r="EGW55" s="2"/>
      <c r="EHE55" s="2"/>
      <c r="EHM55" s="2"/>
      <c r="EHU55" s="2"/>
      <c r="EIC55" s="2"/>
      <c r="EIK55" s="2"/>
      <c r="EIS55" s="2"/>
      <c r="EJA55" s="2"/>
      <c r="EJI55" s="2"/>
      <c r="EJQ55" s="2"/>
      <c r="EJY55" s="2"/>
      <c r="EKG55" s="2"/>
      <c r="EKO55" s="2"/>
      <c r="EKW55" s="2"/>
      <c r="ELE55" s="2"/>
      <c r="ELM55" s="2"/>
      <c r="ELU55" s="2"/>
      <c r="EMC55" s="2"/>
      <c r="EMK55" s="2"/>
      <c r="EMS55" s="2"/>
      <c r="ENA55" s="2"/>
      <c r="ENI55" s="2"/>
      <c r="ENQ55" s="2"/>
      <c r="ENY55" s="2"/>
      <c r="EOG55" s="2"/>
      <c r="EOO55" s="2"/>
      <c r="EOW55" s="2"/>
      <c r="EPE55" s="2"/>
      <c r="EPM55" s="2"/>
      <c r="EPU55" s="2"/>
      <c r="EQC55" s="2"/>
      <c r="EQK55" s="2"/>
      <c r="EQS55" s="2"/>
      <c r="ERA55" s="2"/>
      <c r="ERI55" s="2"/>
      <c r="ERQ55" s="2"/>
      <c r="ERY55" s="2"/>
      <c r="ESG55" s="2"/>
      <c r="ESO55" s="2"/>
      <c r="ESW55" s="2"/>
      <c r="ETE55" s="2"/>
      <c r="ETM55" s="2"/>
      <c r="ETU55" s="2"/>
      <c r="EUC55" s="2"/>
      <c r="EUK55" s="2"/>
      <c r="EUS55" s="2"/>
      <c r="EVA55" s="2"/>
      <c r="EVI55" s="2"/>
      <c r="EVQ55" s="2"/>
      <c r="EVY55" s="2"/>
      <c r="EWG55" s="2"/>
      <c r="EWO55" s="2"/>
      <c r="EWW55" s="2"/>
      <c r="EXE55" s="2"/>
      <c r="EXM55" s="2"/>
      <c r="EXU55" s="2"/>
      <c r="EYC55" s="2"/>
      <c r="EYK55" s="2"/>
      <c r="EYS55" s="2"/>
      <c r="EZA55" s="2"/>
      <c r="EZI55" s="2"/>
      <c r="EZQ55" s="2"/>
      <c r="EZY55" s="2"/>
      <c r="FAG55" s="2"/>
      <c r="FAO55" s="2"/>
      <c r="FAW55" s="2"/>
      <c r="FBE55" s="2"/>
      <c r="FBM55" s="2"/>
      <c r="FBU55" s="2"/>
      <c r="FCC55" s="2"/>
      <c r="FCK55" s="2"/>
      <c r="FCS55" s="2"/>
      <c r="FDA55" s="2"/>
      <c r="FDI55" s="2"/>
      <c r="FDQ55" s="2"/>
      <c r="FDY55" s="2"/>
      <c r="FEG55" s="2"/>
      <c r="FEO55" s="2"/>
      <c r="FEW55" s="2"/>
      <c r="FFE55" s="2"/>
      <c r="FFM55" s="2"/>
      <c r="FFU55" s="2"/>
      <c r="FGC55" s="2"/>
      <c r="FGK55" s="2"/>
      <c r="FGS55" s="2"/>
      <c r="FHA55" s="2"/>
      <c r="FHI55" s="2"/>
      <c r="FHQ55" s="2"/>
      <c r="FHY55" s="2"/>
      <c r="FIG55" s="2"/>
      <c r="FIO55" s="2"/>
      <c r="FIW55" s="2"/>
      <c r="FJE55" s="2"/>
      <c r="FJM55" s="2"/>
      <c r="FJU55" s="2"/>
      <c r="FKC55" s="2"/>
      <c r="FKK55" s="2"/>
      <c r="FKS55" s="2"/>
      <c r="FLA55" s="2"/>
      <c r="FLI55" s="2"/>
      <c r="FLQ55" s="2"/>
      <c r="FLY55" s="2"/>
      <c r="FMG55" s="2"/>
      <c r="FMO55" s="2"/>
      <c r="FMW55" s="2"/>
      <c r="FNE55" s="2"/>
      <c r="FNM55" s="2"/>
      <c r="FNU55" s="2"/>
      <c r="FOC55" s="2"/>
      <c r="FOK55" s="2"/>
      <c r="FOS55" s="2"/>
      <c r="FPA55" s="2"/>
      <c r="FPI55" s="2"/>
      <c r="FPQ55" s="2"/>
      <c r="FPY55" s="2"/>
      <c r="FQG55" s="2"/>
      <c r="FQO55" s="2"/>
      <c r="FQW55" s="2"/>
      <c r="FRE55" s="2"/>
      <c r="FRM55" s="2"/>
      <c r="FRU55" s="2"/>
      <c r="FSC55" s="2"/>
      <c r="FSK55" s="2"/>
      <c r="FSS55" s="2"/>
      <c r="FTA55" s="2"/>
      <c r="FTI55" s="2"/>
      <c r="FTQ55" s="2"/>
      <c r="FTY55" s="2"/>
      <c r="FUG55" s="2"/>
      <c r="FUO55" s="2"/>
      <c r="FUW55" s="2"/>
      <c r="FVE55" s="2"/>
      <c r="FVM55" s="2"/>
      <c r="FVU55" s="2"/>
      <c r="FWC55" s="2"/>
      <c r="FWK55" s="2"/>
      <c r="FWS55" s="2"/>
      <c r="FXA55" s="2"/>
      <c r="FXI55" s="2"/>
      <c r="FXQ55" s="2"/>
      <c r="FXY55" s="2"/>
      <c r="FYG55" s="2"/>
      <c r="FYO55" s="2"/>
      <c r="FYW55" s="2"/>
      <c r="FZE55" s="2"/>
      <c r="FZM55" s="2"/>
      <c r="FZU55" s="2"/>
      <c r="GAC55" s="2"/>
      <c r="GAK55" s="2"/>
      <c r="GAS55" s="2"/>
      <c r="GBA55" s="2"/>
      <c r="GBI55" s="2"/>
      <c r="GBQ55" s="2"/>
      <c r="GBY55" s="2"/>
      <c r="GCG55" s="2"/>
      <c r="GCO55" s="2"/>
      <c r="GCW55" s="2"/>
      <c r="GDE55" s="2"/>
      <c r="GDM55" s="2"/>
      <c r="GDU55" s="2"/>
      <c r="GEC55" s="2"/>
      <c r="GEK55" s="2"/>
      <c r="GES55" s="2"/>
      <c r="GFA55" s="2"/>
      <c r="GFI55" s="2"/>
      <c r="GFQ55" s="2"/>
      <c r="GFY55" s="2"/>
      <c r="GGG55" s="2"/>
      <c r="GGO55" s="2"/>
      <c r="GGW55" s="2"/>
      <c r="GHE55" s="2"/>
      <c r="GHM55" s="2"/>
      <c r="GHU55" s="2"/>
      <c r="GIC55" s="2"/>
      <c r="GIK55" s="2"/>
      <c r="GIS55" s="2"/>
      <c r="GJA55" s="2"/>
      <c r="GJI55" s="2"/>
      <c r="GJQ55" s="2"/>
      <c r="GJY55" s="2"/>
      <c r="GKG55" s="2"/>
      <c r="GKO55" s="2"/>
      <c r="GKW55" s="2"/>
      <c r="GLE55" s="2"/>
      <c r="GLM55" s="2"/>
      <c r="GLU55" s="2"/>
      <c r="GMC55" s="2"/>
      <c r="GMK55" s="2"/>
      <c r="GMS55" s="2"/>
      <c r="GNA55" s="2"/>
      <c r="GNI55" s="2"/>
      <c r="GNQ55" s="2"/>
      <c r="GNY55" s="2"/>
      <c r="GOG55" s="2"/>
      <c r="GOO55" s="2"/>
      <c r="GOW55" s="2"/>
      <c r="GPE55" s="2"/>
      <c r="GPM55" s="2"/>
      <c r="GPU55" s="2"/>
      <c r="GQC55" s="2"/>
      <c r="GQK55" s="2"/>
      <c r="GQS55" s="2"/>
      <c r="GRA55" s="2"/>
      <c r="GRI55" s="2"/>
      <c r="GRQ55" s="2"/>
      <c r="GRY55" s="2"/>
      <c r="GSG55" s="2"/>
      <c r="GSO55" s="2"/>
      <c r="GSW55" s="2"/>
      <c r="GTE55" s="2"/>
      <c r="GTM55" s="2"/>
      <c r="GTU55" s="2"/>
      <c r="GUC55" s="2"/>
      <c r="GUK55" s="2"/>
      <c r="GUS55" s="2"/>
      <c r="GVA55" s="2"/>
      <c r="GVI55" s="2"/>
      <c r="GVQ55" s="2"/>
      <c r="GVY55" s="2"/>
      <c r="GWG55" s="2"/>
      <c r="GWO55" s="2"/>
      <c r="GWW55" s="2"/>
      <c r="GXE55" s="2"/>
      <c r="GXM55" s="2"/>
      <c r="GXU55" s="2"/>
      <c r="GYC55" s="2"/>
      <c r="GYK55" s="2"/>
      <c r="GYS55" s="2"/>
      <c r="GZA55" s="2"/>
      <c r="GZI55" s="2"/>
      <c r="GZQ55" s="2"/>
      <c r="GZY55" s="2"/>
      <c r="HAG55" s="2"/>
      <c r="HAO55" s="2"/>
      <c r="HAW55" s="2"/>
      <c r="HBE55" s="2"/>
      <c r="HBM55" s="2"/>
      <c r="HBU55" s="2"/>
      <c r="HCC55" s="2"/>
      <c r="HCK55" s="2"/>
      <c r="HCS55" s="2"/>
      <c r="HDA55" s="2"/>
      <c r="HDI55" s="2"/>
      <c r="HDQ55" s="2"/>
      <c r="HDY55" s="2"/>
      <c r="HEG55" s="2"/>
      <c r="HEO55" s="2"/>
      <c r="HEW55" s="2"/>
      <c r="HFE55" s="2"/>
      <c r="HFM55" s="2"/>
      <c r="HFU55" s="2"/>
      <c r="HGC55" s="2"/>
      <c r="HGK55" s="2"/>
      <c r="HGS55" s="2"/>
      <c r="HHA55" s="2"/>
      <c r="HHI55" s="2"/>
      <c r="HHQ55" s="2"/>
      <c r="HHY55" s="2"/>
      <c r="HIG55" s="2"/>
      <c r="HIO55" s="2"/>
      <c r="HIW55" s="2"/>
      <c r="HJE55" s="2"/>
      <c r="HJM55" s="2"/>
      <c r="HJU55" s="2"/>
      <c r="HKC55" s="2"/>
      <c r="HKK55" s="2"/>
      <c r="HKS55" s="2"/>
      <c r="HLA55" s="2"/>
      <c r="HLI55" s="2"/>
      <c r="HLQ55" s="2"/>
      <c r="HLY55" s="2"/>
      <c r="HMG55" s="2"/>
      <c r="HMO55" s="2"/>
      <c r="HMW55" s="2"/>
      <c r="HNE55" s="2"/>
      <c r="HNM55" s="2"/>
      <c r="HNU55" s="2"/>
      <c r="HOC55" s="2"/>
      <c r="HOK55" s="2"/>
      <c r="HOS55" s="2"/>
      <c r="HPA55" s="2"/>
      <c r="HPI55" s="2"/>
      <c r="HPQ55" s="2"/>
      <c r="HPY55" s="2"/>
      <c r="HQG55" s="2"/>
      <c r="HQO55" s="2"/>
      <c r="HQW55" s="2"/>
      <c r="HRE55" s="2"/>
      <c r="HRM55" s="2"/>
      <c r="HRU55" s="2"/>
      <c r="HSC55" s="2"/>
      <c r="HSK55" s="2"/>
      <c r="HSS55" s="2"/>
      <c r="HTA55" s="2"/>
      <c r="HTI55" s="2"/>
      <c r="HTQ55" s="2"/>
      <c r="HTY55" s="2"/>
      <c r="HUG55" s="2"/>
      <c r="HUO55" s="2"/>
      <c r="HUW55" s="2"/>
      <c r="HVE55" s="2"/>
      <c r="HVM55" s="2"/>
      <c r="HVU55" s="2"/>
      <c r="HWC55" s="2"/>
      <c r="HWK55" s="2"/>
      <c r="HWS55" s="2"/>
      <c r="HXA55" s="2"/>
      <c r="HXI55" s="2"/>
      <c r="HXQ55" s="2"/>
      <c r="HXY55" s="2"/>
      <c r="HYG55" s="2"/>
      <c r="HYO55" s="2"/>
      <c r="HYW55" s="2"/>
      <c r="HZE55" s="2"/>
      <c r="HZM55" s="2"/>
      <c r="HZU55" s="2"/>
      <c r="IAC55" s="2"/>
      <c r="IAK55" s="2"/>
      <c r="IAS55" s="2"/>
      <c r="IBA55" s="2"/>
      <c r="IBI55" s="2"/>
      <c r="IBQ55" s="2"/>
      <c r="IBY55" s="2"/>
      <c r="ICG55" s="2"/>
      <c r="ICO55" s="2"/>
      <c r="ICW55" s="2"/>
      <c r="IDE55" s="2"/>
      <c r="IDM55" s="2"/>
      <c r="IDU55" s="2"/>
      <c r="IEC55" s="2"/>
      <c r="IEK55" s="2"/>
      <c r="IES55" s="2"/>
      <c r="IFA55" s="2"/>
      <c r="IFI55" s="2"/>
      <c r="IFQ55" s="2"/>
      <c r="IFY55" s="2"/>
      <c r="IGG55" s="2"/>
      <c r="IGO55" s="2"/>
      <c r="IGW55" s="2"/>
      <c r="IHE55" s="2"/>
      <c r="IHM55" s="2"/>
      <c r="IHU55" s="2"/>
      <c r="IIC55" s="2"/>
      <c r="IIK55" s="2"/>
      <c r="IIS55" s="2"/>
      <c r="IJA55" s="2"/>
      <c r="IJI55" s="2"/>
      <c r="IJQ55" s="2"/>
      <c r="IJY55" s="2"/>
      <c r="IKG55" s="2"/>
      <c r="IKO55" s="2"/>
      <c r="IKW55" s="2"/>
      <c r="ILE55" s="2"/>
      <c r="ILM55" s="2"/>
      <c r="ILU55" s="2"/>
      <c r="IMC55" s="2"/>
      <c r="IMK55" s="2"/>
      <c r="IMS55" s="2"/>
      <c r="INA55" s="2"/>
      <c r="INI55" s="2"/>
      <c r="INQ55" s="2"/>
      <c r="INY55" s="2"/>
      <c r="IOG55" s="2"/>
      <c r="IOO55" s="2"/>
      <c r="IOW55" s="2"/>
      <c r="IPE55" s="2"/>
      <c r="IPM55" s="2"/>
      <c r="IPU55" s="2"/>
      <c r="IQC55" s="2"/>
      <c r="IQK55" s="2"/>
      <c r="IQS55" s="2"/>
      <c r="IRA55" s="2"/>
      <c r="IRI55" s="2"/>
      <c r="IRQ55" s="2"/>
      <c r="IRY55" s="2"/>
      <c r="ISG55" s="2"/>
      <c r="ISO55" s="2"/>
      <c r="ISW55" s="2"/>
      <c r="ITE55" s="2"/>
      <c r="ITM55" s="2"/>
      <c r="ITU55" s="2"/>
      <c r="IUC55" s="2"/>
      <c r="IUK55" s="2"/>
      <c r="IUS55" s="2"/>
      <c r="IVA55" s="2"/>
      <c r="IVI55" s="2"/>
      <c r="IVQ55" s="2"/>
      <c r="IVY55" s="2"/>
      <c r="IWG55" s="2"/>
      <c r="IWO55" s="2"/>
      <c r="IWW55" s="2"/>
      <c r="IXE55" s="2"/>
      <c r="IXM55" s="2"/>
      <c r="IXU55" s="2"/>
      <c r="IYC55" s="2"/>
      <c r="IYK55" s="2"/>
      <c r="IYS55" s="2"/>
      <c r="IZA55" s="2"/>
      <c r="IZI55" s="2"/>
      <c r="IZQ55" s="2"/>
      <c r="IZY55" s="2"/>
      <c r="JAG55" s="2"/>
      <c r="JAO55" s="2"/>
      <c r="JAW55" s="2"/>
      <c r="JBE55" s="2"/>
      <c r="JBM55" s="2"/>
      <c r="JBU55" s="2"/>
      <c r="JCC55" s="2"/>
      <c r="JCK55" s="2"/>
      <c r="JCS55" s="2"/>
      <c r="JDA55" s="2"/>
      <c r="JDI55" s="2"/>
      <c r="JDQ55" s="2"/>
      <c r="JDY55" s="2"/>
      <c r="JEG55" s="2"/>
      <c r="JEO55" s="2"/>
      <c r="JEW55" s="2"/>
      <c r="JFE55" s="2"/>
      <c r="JFM55" s="2"/>
      <c r="JFU55" s="2"/>
      <c r="JGC55" s="2"/>
      <c r="JGK55" s="2"/>
      <c r="JGS55" s="2"/>
      <c r="JHA55" s="2"/>
      <c r="JHI55" s="2"/>
      <c r="JHQ55" s="2"/>
      <c r="JHY55" s="2"/>
      <c r="JIG55" s="2"/>
      <c r="JIO55" s="2"/>
      <c r="JIW55" s="2"/>
      <c r="JJE55" s="2"/>
      <c r="JJM55" s="2"/>
      <c r="JJU55" s="2"/>
      <c r="JKC55" s="2"/>
      <c r="JKK55" s="2"/>
      <c r="JKS55" s="2"/>
      <c r="JLA55" s="2"/>
      <c r="JLI55" s="2"/>
      <c r="JLQ55" s="2"/>
      <c r="JLY55" s="2"/>
      <c r="JMG55" s="2"/>
      <c r="JMO55" s="2"/>
      <c r="JMW55" s="2"/>
      <c r="JNE55" s="2"/>
      <c r="JNM55" s="2"/>
      <c r="JNU55" s="2"/>
      <c r="JOC55" s="2"/>
      <c r="JOK55" s="2"/>
      <c r="JOS55" s="2"/>
      <c r="JPA55" s="2"/>
      <c r="JPI55" s="2"/>
      <c r="JPQ55" s="2"/>
      <c r="JPY55" s="2"/>
      <c r="JQG55" s="2"/>
      <c r="JQO55" s="2"/>
      <c r="JQW55" s="2"/>
      <c r="JRE55" s="2"/>
      <c r="JRM55" s="2"/>
      <c r="JRU55" s="2"/>
      <c r="JSC55" s="2"/>
      <c r="JSK55" s="2"/>
      <c r="JSS55" s="2"/>
      <c r="JTA55" s="2"/>
      <c r="JTI55" s="2"/>
      <c r="JTQ55" s="2"/>
      <c r="JTY55" s="2"/>
      <c r="JUG55" s="2"/>
      <c r="JUO55" s="2"/>
      <c r="JUW55" s="2"/>
      <c r="JVE55" s="2"/>
      <c r="JVM55" s="2"/>
      <c r="JVU55" s="2"/>
      <c r="JWC55" s="2"/>
      <c r="JWK55" s="2"/>
      <c r="JWS55" s="2"/>
      <c r="JXA55" s="2"/>
      <c r="JXI55" s="2"/>
      <c r="JXQ55" s="2"/>
      <c r="JXY55" s="2"/>
      <c r="JYG55" s="2"/>
      <c r="JYO55" s="2"/>
      <c r="JYW55" s="2"/>
      <c r="JZE55" s="2"/>
      <c r="JZM55" s="2"/>
      <c r="JZU55" s="2"/>
      <c r="KAC55" s="2"/>
      <c r="KAK55" s="2"/>
      <c r="KAS55" s="2"/>
      <c r="KBA55" s="2"/>
      <c r="KBI55" s="2"/>
      <c r="KBQ55" s="2"/>
      <c r="KBY55" s="2"/>
      <c r="KCG55" s="2"/>
      <c r="KCO55" s="2"/>
      <c r="KCW55" s="2"/>
      <c r="KDE55" s="2"/>
      <c r="KDM55" s="2"/>
      <c r="KDU55" s="2"/>
      <c r="KEC55" s="2"/>
      <c r="KEK55" s="2"/>
      <c r="KES55" s="2"/>
      <c r="KFA55" s="2"/>
      <c r="KFI55" s="2"/>
      <c r="KFQ55" s="2"/>
      <c r="KFY55" s="2"/>
      <c r="KGG55" s="2"/>
      <c r="KGO55" s="2"/>
      <c r="KGW55" s="2"/>
      <c r="KHE55" s="2"/>
      <c r="KHM55" s="2"/>
      <c r="KHU55" s="2"/>
      <c r="KIC55" s="2"/>
      <c r="KIK55" s="2"/>
      <c r="KIS55" s="2"/>
      <c r="KJA55" s="2"/>
      <c r="KJI55" s="2"/>
      <c r="KJQ55" s="2"/>
      <c r="KJY55" s="2"/>
      <c r="KKG55" s="2"/>
      <c r="KKO55" s="2"/>
      <c r="KKW55" s="2"/>
      <c r="KLE55" s="2"/>
      <c r="KLM55" s="2"/>
      <c r="KLU55" s="2"/>
      <c r="KMC55" s="2"/>
      <c r="KMK55" s="2"/>
      <c r="KMS55" s="2"/>
      <c r="KNA55" s="2"/>
      <c r="KNI55" s="2"/>
      <c r="KNQ55" s="2"/>
      <c r="KNY55" s="2"/>
      <c r="KOG55" s="2"/>
      <c r="KOO55" s="2"/>
      <c r="KOW55" s="2"/>
      <c r="KPE55" s="2"/>
      <c r="KPM55" s="2"/>
      <c r="KPU55" s="2"/>
      <c r="KQC55" s="2"/>
      <c r="KQK55" s="2"/>
      <c r="KQS55" s="2"/>
      <c r="KRA55" s="2"/>
      <c r="KRI55" s="2"/>
      <c r="KRQ55" s="2"/>
      <c r="KRY55" s="2"/>
      <c r="KSG55" s="2"/>
      <c r="KSO55" s="2"/>
      <c r="KSW55" s="2"/>
      <c r="KTE55" s="2"/>
      <c r="KTM55" s="2"/>
      <c r="KTU55" s="2"/>
      <c r="KUC55" s="2"/>
      <c r="KUK55" s="2"/>
      <c r="KUS55" s="2"/>
      <c r="KVA55" s="2"/>
      <c r="KVI55" s="2"/>
      <c r="KVQ55" s="2"/>
      <c r="KVY55" s="2"/>
      <c r="KWG55" s="2"/>
      <c r="KWO55" s="2"/>
      <c r="KWW55" s="2"/>
      <c r="KXE55" s="2"/>
      <c r="KXM55" s="2"/>
      <c r="KXU55" s="2"/>
      <c r="KYC55" s="2"/>
      <c r="KYK55" s="2"/>
      <c r="KYS55" s="2"/>
      <c r="KZA55" s="2"/>
      <c r="KZI55" s="2"/>
      <c r="KZQ55" s="2"/>
      <c r="KZY55" s="2"/>
      <c r="LAG55" s="2"/>
      <c r="LAO55" s="2"/>
      <c r="LAW55" s="2"/>
      <c r="LBE55" s="2"/>
      <c r="LBM55" s="2"/>
      <c r="LBU55" s="2"/>
      <c r="LCC55" s="2"/>
      <c r="LCK55" s="2"/>
      <c r="LCS55" s="2"/>
      <c r="LDA55" s="2"/>
      <c r="LDI55" s="2"/>
      <c r="LDQ55" s="2"/>
      <c r="LDY55" s="2"/>
      <c r="LEG55" s="2"/>
      <c r="LEO55" s="2"/>
      <c r="LEW55" s="2"/>
      <c r="LFE55" s="2"/>
      <c r="LFM55" s="2"/>
      <c r="LFU55" s="2"/>
      <c r="LGC55" s="2"/>
      <c r="LGK55" s="2"/>
      <c r="LGS55" s="2"/>
      <c r="LHA55" s="2"/>
      <c r="LHI55" s="2"/>
      <c r="LHQ55" s="2"/>
      <c r="LHY55" s="2"/>
      <c r="LIG55" s="2"/>
      <c r="LIO55" s="2"/>
      <c r="LIW55" s="2"/>
      <c r="LJE55" s="2"/>
      <c r="LJM55" s="2"/>
      <c r="LJU55" s="2"/>
      <c r="LKC55" s="2"/>
      <c r="LKK55" s="2"/>
      <c r="LKS55" s="2"/>
      <c r="LLA55" s="2"/>
      <c r="LLI55" s="2"/>
      <c r="LLQ55" s="2"/>
      <c r="LLY55" s="2"/>
      <c r="LMG55" s="2"/>
      <c r="LMO55" s="2"/>
      <c r="LMW55" s="2"/>
      <c r="LNE55" s="2"/>
      <c r="LNM55" s="2"/>
      <c r="LNU55" s="2"/>
      <c r="LOC55" s="2"/>
      <c r="LOK55" s="2"/>
      <c r="LOS55" s="2"/>
      <c r="LPA55" s="2"/>
      <c r="LPI55" s="2"/>
      <c r="LPQ55" s="2"/>
      <c r="LPY55" s="2"/>
      <c r="LQG55" s="2"/>
      <c r="LQO55" s="2"/>
      <c r="LQW55" s="2"/>
      <c r="LRE55" s="2"/>
      <c r="LRM55" s="2"/>
      <c r="LRU55" s="2"/>
      <c r="LSC55" s="2"/>
      <c r="LSK55" s="2"/>
      <c r="LSS55" s="2"/>
      <c r="LTA55" s="2"/>
      <c r="LTI55" s="2"/>
      <c r="LTQ55" s="2"/>
      <c r="LTY55" s="2"/>
      <c r="LUG55" s="2"/>
      <c r="LUO55" s="2"/>
      <c r="LUW55" s="2"/>
      <c r="LVE55" s="2"/>
      <c r="LVM55" s="2"/>
      <c r="LVU55" s="2"/>
      <c r="LWC55" s="2"/>
      <c r="LWK55" s="2"/>
      <c r="LWS55" s="2"/>
      <c r="LXA55" s="2"/>
      <c r="LXI55" s="2"/>
      <c r="LXQ55" s="2"/>
      <c r="LXY55" s="2"/>
      <c r="LYG55" s="2"/>
      <c r="LYO55" s="2"/>
      <c r="LYW55" s="2"/>
      <c r="LZE55" s="2"/>
      <c r="LZM55" s="2"/>
      <c r="LZU55" s="2"/>
      <c r="MAC55" s="2"/>
      <c r="MAK55" s="2"/>
      <c r="MAS55" s="2"/>
      <c r="MBA55" s="2"/>
      <c r="MBI55" s="2"/>
      <c r="MBQ55" s="2"/>
      <c r="MBY55" s="2"/>
      <c r="MCG55" s="2"/>
      <c r="MCO55" s="2"/>
      <c r="MCW55" s="2"/>
      <c r="MDE55" s="2"/>
      <c r="MDM55" s="2"/>
      <c r="MDU55" s="2"/>
      <c r="MEC55" s="2"/>
      <c r="MEK55" s="2"/>
      <c r="MES55" s="2"/>
      <c r="MFA55" s="2"/>
      <c r="MFI55" s="2"/>
      <c r="MFQ55" s="2"/>
      <c r="MFY55" s="2"/>
      <c r="MGG55" s="2"/>
      <c r="MGO55" s="2"/>
      <c r="MGW55" s="2"/>
      <c r="MHE55" s="2"/>
      <c r="MHM55" s="2"/>
      <c r="MHU55" s="2"/>
      <c r="MIC55" s="2"/>
      <c r="MIK55" s="2"/>
      <c r="MIS55" s="2"/>
      <c r="MJA55" s="2"/>
      <c r="MJI55" s="2"/>
      <c r="MJQ55" s="2"/>
      <c r="MJY55" s="2"/>
      <c r="MKG55" s="2"/>
      <c r="MKO55" s="2"/>
      <c r="MKW55" s="2"/>
      <c r="MLE55" s="2"/>
      <c r="MLM55" s="2"/>
      <c r="MLU55" s="2"/>
      <c r="MMC55" s="2"/>
      <c r="MMK55" s="2"/>
      <c r="MMS55" s="2"/>
      <c r="MNA55" s="2"/>
      <c r="MNI55" s="2"/>
      <c r="MNQ55" s="2"/>
      <c r="MNY55" s="2"/>
      <c r="MOG55" s="2"/>
      <c r="MOO55" s="2"/>
      <c r="MOW55" s="2"/>
      <c r="MPE55" s="2"/>
      <c r="MPM55" s="2"/>
      <c r="MPU55" s="2"/>
      <c r="MQC55" s="2"/>
      <c r="MQK55" s="2"/>
      <c r="MQS55" s="2"/>
      <c r="MRA55" s="2"/>
      <c r="MRI55" s="2"/>
      <c r="MRQ55" s="2"/>
      <c r="MRY55" s="2"/>
      <c r="MSG55" s="2"/>
      <c r="MSO55" s="2"/>
      <c r="MSW55" s="2"/>
      <c r="MTE55" s="2"/>
      <c r="MTM55" s="2"/>
      <c r="MTU55" s="2"/>
      <c r="MUC55" s="2"/>
      <c r="MUK55" s="2"/>
      <c r="MUS55" s="2"/>
      <c r="MVA55" s="2"/>
      <c r="MVI55" s="2"/>
      <c r="MVQ55" s="2"/>
      <c r="MVY55" s="2"/>
      <c r="MWG55" s="2"/>
      <c r="MWO55" s="2"/>
      <c r="MWW55" s="2"/>
      <c r="MXE55" s="2"/>
      <c r="MXM55" s="2"/>
      <c r="MXU55" s="2"/>
      <c r="MYC55" s="2"/>
      <c r="MYK55" s="2"/>
      <c r="MYS55" s="2"/>
      <c r="MZA55" s="2"/>
      <c r="MZI55" s="2"/>
      <c r="MZQ55" s="2"/>
      <c r="MZY55" s="2"/>
      <c r="NAG55" s="2"/>
      <c r="NAO55" s="2"/>
      <c r="NAW55" s="2"/>
      <c r="NBE55" s="2"/>
      <c r="NBM55" s="2"/>
      <c r="NBU55" s="2"/>
      <c r="NCC55" s="2"/>
      <c r="NCK55" s="2"/>
      <c r="NCS55" s="2"/>
      <c r="NDA55" s="2"/>
      <c r="NDI55" s="2"/>
      <c r="NDQ55" s="2"/>
      <c r="NDY55" s="2"/>
      <c r="NEG55" s="2"/>
      <c r="NEO55" s="2"/>
      <c r="NEW55" s="2"/>
      <c r="NFE55" s="2"/>
      <c r="NFM55" s="2"/>
      <c r="NFU55" s="2"/>
      <c r="NGC55" s="2"/>
      <c r="NGK55" s="2"/>
      <c r="NGS55" s="2"/>
      <c r="NHA55" s="2"/>
      <c r="NHI55" s="2"/>
      <c r="NHQ55" s="2"/>
      <c r="NHY55" s="2"/>
      <c r="NIG55" s="2"/>
      <c r="NIO55" s="2"/>
      <c r="NIW55" s="2"/>
      <c r="NJE55" s="2"/>
      <c r="NJM55" s="2"/>
      <c r="NJU55" s="2"/>
      <c r="NKC55" s="2"/>
      <c r="NKK55" s="2"/>
      <c r="NKS55" s="2"/>
      <c r="NLA55" s="2"/>
      <c r="NLI55" s="2"/>
      <c r="NLQ55" s="2"/>
      <c r="NLY55" s="2"/>
      <c r="NMG55" s="2"/>
      <c r="NMO55" s="2"/>
      <c r="NMW55" s="2"/>
      <c r="NNE55" s="2"/>
      <c r="NNM55" s="2"/>
      <c r="NNU55" s="2"/>
      <c r="NOC55" s="2"/>
      <c r="NOK55" s="2"/>
      <c r="NOS55" s="2"/>
      <c r="NPA55" s="2"/>
      <c r="NPI55" s="2"/>
      <c r="NPQ55" s="2"/>
      <c r="NPY55" s="2"/>
      <c r="NQG55" s="2"/>
      <c r="NQO55" s="2"/>
      <c r="NQW55" s="2"/>
      <c r="NRE55" s="2"/>
      <c r="NRM55" s="2"/>
      <c r="NRU55" s="2"/>
      <c r="NSC55" s="2"/>
      <c r="NSK55" s="2"/>
      <c r="NSS55" s="2"/>
      <c r="NTA55" s="2"/>
      <c r="NTI55" s="2"/>
      <c r="NTQ55" s="2"/>
      <c r="NTY55" s="2"/>
      <c r="NUG55" s="2"/>
      <c r="NUO55" s="2"/>
      <c r="NUW55" s="2"/>
      <c r="NVE55" s="2"/>
      <c r="NVM55" s="2"/>
      <c r="NVU55" s="2"/>
      <c r="NWC55" s="2"/>
      <c r="NWK55" s="2"/>
      <c r="NWS55" s="2"/>
      <c r="NXA55" s="2"/>
      <c r="NXI55" s="2"/>
      <c r="NXQ55" s="2"/>
      <c r="NXY55" s="2"/>
      <c r="NYG55" s="2"/>
      <c r="NYO55" s="2"/>
      <c r="NYW55" s="2"/>
      <c r="NZE55" s="2"/>
      <c r="NZM55" s="2"/>
      <c r="NZU55" s="2"/>
      <c r="OAC55" s="2"/>
      <c r="OAK55" s="2"/>
      <c r="OAS55" s="2"/>
      <c r="OBA55" s="2"/>
      <c r="OBI55" s="2"/>
      <c r="OBQ55" s="2"/>
      <c r="OBY55" s="2"/>
      <c r="OCG55" s="2"/>
      <c r="OCO55" s="2"/>
      <c r="OCW55" s="2"/>
      <c r="ODE55" s="2"/>
      <c r="ODM55" s="2"/>
      <c r="ODU55" s="2"/>
      <c r="OEC55" s="2"/>
      <c r="OEK55" s="2"/>
      <c r="OES55" s="2"/>
      <c r="OFA55" s="2"/>
      <c r="OFI55" s="2"/>
      <c r="OFQ55" s="2"/>
      <c r="OFY55" s="2"/>
      <c r="OGG55" s="2"/>
      <c r="OGO55" s="2"/>
      <c r="OGW55" s="2"/>
      <c r="OHE55" s="2"/>
      <c r="OHM55" s="2"/>
      <c r="OHU55" s="2"/>
      <c r="OIC55" s="2"/>
      <c r="OIK55" s="2"/>
      <c r="OIS55" s="2"/>
      <c r="OJA55" s="2"/>
      <c r="OJI55" s="2"/>
      <c r="OJQ55" s="2"/>
      <c r="OJY55" s="2"/>
      <c r="OKG55" s="2"/>
      <c r="OKO55" s="2"/>
      <c r="OKW55" s="2"/>
      <c r="OLE55" s="2"/>
      <c r="OLM55" s="2"/>
      <c r="OLU55" s="2"/>
      <c r="OMC55" s="2"/>
      <c r="OMK55" s="2"/>
      <c r="OMS55" s="2"/>
      <c r="ONA55" s="2"/>
      <c r="ONI55" s="2"/>
      <c r="ONQ55" s="2"/>
      <c r="ONY55" s="2"/>
      <c r="OOG55" s="2"/>
      <c r="OOO55" s="2"/>
      <c r="OOW55" s="2"/>
      <c r="OPE55" s="2"/>
      <c r="OPM55" s="2"/>
      <c r="OPU55" s="2"/>
      <c r="OQC55" s="2"/>
      <c r="OQK55" s="2"/>
      <c r="OQS55" s="2"/>
      <c r="ORA55" s="2"/>
      <c r="ORI55" s="2"/>
      <c r="ORQ55" s="2"/>
      <c r="ORY55" s="2"/>
      <c r="OSG55" s="2"/>
      <c r="OSO55" s="2"/>
      <c r="OSW55" s="2"/>
      <c r="OTE55" s="2"/>
      <c r="OTM55" s="2"/>
      <c r="OTU55" s="2"/>
      <c r="OUC55" s="2"/>
      <c r="OUK55" s="2"/>
      <c r="OUS55" s="2"/>
      <c r="OVA55" s="2"/>
      <c r="OVI55" s="2"/>
      <c r="OVQ55" s="2"/>
      <c r="OVY55" s="2"/>
      <c r="OWG55" s="2"/>
      <c r="OWO55" s="2"/>
      <c r="OWW55" s="2"/>
      <c r="OXE55" s="2"/>
      <c r="OXM55" s="2"/>
      <c r="OXU55" s="2"/>
      <c r="OYC55" s="2"/>
      <c r="OYK55" s="2"/>
      <c r="OYS55" s="2"/>
      <c r="OZA55" s="2"/>
      <c r="OZI55" s="2"/>
      <c r="OZQ55" s="2"/>
      <c r="OZY55" s="2"/>
      <c r="PAG55" s="2"/>
      <c r="PAO55" s="2"/>
      <c r="PAW55" s="2"/>
      <c r="PBE55" s="2"/>
      <c r="PBM55" s="2"/>
      <c r="PBU55" s="2"/>
      <c r="PCC55" s="2"/>
      <c r="PCK55" s="2"/>
      <c r="PCS55" s="2"/>
      <c r="PDA55" s="2"/>
      <c r="PDI55" s="2"/>
      <c r="PDQ55" s="2"/>
      <c r="PDY55" s="2"/>
      <c r="PEG55" s="2"/>
      <c r="PEO55" s="2"/>
      <c r="PEW55" s="2"/>
      <c r="PFE55" s="2"/>
      <c r="PFM55" s="2"/>
      <c r="PFU55" s="2"/>
      <c r="PGC55" s="2"/>
      <c r="PGK55" s="2"/>
      <c r="PGS55" s="2"/>
      <c r="PHA55" s="2"/>
      <c r="PHI55" s="2"/>
      <c r="PHQ55" s="2"/>
      <c r="PHY55" s="2"/>
      <c r="PIG55" s="2"/>
      <c r="PIO55" s="2"/>
      <c r="PIW55" s="2"/>
      <c r="PJE55" s="2"/>
      <c r="PJM55" s="2"/>
      <c r="PJU55" s="2"/>
      <c r="PKC55" s="2"/>
      <c r="PKK55" s="2"/>
      <c r="PKS55" s="2"/>
      <c r="PLA55" s="2"/>
      <c r="PLI55" s="2"/>
      <c r="PLQ55" s="2"/>
      <c r="PLY55" s="2"/>
      <c r="PMG55" s="2"/>
      <c r="PMO55" s="2"/>
      <c r="PMW55" s="2"/>
      <c r="PNE55" s="2"/>
      <c r="PNM55" s="2"/>
      <c r="PNU55" s="2"/>
      <c r="POC55" s="2"/>
      <c r="POK55" s="2"/>
      <c r="POS55" s="2"/>
      <c r="PPA55" s="2"/>
      <c r="PPI55" s="2"/>
      <c r="PPQ55" s="2"/>
      <c r="PPY55" s="2"/>
      <c r="PQG55" s="2"/>
      <c r="PQO55" s="2"/>
      <c r="PQW55" s="2"/>
      <c r="PRE55" s="2"/>
      <c r="PRM55" s="2"/>
      <c r="PRU55" s="2"/>
      <c r="PSC55" s="2"/>
      <c r="PSK55" s="2"/>
      <c r="PSS55" s="2"/>
      <c r="PTA55" s="2"/>
      <c r="PTI55" s="2"/>
      <c r="PTQ55" s="2"/>
      <c r="PTY55" s="2"/>
      <c r="PUG55" s="2"/>
      <c r="PUO55" s="2"/>
      <c r="PUW55" s="2"/>
      <c r="PVE55" s="2"/>
      <c r="PVM55" s="2"/>
      <c r="PVU55" s="2"/>
      <c r="PWC55" s="2"/>
      <c r="PWK55" s="2"/>
      <c r="PWS55" s="2"/>
      <c r="PXA55" s="2"/>
      <c r="PXI55" s="2"/>
      <c r="PXQ55" s="2"/>
      <c r="PXY55" s="2"/>
      <c r="PYG55" s="2"/>
      <c r="PYO55" s="2"/>
      <c r="PYW55" s="2"/>
      <c r="PZE55" s="2"/>
      <c r="PZM55" s="2"/>
      <c r="PZU55" s="2"/>
      <c r="QAC55" s="2"/>
      <c r="QAK55" s="2"/>
      <c r="QAS55" s="2"/>
      <c r="QBA55" s="2"/>
      <c r="QBI55" s="2"/>
      <c r="QBQ55" s="2"/>
      <c r="QBY55" s="2"/>
      <c r="QCG55" s="2"/>
      <c r="QCO55" s="2"/>
      <c r="QCW55" s="2"/>
      <c r="QDE55" s="2"/>
      <c r="QDM55" s="2"/>
      <c r="QDU55" s="2"/>
      <c r="QEC55" s="2"/>
      <c r="QEK55" s="2"/>
      <c r="QES55" s="2"/>
      <c r="QFA55" s="2"/>
      <c r="QFI55" s="2"/>
      <c r="QFQ55" s="2"/>
      <c r="QFY55" s="2"/>
      <c r="QGG55" s="2"/>
      <c r="QGO55" s="2"/>
      <c r="QGW55" s="2"/>
      <c r="QHE55" s="2"/>
      <c r="QHM55" s="2"/>
      <c r="QHU55" s="2"/>
      <c r="QIC55" s="2"/>
      <c r="QIK55" s="2"/>
      <c r="QIS55" s="2"/>
      <c r="QJA55" s="2"/>
      <c r="QJI55" s="2"/>
      <c r="QJQ55" s="2"/>
      <c r="QJY55" s="2"/>
      <c r="QKG55" s="2"/>
      <c r="QKO55" s="2"/>
      <c r="QKW55" s="2"/>
      <c r="QLE55" s="2"/>
      <c r="QLM55" s="2"/>
      <c r="QLU55" s="2"/>
      <c r="QMC55" s="2"/>
      <c r="QMK55" s="2"/>
      <c r="QMS55" s="2"/>
      <c r="QNA55" s="2"/>
      <c r="QNI55" s="2"/>
      <c r="QNQ55" s="2"/>
      <c r="QNY55" s="2"/>
      <c r="QOG55" s="2"/>
      <c r="QOO55" s="2"/>
      <c r="QOW55" s="2"/>
      <c r="QPE55" s="2"/>
      <c r="QPM55" s="2"/>
      <c r="QPU55" s="2"/>
      <c r="QQC55" s="2"/>
      <c r="QQK55" s="2"/>
      <c r="QQS55" s="2"/>
      <c r="QRA55" s="2"/>
      <c r="QRI55" s="2"/>
      <c r="QRQ55" s="2"/>
      <c r="QRY55" s="2"/>
      <c r="QSG55" s="2"/>
      <c r="QSO55" s="2"/>
      <c r="QSW55" s="2"/>
      <c r="QTE55" s="2"/>
      <c r="QTM55" s="2"/>
      <c r="QTU55" s="2"/>
      <c r="QUC55" s="2"/>
      <c r="QUK55" s="2"/>
      <c r="QUS55" s="2"/>
      <c r="QVA55" s="2"/>
      <c r="QVI55" s="2"/>
      <c r="QVQ55" s="2"/>
      <c r="QVY55" s="2"/>
      <c r="QWG55" s="2"/>
      <c r="QWO55" s="2"/>
      <c r="QWW55" s="2"/>
      <c r="QXE55" s="2"/>
      <c r="QXM55" s="2"/>
      <c r="QXU55" s="2"/>
      <c r="QYC55" s="2"/>
      <c r="QYK55" s="2"/>
      <c r="QYS55" s="2"/>
      <c r="QZA55" s="2"/>
      <c r="QZI55" s="2"/>
      <c r="QZQ55" s="2"/>
      <c r="QZY55" s="2"/>
      <c r="RAG55" s="2"/>
      <c r="RAO55" s="2"/>
      <c r="RAW55" s="2"/>
      <c r="RBE55" s="2"/>
      <c r="RBM55" s="2"/>
      <c r="RBU55" s="2"/>
      <c r="RCC55" s="2"/>
      <c r="RCK55" s="2"/>
      <c r="RCS55" s="2"/>
      <c r="RDA55" s="2"/>
      <c r="RDI55" s="2"/>
      <c r="RDQ55" s="2"/>
      <c r="RDY55" s="2"/>
      <c r="REG55" s="2"/>
      <c r="REO55" s="2"/>
      <c r="REW55" s="2"/>
      <c r="RFE55" s="2"/>
      <c r="RFM55" s="2"/>
      <c r="RFU55" s="2"/>
      <c r="RGC55" s="2"/>
      <c r="RGK55" s="2"/>
      <c r="RGS55" s="2"/>
      <c r="RHA55" s="2"/>
      <c r="RHI55" s="2"/>
      <c r="RHQ55" s="2"/>
      <c r="RHY55" s="2"/>
      <c r="RIG55" s="2"/>
      <c r="RIO55" s="2"/>
      <c r="RIW55" s="2"/>
      <c r="RJE55" s="2"/>
      <c r="RJM55" s="2"/>
      <c r="RJU55" s="2"/>
      <c r="RKC55" s="2"/>
      <c r="RKK55" s="2"/>
      <c r="RKS55" s="2"/>
      <c r="RLA55" s="2"/>
      <c r="RLI55" s="2"/>
      <c r="RLQ55" s="2"/>
      <c r="RLY55" s="2"/>
      <c r="RMG55" s="2"/>
      <c r="RMO55" s="2"/>
      <c r="RMW55" s="2"/>
      <c r="RNE55" s="2"/>
      <c r="RNM55" s="2"/>
      <c r="RNU55" s="2"/>
      <c r="ROC55" s="2"/>
      <c r="ROK55" s="2"/>
      <c r="ROS55" s="2"/>
      <c r="RPA55" s="2"/>
      <c r="RPI55" s="2"/>
      <c r="RPQ55" s="2"/>
      <c r="RPY55" s="2"/>
      <c r="RQG55" s="2"/>
      <c r="RQO55" s="2"/>
      <c r="RQW55" s="2"/>
      <c r="RRE55" s="2"/>
      <c r="RRM55" s="2"/>
      <c r="RRU55" s="2"/>
      <c r="RSC55" s="2"/>
      <c r="RSK55" s="2"/>
      <c r="RSS55" s="2"/>
      <c r="RTA55" s="2"/>
      <c r="RTI55" s="2"/>
      <c r="RTQ55" s="2"/>
      <c r="RTY55" s="2"/>
      <c r="RUG55" s="2"/>
      <c r="RUO55" s="2"/>
      <c r="RUW55" s="2"/>
      <c r="RVE55" s="2"/>
      <c r="RVM55" s="2"/>
      <c r="RVU55" s="2"/>
      <c r="RWC55" s="2"/>
      <c r="RWK55" s="2"/>
      <c r="RWS55" s="2"/>
      <c r="RXA55" s="2"/>
      <c r="RXI55" s="2"/>
      <c r="RXQ55" s="2"/>
      <c r="RXY55" s="2"/>
      <c r="RYG55" s="2"/>
      <c r="RYO55" s="2"/>
      <c r="RYW55" s="2"/>
      <c r="RZE55" s="2"/>
      <c r="RZM55" s="2"/>
      <c r="RZU55" s="2"/>
      <c r="SAC55" s="2"/>
      <c r="SAK55" s="2"/>
      <c r="SAS55" s="2"/>
      <c r="SBA55" s="2"/>
      <c r="SBI55" s="2"/>
      <c r="SBQ55" s="2"/>
      <c r="SBY55" s="2"/>
      <c r="SCG55" s="2"/>
      <c r="SCO55" s="2"/>
      <c r="SCW55" s="2"/>
      <c r="SDE55" s="2"/>
      <c r="SDM55" s="2"/>
      <c r="SDU55" s="2"/>
      <c r="SEC55" s="2"/>
      <c r="SEK55" s="2"/>
      <c r="SES55" s="2"/>
      <c r="SFA55" s="2"/>
      <c r="SFI55" s="2"/>
      <c r="SFQ55" s="2"/>
      <c r="SFY55" s="2"/>
      <c r="SGG55" s="2"/>
      <c r="SGO55" s="2"/>
      <c r="SGW55" s="2"/>
      <c r="SHE55" s="2"/>
      <c r="SHM55" s="2"/>
      <c r="SHU55" s="2"/>
      <c r="SIC55" s="2"/>
      <c r="SIK55" s="2"/>
      <c r="SIS55" s="2"/>
      <c r="SJA55" s="2"/>
      <c r="SJI55" s="2"/>
      <c r="SJQ55" s="2"/>
      <c r="SJY55" s="2"/>
      <c r="SKG55" s="2"/>
      <c r="SKO55" s="2"/>
      <c r="SKW55" s="2"/>
      <c r="SLE55" s="2"/>
      <c r="SLM55" s="2"/>
      <c r="SLU55" s="2"/>
      <c r="SMC55" s="2"/>
      <c r="SMK55" s="2"/>
      <c r="SMS55" s="2"/>
      <c r="SNA55" s="2"/>
      <c r="SNI55" s="2"/>
      <c r="SNQ55" s="2"/>
      <c r="SNY55" s="2"/>
      <c r="SOG55" s="2"/>
      <c r="SOO55" s="2"/>
      <c r="SOW55" s="2"/>
      <c r="SPE55" s="2"/>
      <c r="SPM55" s="2"/>
      <c r="SPU55" s="2"/>
      <c r="SQC55" s="2"/>
      <c r="SQK55" s="2"/>
      <c r="SQS55" s="2"/>
      <c r="SRA55" s="2"/>
      <c r="SRI55" s="2"/>
      <c r="SRQ55" s="2"/>
      <c r="SRY55" s="2"/>
      <c r="SSG55" s="2"/>
      <c r="SSO55" s="2"/>
      <c r="SSW55" s="2"/>
      <c r="STE55" s="2"/>
      <c r="STM55" s="2"/>
      <c r="STU55" s="2"/>
      <c r="SUC55" s="2"/>
      <c r="SUK55" s="2"/>
      <c r="SUS55" s="2"/>
      <c r="SVA55" s="2"/>
      <c r="SVI55" s="2"/>
      <c r="SVQ55" s="2"/>
      <c r="SVY55" s="2"/>
      <c r="SWG55" s="2"/>
      <c r="SWO55" s="2"/>
      <c r="SWW55" s="2"/>
      <c r="SXE55" s="2"/>
      <c r="SXM55" s="2"/>
      <c r="SXU55" s="2"/>
      <c r="SYC55" s="2"/>
      <c r="SYK55" s="2"/>
      <c r="SYS55" s="2"/>
      <c r="SZA55" s="2"/>
      <c r="SZI55" s="2"/>
      <c r="SZQ55" s="2"/>
      <c r="SZY55" s="2"/>
      <c r="TAG55" s="2"/>
      <c r="TAO55" s="2"/>
      <c r="TAW55" s="2"/>
      <c r="TBE55" s="2"/>
      <c r="TBM55" s="2"/>
      <c r="TBU55" s="2"/>
      <c r="TCC55" s="2"/>
      <c r="TCK55" s="2"/>
      <c r="TCS55" s="2"/>
      <c r="TDA55" s="2"/>
      <c r="TDI55" s="2"/>
      <c r="TDQ55" s="2"/>
      <c r="TDY55" s="2"/>
      <c r="TEG55" s="2"/>
      <c r="TEO55" s="2"/>
      <c r="TEW55" s="2"/>
      <c r="TFE55" s="2"/>
      <c r="TFM55" s="2"/>
      <c r="TFU55" s="2"/>
      <c r="TGC55" s="2"/>
      <c r="TGK55" s="2"/>
      <c r="TGS55" s="2"/>
      <c r="THA55" s="2"/>
      <c r="THI55" s="2"/>
      <c r="THQ55" s="2"/>
      <c r="THY55" s="2"/>
      <c r="TIG55" s="2"/>
      <c r="TIO55" s="2"/>
      <c r="TIW55" s="2"/>
      <c r="TJE55" s="2"/>
      <c r="TJM55" s="2"/>
      <c r="TJU55" s="2"/>
      <c r="TKC55" s="2"/>
      <c r="TKK55" s="2"/>
      <c r="TKS55" s="2"/>
      <c r="TLA55" s="2"/>
      <c r="TLI55" s="2"/>
      <c r="TLQ55" s="2"/>
      <c r="TLY55" s="2"/>
      <c r="TMG55" s="2"/>
      <c r="TMO55" s="2"/>
      <c r="TMW55" s="2"/>
      <c r="TNE55" s="2"/>
      <c r="TNM55" s="2"/>
      <c r="TNU55" s="2"/>
      <c r="TOC55" s="2"/>
      <c r="TOK55" s="2"/>
      <c r="TOS55" s="2"/>
      <c r="TPA55" s="2"/>
      <c r="TPI55" s="2"/>
      <c r="TPQ55" s="2"/>
      <c r="TPY55" s="2"/>
      <c r="TQG55" s="2"/>
      <c r="TQO55" s="2"/>
      <c r="TQW55" s="2"/>
      <c r="TRE55" s="2"/>
      <c r="TRM55" s="2"/>
      <c r="TRU55" s="2"/>
      <c r="TSC55" s="2"/>
      <c r="TSK55" s="2"/>
      <c r="TSS55" s="2"/>
      <c r="TTA55" s="2"/>
      <c r="TTI55" s="2"/>
      <c r="TTQ55" s="2"/>
      <c r="TTY55" s="2"/>
      <c r="TUG55" s="2"/>
      <c r="TUO55" s="2"/>
      <c r="TUW55" s="2"/>
      <c r="TVE55" s="2"/>
      <c r="TVM55" s="2"/>
      <c r="TVU55" s="2"/>
      <c r="TWC55" s="2"/>
      <c r="TWK55" s="2"/>
      <c r="TWS55" s="2"/>
      <c r="TXA55" s="2"/>
      <c r="TXI55" s="2"/>
      <c r="TXQ55" s="2"/>
      <c r="TXY55" s="2"/>
      <c r="TYG55" s="2"/>
      <c r="TYO55" s="2"/>
      <c r="TYW55" s="2"/>
      <c r="TZE55" s="2"/>
      <c r="TZM55" s="2"/>
      <c r="TZU55" s="2"/>
      <c r="UAC55" s="2"/>
      <c r="UAK55" s="2"/>
      <c r="UAS55" s="2"/>
      <c r="UBA55" s="2"/>
      <c r="UBI55" s="2"/>
      <c r="UBQ55" s="2"/>
      <c r="UBY55" s="2"/>
      <c r="UCG55" s="2"/>
      <c r="UCO55" s="2"/>
      <c r="UCW55" s="2"/>
      <c r="UDE55" s="2"/>
      <c r="UDM55" s="2"/>
      <c r="UDU55" s="2"/>
      <c r="UEC55" s="2"/>
      <c r="UEK55" s="2"/>
      <c r="UES55" s="2"/>
      <c r="UFA55" s="2"/>
      <c r="UFI55" s="2"/>
      <c r="UFQ55" s="2"/>
      <c r="UFY55" s="2"/>
      <c r="UGG55" s="2"/>
      <c r="UGO55" s="2"/>
      <c r="UGW55" s="2"/>
      <c r="UHE55" s="2"/>
      <c r="UHM55" s="2"/>
      <c r="UHU55" s="2"/>
      <c r="UIC55" s="2"/>
      <c r="UIK55" s="2"/>
      <c r="UIS55" s="2"/>
      <c r="UJA55" s="2"/>
      <c r="UJI55" s="2"/>
      <c r="UJQ55" s="2"/>
      <c r="UJY55" s="2"/>
      <c r="UKG55" s="2"/>
      <c r="UKO55" s="2"/>
      <c r="UKW55" s="2"/>
      <c r="ULE55" s="2"/>
      <c r="ULM55" s="2"/>
      <c r="ULU55" s="2"/>
      <c r="UMC55" s="2"/>
      <c r="UMK55" s="2"/>
      <c r="UMS55" s="2"/>
      <c r="UNA55" s="2"/>
      <c r="UNI55" s="2"/>
      <c r="UNQ55" s="2"/>
      <c r="UNY55" s="2"/>
      <c r="UOG55" s="2"/>
      <c r="UOO55" s="2"/>
      <c r="UOW55" s="2"/>
      <c r="UPE55" s="2"/>
      <c r="UPM55" s="2"/>
      <c r="UPU55" s="2"/>
      <c r="UQC55" s="2"/>
      <c r="UQK55" s="2"/>
      <c r="UQS55" s="2"/>
      <c r="URA55" s="2"/>
      <c r="URI55" s="2"/>
      <c r="URQ55" s="2"/>
      <c r="URY55" s="2"/>
      <c r="USG55" s="2"/>
      <c r="USO55" s="2"/>
      <c r="USW55" s="2"/>
      <c r="UTE55" s="2"/>
      <c r="UTM55" s="2"/>
      <c r="UTU55" s="2"/>
      <c r="UUC55" s="2"/>
      <c r="UUK55" s="2"/>
      <c r="UUS55" s="2"/>
      <c r="UVA55" s="2"/>
      <c r="UVI55" s="2"/>
      <c r="UVQ55" s="2"/>
      <c r="UVY55" s="2"/>
      <c r="UWG55" s="2"/>
      <c r="UWO55" s="2"/>
      <c r="UWW55" s="2"/>
      <c r="UXE55" s="2"/>
      <c r="UXM55" s="2"/>
      <c r="UXU55" s="2"/>
      <c r="UYC55" s="2"/>
      <c r="UYK55" s="2"/>
      <c r="UYS55" s="2"/>
      <c r="UZA55" s="2"/>
      <c r="UZI55" s="2"/>
      <c r="UZQ55" s="2"/>
      <c r="UZY55" s="2"/>
      <c r="VAG55" s="2"/>
      <c r="VAO55" s="2"/>
      <c r="VAW55" s="2"/>
      <c r="VBE55" s="2"/>
      <c r="VBM55" s="2"/>
      <c r="VBU55" s="2"/>
      <c r="VCC55" s="2"/>
      <c r="VCK55" s="2"/>
      <c r="VCS55" s="2"/>
      <c r="VDA55" s="2"/>
      <c r="VDI55" s="2"/>
      <c r="VDQ55" s="2"/>
      <c r="VDY55" s="2"/>
      <c r="VEG55" s="2"/>
      <c r="VEO55" s="2"/>
      <c r="VEW55" s="2"/>
      <c r="VFE55" s="2"/>
      <c r="VFM55" s="2"/>
      <c r="VFU55" s="2"/>
      <c r="VGC55" s="2"/>
      <c r="VGK55" s="2"/>
      <c r="VGS55" s="2"/>
      <c r="VHA55" s="2"/>
      <c r="VHI55" s="2"/>
      <c r="VHQ55" s="2"/>
      <c r="VHY55" s="2"/>
      <c r="VIG55" s="2"/>
      <c r="VIO55" s="2"/>
      <c r="VIW55" s="2"/>
      <c r="VJE55" s="2"/>
      <c r="VJM55" s="2"/>
      <c r="VJU55" s="2"/>
      <c r="VKC55" s="2"/>
      <c r="VKK55" s="2"/>
      <c r="VKS55" s="2"/>
      <c r="VLA55" s="2"/>
      <c r="VLI55" s="2"/>
      <c r="VLQ55" s="2"/>
      <c r="VLY55" s="2"/>
      <c r="VMG55" s="2"/>
      <c r="VMO55" s="2"/>
      <c r="VMW55" s="2"/>
      <c r="VNE55" s="2"/>
      <c r="VNM55" s="2"/>
      <c r="VNU55" s="2"/>
      <c r="VOC55" s="2"/>
      <c r="VOK55" s="2"/>
      <c r="VOS55" s="2"/>
      <c r="VPA55" s="2"/>
      <c r="VPI55" s="2"/>
      <c r="VPQ55" s="2"/>
      <c r="VPY55" s="2"/>
      <c r="VQG55" s="2"/>
      <c r="VQO55" s="2"/>
      <c r="VQW55" s="2"/>
      <c r="VRE55" s="2"/>
      <c r="VRM55" s="2"/>
      <c r="VRU55" s="2"/>
      <c r="VSC55" s="2"/>
      <c r="VSK55" s="2"/>
      <c r="VSS55" s="2"/>
      <c r="VTA55" s="2"/>
      <c r="VTI55" s="2"/>
      <c r="VTQ55" s="2"/>
      <c r="VTY55" s="2"/>
      <c r="VUG55" s="2"/>
      <c r="VUO55" s="2"/>
      <c r="VUW55" s="2"/>
      <c r="VVE55" s="2"/>
      <c r="VVM55" s="2"/>
      <c r="VVU55" s="2"/>
      <c r="VWC55" s="2"/>
      <c r="VWK55" s="2"/>
      <c r="VWS55" s="2"/>
      <c r="VXA55" s="2"/>
      <c r="VXI55" s="2"/>
      <c r="VXQ55" s="2"/>
      <c r="VXY55" s="2"/>
      <c r="VYG55" s="2"/>
      <c r="VYO55" s="2"/>
      <c r="VYW55" s="2"/>
      <c r="VZE55" s="2"/>
      <c r="VZM55" s="2"/>
      <c r="VZU55" s="2"/>
      <c r="WAC55" s="2"/>
      <c r="WAK55" s="2"/>
      <c r="WAS55" s="2"/>
      <c r="WBA55" s="2"/>
      <c r="WBI55" s="2"/>
      <c r="WBQ55" s="2"/>
      <c r="WBY55" s="2"/>
      <c r="WCG55" s="2"/>
      <c r="WCO55" s="2"/>
      <c r="WCW55" s="2"/>
      <c r="WDE55" s="2"/>
      <c r="WDM55" s="2"/>
      <c r="WDU55" s="2"/>
      <c r="WEC55" s="2"/>
      <c r="WEK55" s="2"/>
      <c r="WES55" s="2"/>
      <c r="WFA55" s="2"/>
      <c r="WFI55" s="2"/>
      <c r="WFQ55" s="2"/>
      <c r="WFY55" s="2"/>
      <c r="WGG55" s="2"/>
      <c r="WGO55" s="2"/>
      <c r="WGW55" s="2"/>
      <c r="WHE55" s="2"/>
      <c r="WHM55" s="2"/>
      <c r="WHU55" s="2"/>
      <c r="WIC55" s="2"/>
      <c r="WIK55" s="2"/>
      <c r="WIS55" s="2"/>
      <c r="WJA55" s="2"/>
      <c r="WJI55" s="2"/>
      <c r="WJQ55" s="2"/>
      <c r="WJY55" s="2"/>
      <c r="WKG55" s="2"/>
      <c r="WKO55" s="2"/>
      <c r="WKW55" s="2"/>
      <c r="WLE55" s="2"/>
      <c r="WLM55" s="2"/>
      <c r="WLU55" s="2"/>
      <c r="WMC55" s="2"/>
      <c r="WMK55" s="2"/>
      <c r="WMS55" s="2"/>
      <c r="WNA55" s="2"/>
      <c r="WNI55" s="2"/>
      <c r="WNQ55" s="2"/>
      <c r="WNY55" s="2"/>
      <c r="WOG55" s="2"/>
      <c r="WOO55" s="2"/>
      <c r="WOW55" s="2"/>
      <c r="WPE55" s="2"/>
      <c r="WPM55" s="2"/>
      <c r="WPU55" s="2"/>
      <c r="WQC55" s="2"/>
      <c r="WQK55" s="2"/>
      <c r="WQS55" s="2"/>
      <c r="WRA55" s="2"/>
      <c r="WRI55" s="2"/>
      <c r="WRQ55" s="2"/>
      <c r="WRY55" s="2"/>
      <c r="WSG55" s="2"/>
      <c r="WSO55" s="2"/>
      <c r="WSW55" s="2"/>
      <c r="WTE55" s="2"/>
      <c r="WTM55" s="2"/>
      <c r="WTU55" s="2"/>
      <c r="WUC55" s="2"/>
      <c r="WUK55" s="2"/>
      <c r="WUS55" s="2"/>
      <c r="WVA55" s="2"/>
      <c r="WVI55" s="2"/>
      <c r="WVQ55" s="2"/>
      <c r="WVY55" s="2"/>
      <c r="WWG55" s="2"/>
      <c r="WWO55" s="2"/>
      <c r="WWW55" s="2"/>
      <c r="WXE55" s="2"/>
      <c r="WXM55" s="2"/>
      <c r="WXU55" s="2"/>
      <c r="WYC55" s="2"/>
      <c r="WYK55" s="2"/>
      <c r="WYS55" s="2"/>
      <c r="WZA55" s="2"/>
      <c r="WZI55" s="2"/>
      <c r="WZQ55" s="2"/>
      <c r="WZY55" s="2"/>
      <c r="XAG55" s="2"/>
      <c r="XAO55" s="2"/>
      <c r="XAW55" s="2"/>
      <c r="XBE55" s="2"/>
      <c r="XBM55" s="2"/>
      <c r="XBU55" s="2"/>
      <c r="XCC55" s="2"/>
      <c r="XCK55" s="2"/>
      <c r="XCS55" s="2"/>
      <c r="XDA55" s="2"/>
      <c r="XDI55" s="2"/>
      <c r="XDQ55" s="2"/>
      <c r="XDY55" s="2"/>
      <c r="XEG55" s="2"/>
      <c r="XEO55" s="2"/>
      <c r="XEW55" s="2"/>
    </row>
    <row r="56" spans="9:1017 1025:2041 2049:3065 3073:4089 4097:5113 5121:6137 6145:7161 7169:8185 8193:9209 9217:10233 10241:11257 11265:12281 12289:13305 13313:14329 14337:15353 15361:16377">
      <c r="I56" s="2"/>
      <c r="Q56" s="2"/>
      <c r="Y56" s="2"/>
      <c r="AG56" s="2"/>
      <c r="AO56" s="2"/>
      <c r="AW56" s="2"/>
      <c r="BE56" s="2"/>
      <c r="BM56" s="2"/>
      <c r="BU56" s="2"/>
      <c r="CC56" s="2"/>
      <c r="CK56" s="2"/>
      <c r="CS56" s="2"/>
      <c r="DA56" s="2"/>
      <c r="DI56" s="2"/>
      <c r="DQ56" s="2"/>
      <c r="DY56" s="2"/>
      <c r="EG56" s="2"/>
      <c r="EO56" s="2"/>
      <c r="EW56" s="2"/>
      <c r="FE56" s="2"/>
      <c r="FM56" s="2"/>
      <c r="FU56" s="2"/>
      <c r="GC56" s="2"/>
      <c r="GK56" s="2"/>
      <c r="GS56" s="2"/>
      <c r="HA56" s="2"/>
      <c r="HI56" s="2"/>
      <c r="HQ56" s="2"/>
      <c r="HY56" s="2"/>
      <c r="IG56" s="2"/>
      <c r="IO56" s="2"/>
      <c r="IW56" s="2"/>
      <c r="JE56" s="2"/>
      <c r="JM56" s="2"/>
      <c r="JU56" s="2"/>
      <c r="KC56" s="2"/>
      <c r="KK56" s="2"/>
      <c r="KS56" s="2"/>
      <c r="LA56" s="2"/>
      <c r="LI56" s="2"/>
      <c r="LQ56" s="2"/>
      <c r="LY56" s="2"/>
      <c r="MG56" s="2"/>
      <c r="MO56" s="2"/>
      <c r="MW56" s="2"/>
      <c r="NE56" s="2"/>
      <c r="NM56" s="2"/>
      <c r="NU56" s="2"/>
      <c r="OC56" s="2"/>
      <c r="OK56" s="2"/>
      <c r="OS56" s="2"/>
      <c r="PA56" s="2"/>
      <c r="PI56" s="2"/>
      <c r="PQ56" s="2"/>
      <c r="PY56" s="2"/>
      <c r="QG56" s="2"/>
      <c r="QO56" s="2"/>
      <c r="QW56" s="2"/>
      <c r="RE56" s="2"/>
      <c r="RM56" s="2"/>
      <c r="RU56" s="2"/>
      <c r="SC56" s="2"/>
      <c r="SK56" s="2"/>
      <c r="SS56" s="2"/>
      <c r="TA56" s="2"/>
      <c r="TI56" s="2"/>
      <c r="TQ56" s="2"/>
      <c r="TY56" s="2"/>
      <c r="UG56" s="2"/>
      <c r="UO56" s="2"/>
      <c r="UW56" s="2"/>
      <c r="VE56" s="2"/>
      <c r="VM56" s="2"/>
      <c r="VU56" s="2"/>
      <c r="WC56" s="2"/>
      <c r="WK56" s="2"/>
      <c r="WS56" s="2"/>
      <c r="XA56" s="2"/>
      <c r="XI56" s="2"/>
      <c r="XQ56" s="2"/>
      <c r="XY56" s="2"/>
      <c r="YG56" s="2"/>
      <c r="YO56" s="2"/>
      <c r="YW56" s="2"/>
      <c r="ZE56" s="2"/>
      <c r="ZM56" s="2"/>
      <c r="ZU56" s="2"/>
      <c r="AAC56" s="2"/>
      <c r="AAK56" s="2"/>
      <c r="AAS56" s="2"/>
      <c r="ABA56" s="2"/>
      <c r="ABI56" s="2"/>
      <c r="ABQ56" s="2"/>
      <c r="ABY56" s="2"/>
      <c r="ACG56" s="2"/>
      <c r="ACO56" s="2"/>
      <c r="ACW56" s="2"/>
      <c r="ADE56" s="2"/>
      <c r="ADM56" s="2"/>
      <c r="ADU56" s="2"/>
      <c r="AEC56" s="2"/>
      <c r="AEK56" s="2"/>
      <c r="AES56" s="2"/>
      <c r="AFA56" s="2"/>
      <c r="AFI56" s="2"/>
      <c r="AFQ56" s="2"/>
      <c r="AFY56" s="2"/>
      <c r="AGG56" s="2"/>
      <c r="AGO56" s="2"/>
      <c r="AGW56" s="2"/>
      <c r="AHE56" s="2"/>
      <c r="AHM56" s="2"/>
      <c r="AHU56" s="2"/>
      <c r="AIC56" s="2"/>
      <c r="AIK56" s="2"/>
      <c r="AIS56" s="2"/>
      <c r="AJA56" s="2"/>
      <c r="AJI56" s="2"/>
      <c r="AJQ56" s="2"/>
      <c r="AJY56" s="2"/>
      <c r="AKG56" s="2"/>
      <c r="AKO56" s="2"/>
      <c r="AKW56" s="2"/>
      <c r="ALE56" s="2"/>
      <c r="ALM56" s="2"/>
      <c r="ALU56" s="2"/>
      <c r="AMC56" s="2"/>
      <c r="AMK56" s="2"/>
      <c r="AMS56" s="2"/>
      <c r="ANA56" s="2"/>
      <c r="ANI56" s="2"/>
      <c r="ANQ56" s="2"/>
      <c r="ANY56" s="2"/>
      <c r="AOG56" s="2"/>
      <c r="AOO56" s="2"/>
      <c r="AOW56" s="2"/>
      <c r="APE56" s="2"/>
      <c r="APM56" s="2"/>
      <c r="APU56" s="2"/>
      <c r="AQC56" s="2"/>
      <c r="AQK56" s="2"/>
      <c r="AQS56" s="2"/>
      <c r="ARA56" s="2"/>
      <c r="ARI56" s="2"/>
      <c r="ARQ56" s="2"/>
      <c r="ARY56" s="2"/>
      <c r="ASG56" s="2"/>
      <c r="ASO56" s="2"/>
      <c r="ASW56" s="2"/>
      <c r="ATE56" s="2"/>
      <c r="ATM56" s="2"/>
      <c r="ATU56" s="2"/>
      <c r="AUC56" s="2"/>
      <c r="AUK56" s="2"/>
      <c r="AUS56" s="2"/>
      <c r="AVA56" s="2"/>
      <c r="AVI56" s="2"/>
      <c r="AVQ56" s="2"/>
      <c r="AVY56" s="2"/>
      <c r="AWG56" s="2"/>
      <c r="AWO56" s="2"/>
      <c r="AWW56" s="2"/>
      <c r="AXE56" s="2"/>
      <c r="AXM56" s="2"/>
      <c r="AXU56" s="2"/>
      <c r="AYC56" s="2"/>
      <c r="AYK56" s="2"/>
      <c r="AYS56" s="2"/>
      <c r="AZA56" s="2"/>
      <c r="AZI56" s="2"/>
      <c r="AZQ56" s="2"/>
      <c r="AZY56" s="2"/>
      <c r="BAG56" s="2"/>
      <c r="BAO56" s="2"/>
      <c r="BAW56" s="2"/>
      <c r="BBE56" s="2"/>
      <c r="BBM56" s="2"/>
      <c r="BBU56" s="2"/>
      <c r="BCC56" s="2"/>
      <c r="BCK56" s="2"/>
      <c r="BCS56" s="2"/>
      <c r="BDA56" s="2"/>
      <c r="BDI56" s="2"/>
      <c r="BDQ56" s="2"/>
      <c r="BDY56" s="2"/>
      <c r="BEG56" s="2"/>
      <c r="BEO56" s="2"/>
      <c r="BEW56" s="2"/>
      <c r="BFE56" s="2"/>
      <c r="BFM56" s="2"/>
      <c r="BFU56" s="2"/>
      <c r="BGC56" s="2"/>
      <c r="BGK56" s="2"/>
      <c r="BGS56" s="2"/>
      <c r="BHA56" s="2"/>
      <c r="BHI56" s="2"/>
      <c r="BHQ56" s="2"/>
      <c r="BHY56" s="2"/>
      <c r="BIG56" s="2"/>
      <c r="BIO56" s="2"/>
      <c r="BIW56" s="2"/>
      <c r="BJE56" s="2"/>
      <c r="BJM56" s="2"/>
      <c r="BJU56" s="2"/>
      <c r="BKC56" s="2"/>
      <c r="BKK56" s="2"/>
      <c r="BKS56" s="2"/>
      <c r="BLA56" s="2"/>
      <c r="BLI56" s="2"/>
      <c r="BLQ56" s="2"/>
      <c r="BLY56" s="2"/>
      <c r="BMG56" s="2"/>
      <c r="BMO56" s="2"/>
      <c r="BMW56" s="2"/>
      <c r="BNE56" s="2"/>
      <c r="BNM56" s="2"/>
      <c r="BNU56" s="2"/>
      <c r="BOC56" s="2"/>
      <c r="BOK56" s="2"/>
      <c r="BOS56" s="2"/>
      <c r="BPA56" s="2"/>
      <c r="BPI56" s="2"/>
      <c r="BPQ56" s="2"/>
      <c r="BPY56" s="2"/>
      <c r="BQG56" s="2"/>
      <c r="BQO56" s="2"/>
      <c r="BQW56" s="2"/>
      <c r="BRE56" s="2"/>
      <c r="BRM56" s="2"/>
      <c r="BRU56" s="2"/>
      <c r="BSC56" s="2"/>
      <c r="BSK56" s="2"/>
      <c r="BSS56" s="2"/>
      <c r="BTA56" s="2"/>
      <c r="BTI56" s="2"/>
      <c r="BTQ56" s="2"/>
      <c r="BTY56" s="2"/>
      <c r="BUG56" s="2"/>
      <c r="BUO56" s="2"/>
      <c r="BUW56" s="2"/>
      <c r="BVE56" s="2"/>
      <c r="BVM56" s="2"/>
      <c r="BVU56" s="2"/>
      <c r="BWC56" s="2"/>
      <c r="BWK56" s="2"/>
      <c r="BWS56" s="2"/>
      <c r="BXA56" s="2"/>
      <c r="BXI56" s="2"/>
      <c r="BXQ56" s="2"/>
      <c r="BXY56" s="2"/>
      <c r="BYG56" s="2"/>
      <c r="BYO56" s="2"/>
      <c r="BYW56" s="2"/>
      <c r="BZE56" s="2"/>
      <c r="BZM56" s="2"/>
      <c r="BZU56" s="2"/>
      <c r="CAC56" s="2"/>
      <c r="CAK56" s="2"/>
      <c r="CAS56" s="2"/>
      <c r="CBA56" s="2"/>
      <c r="CBI56" s="2"/>
      <c r="CBQ56" s="2"/>
      <c r="CBY56" s="2"/>
      <c r="CCG56" s="2"/>
      <c r="CCO56" s="2"/>
      <c r="CCW56" s="2"/>
      <c r="CDE56" s="2"/>
      <c r="CDM56" s="2"/>
      <c r="CDU56" s="2"/>
      <c r="CEC56" s="2"/>
      <c r="CEK56" s="2"/>
      <c r="CES56" s="2"/>
      <c r="CFA56" s="2"/>
      <c r="CFI56" s="2"/>
      <c r="CFQ56" s="2"/>
      <c r="CFY56" s="2"/>
      <c r="CGG56" s="2"/>
      <c r="CGO56" s="2"/>
      <c r="CGW56" s="2"/>
      <c r="CHE56" s="2"/>
      <c r="CHM56" s="2"/>
      <c r="CHU56" s="2"/>
      <c r="CIC56" s="2"/>
      <c r="CIK56" s="2"/>
      <c r="CIS56" s="2"/>
      <c r="CJA56" s="2"/>
      <c r="CJI56" s="2"/>
      <c r="CJQ56" s="2"/>
      <c r="CJY56" s="2"/>
      <c r="CKG56" s="2"/>
      <c r="CKO56" s="2"/>
      <c r="CKW56" s="2"/>
      <c r="CLE56" s="2"/>
      <c r="CLM56" s="2"/>
      <c r="CLU56" s="2"/>
      <c r="CMC56" s="2"/>
      <c r="CMK56" s="2"/>
      <c r="CMS56" s="2"/>
      <c r="CNA56" s="2"/>
      <c r="CNI56" s="2"/>
      <c r="CNQ56" s="2"/>
      <c r="CNY56" s="2"/>
      <c r="COG56" s="2"/>
      <c r="COO56" s="2"/>
      <c r="COW56" s="2"/>
      <c r="CPE56" s="2"/>
      <c r="CPM56" s="2"/>
      <c r="CPU56" s="2"/>
      <c r="CQC56" s="2"/>
      <c r="CQK56" s="2"/>
      <c r="CQS56" s="2"/>
      <c r="CRA56" s="2"/>
      <c r="CRI56" s="2"/>
      <c r="CRQ56" s="2"/>
      <c r="CRY56" s="2"/>
      <c r="CSG56" s="2"/>
      <c r="CSO56" s="2"/>
      <c r="CSW56" s="2"/>
      <c r="CTE56" s="2"/>
      <c r="CTM56" s="2"/>
      <c r="CTU56" s="2"/>
      <c r="CUC56" s="2"/>
      <c r="CUK56" s="2"/>
      <c r="CUS56" s="2"/>
      <c r="CVA56" s="2"/>
      <c r="CVI56" s="2"/>
      <c r="CVQ56" s="2"/>
      <c r="CVY56" s="2"/>
      <c r="CWG56" s="2"/>
      <c r="CWO56" s="2"/>
      <c r="CWW56" s="2"/>
      <c r="CXE56" s="2"/>
      <c r="CXM56" s="2"/>
      <c r="CXU56" s="2"/>
      <c r="CYC56" s="2"/>
      <c r="CYK56" s="2"/>
      <c r="CYS56" s="2"/>
      <c r="CZA56" s="2"/>
      <c r="CZI56" s="2"/>
      <c r="CZQ56" s="2"/>
      <c r="CZY56" s="2"/>
      <c r="DAG56" s="2"/>
      <c r="DAO56" s="2"/>
      <c r="DAW56" s="2"/>
      <c r="DBE56" s="2"/>
      <c r="DBM56" s="2"/>
      <c r="DBU56" s="2"/>
      <c r="DCC56" s="2"/>
      <c r="DCK56" s="2"/>
      <c r="DCS56" s="2"/>
      <c r="DDA56" s="2"/>
      <c r="DDI56" s="2"/>
      <c r="DDQ56" s="2"/>
      <c r="DDY56" s="2"/>
      <c r="DEG56" s="2"/>
      <c r="DEO56" s="2"/>
      <c r="DEW56" s="2"/>
      <c r="DFE56" s="2"/>
      <c r="DFM56" s="2"/>
      <c r="DFU56" s="2"/>
      <c r="DGC56" s="2"/>
      <c r="DGK56" s="2"/>
      <c r="DGS56" s="2"/>
      <c r="DHA56" s="2"/>
      <c r="DHI56" s="2"/>
      <c r="DHQ56" s="2"/>
      <c r="DHY56" s="2"/>
      <c r="DIG56" s="2"/>
      <c r="DIO56" s="2"/>
      <c r="DIW56" s="2"/>
      <c r="DJE56" s="2"/>
      <c r="DJM56" s="2"/>
      <c r="DJU56" s="2"/>
      <c r="DKC56" s="2"/>
      <c r="DKK56" s="2"/>
      <c r="DKS56" s="2"/>
      <c r="DLA56" s="2"/>
      <c r="DLI56" s="2"/>
      <c r="DLQ56" s="2"/>
      <c r="DLY56" s="2"/>
      <c r="DMG56" s="2"/>
      <c r="DMO56" s="2"/>
      <c r="DMW56" s="2"/>
      <c r="DNE56" s="2"/>
      <c r="DNM56" s="2"/>
      <c r="DNU56" s="2"/>
      <c r="DOC56" s="2"/>
      <c r="DOK56" s="2"/>
      <c r="DOS56" s="2"/>
      <c r="DPA56" s="2"/>
      <c r="DPI56" s="2"/>
      <c r="DPQ56" s="2"/>
      <c r="DPY56" s="2"/>
      <c r="DQG56" s="2"/>
      <c r="DQO56" s="2"/>
      <c r="DQW56" s="2"/>
      <c r="DRE56" s="2"/>
      <c r="DRM56" s="2"/>
      <c r="DRU56" s="2"/>
      <c r="DSC56" s="2"/>
      <c r="DSK56" s="2"/>
      <c r="DSS56" s="2"/>
      <c r="DTA56" s="2"/>
      <c r="DTI56" s="2"/>
      <c r="DTQ56" s="2"/>
      <c r="DTY56" s="2"/>
      <c r="DUG56" s="2"/>
      <c r="DUO56" s="2"/>
      <c r="DUW56" s="2"/>
      <c r="DVE56" s="2"/>
      <c r="DVM56" s="2"/>
      <c r="DVU56" s="2"/>
      <c r="DWC56" s="2"/>
      <c r="DWK56" s="2"/>
      <c r="DWS56" s="2"/>
      <c r="DXA56" s="2"/>
      <c r="DXI56" s="2"/>
      <c r="DXQ56" s="2"/>
      <c r="DXY56" s="2"/>
      <c r="DYG56" s="2"/>
      <c r="DYO56" s="2"/>
      <c r="DYW56" s="2"/>
      <c r="DZE56" s="2"/>
      <c r="DZM56" s="2"/>
      <c r="DZU56" s="2"/>
      <c r="EAC56" s="2"/>
      <c r="EAK56" s="2"/>
      <c r="EAS56" s="2"/>
      <c r="EBA56" s="2"/>
      <c r="EBI56" s="2"/>
      <c r="EBQ56" s="2"/>
      <c r="EBY56" s="2"/>
      <c r="ECG56" s="2"/>
      <c r="ECO56" s="2"/>
      <c r="ECW56" s="2"/>
      <c r="EDE56" s="2"/>
      <c r="EDM56" s="2"/>
      <c r="EDU56" s="2"/>
      <c r="EEC56" s="2"/>
      <c r="EEK56" s="2"/>
      <c r="EES56" s="2"/>
      <c r="EFA56" s="2"/>
      <c r="EFI56" s="2"/>
      <c r="EFQ56" s="2"/>
      <c r="EFY56" s="2"/>
      <c r="EGG56" s="2"/>
      <c r="EGO56" s="2"/>
      <c r="EGW56" s="2"/>
      <c r="EHE56" s="2"/>
      <c r="EHM56" s="2"/>
      <c r="EHU56" s="2"/>
      <c r="EIC56" s="2"/>
      <c r="EIK56" s="2"/>
      <c r="EIS56" s="2"/>
      <c r="EJA56" s="2"/>
      <c r="EJI56" s="2"/>
      <c r="EJQ56" s="2"/>
      <c r="EJY56" s="2"/>
      <c r="EKG56" s="2"/>
      <c r="EKO56" s="2"/>
      <c r="EKW56" s="2"/>
      <c r="ELE56" s="2"/>
      <c r="ELM56" s="2"/>
      <c r="ELU56" s="2"/>
      <c r="EMC56" s="2"/>
      <c r="EMK56" s="2"/>
      <c r="EMS56" s="2"/>
      <c r="ENA56" s="2"/>
      <c r="ENI56" s="2"/>
      <c r="ENQ56" s="2"/>
      <c r="ENY56" s="2"/>
      <c r="EOG56" s="2"/>
      <c r="EOO56" s="2"/>
      <c r="EOW56" s="2"/>
      <c r="EPE56" s="2"/>
      <c r="EPM56" s="2"/>
      <c r="EPU56" s="2"/>
      <c r="EQC56" s="2"/>
      <c r="EQK56" s="2"/>
      <c r="EQS56" s="2"/>
      <c r="ERA56" s="2"/>
      <c r="ERI56" s="2"/>
      <c r="ERQ56" s="2"/>
      <c r="ERY56" s="2"/>
      <c r="ESG56" s="2"/>
      <c r="ESO56" s="2"/>
      <c r="ESW56" s="2"/>
      <c r="ETE56" s="2"/>
      <c r="ETM56" s="2"/>
      <c r="ETU56" s="2"/>
      <c r="EUC56" s="2"/>
      <c r="EUK56" s="2"/>
      <c r="EUS56" s="2"/>
      <c r="EVA56" s="2"/>
      <c r="EVI56" s="2"/>
      <c r="EVQ56" s="2"/>
      <c r="EVY56" s="2"/>
      <c r="EWG56" s="2"/>
      <c r="EWO56" s="2"/>
      <c r="EWW56" s="2"/>
      <c r="EXE56" s="2"/>
      <c r="EXM56" s="2"/>
      <c r="EXU56" s="2"/>
      <c r="EYC56" s="2"/>
      <c r="EYK56" s="2"/>
      <c r="EYS56" s="2"/>
      <c r="EZA56" s="2"/>
      <c r="EZI56" s="2"/>
      <c r="EZQ56" s="2"/>
      <c r="EZY56" s="2"/>
      <c r="FAG56" s="2"/>
      <c r="FAO56" s="2"/>
      <c r="FAW56" s="2"/>
      <c r="FBE56" s="2"/>
      <c r="FBM56" s="2"/>
      <c r="FBU56" s="2"/>
      <c r="FCC56" s="2"/>
      <c r="FCK56" s="2"/>
      <c r="FCS56" s="2"/>
      <c r="FDA56" s="2"/>
      <c r="FDI56" s="2"/>
      <c r="FDQ56" s="2"/>
      <c r="FDY56" s="2"/>
      <c r="FEG56" s="2"/>
      <c r="FEO56" s="2"/>
      <c r="FEW56" s="2"/>
      <c r="FFE56" s="2"/>
      <c r="FFM56" s="2"/>
      <c r="FFU56" s="2"/>
      <c r="FGC56" s="2"/>
      <c r="FGK56" s="2"/>
      <c r="FGS56" s="2"/>
      <c r="FHA56" s="2"/>
      <c r="FHI56" s="2"/>
      <c r="FHQ56" s="2"/>
      <c r="FHY56" s="2"/>
      <c r="FIG56" s="2"/>
      <c r="FIO56" s="2"/>
      <c r="FIW56" s="2"/>
      <c r="FJE56" s="2"/>
      <c r="FJM56" s="2"/>
      <c r="FJU56" s="2"/>
      <c r="FKC56" s="2"/>
      <c r="FKK56" s="2"/>
      <c r="FKS56" s="2"/>
      <c r="FLA56" s="2"/>
      <c r="FLI56" s="2"/>
      <c r="FLQ56" s="2"/>
      <c r="FLY56" s="2"/>
      <c r="FMG56" s="2"/>
      <c r="FMO56" s="2"/>
      <c r="FMW56" s="2"/>
      <c r="FNE56" s="2"/>
      <c r="FNM56" s="2"/>
      <c r="FNU56" s="2"/>
      <c r="FOC56" s="2"/>
      <c r="FOK56" s="2"/>
      <c r="FOS56" s="2"/>
      <c r="FPA56" s="2"/>
      <c r="FPI56" s="2"/>
      <c r="FPQ56" s="2"/>
      <c r="FPY56" s="2"/>
      <c r="FQG56" s="2"/>
      <c r="FQO56" s="2"/>
      <c r="FQW56" s="2"/>
      <c r="FRE56" s="2"/>
      <c r="FRM56" s="2"/>
      <c r="FRU56" s="2"/>
      <c r="FSC56" s="2"/>
      <c r="FSK56" s="2"/>
      <c r="FSS56" s="2"/>
      <c r="FTA56" s="2"/>
      <c r="FTI56" s="2"/>
      <c r="FTQ56" s="2"/>
      <c r="FTY56" s="2"/>
      <c r="FUG56" s="2"/>
      <c r="FUO56" s="2"/>
      <c r="FUW56" s="2"/>
      <c r="FVE56" s="2"/>
      <c r="FVM56" s="2"/>
      <c r="FVU56" s="2"/>
      <c r="FWC56" s="2"/>
      <c r="FWK56" s="2"/>
      <c r="FWS56" s="2"/>
      <c r="FXA56" s="2"/>
      <c r="FXI56" s="2"/>
      <c r="FXQ56" s="2"/>
      <c r="FXY56" s="2"/>
      <c r="FYG56" s="2"/>
      <c r="FYO56" s="2"/>
      <c r="FYW56" s="2"/>
      <c r="FZE56" s="2"/>
      <c r="FZM56" s="2"/>
      <c r="FZU56" s="2"/>
      <c r="GAC56" s="2"/>
      <c r="GAK56" s="2"/>
      <c r="GAS56" s="2"/>
      <c r="GBA56" s="2"/>
      <c r="GBI56" s="2"/>
      <c r="GBQ56" s="2"/>
      <c r="GBY56" s="2"/>
      <c r="GCG56" s="2"/>
      <c r="GCO56" s="2"/>
      <c r="GCW56" s="2"/>
      <c r="GDE56" s="2"/>
      <c r="GDM56" s="2"/>
      <c r="GDU56" s="2"/>
      <c r="GEC56" s="2"/>
      <c r="GEK56" s="2"/>
      <c r="GES56" s="2"/>
      <c r="GFA56" s="2"/>
      <c r="GFI56" s="2"/>
      <c r="GFQ56" s="2"/>
      <c r="GFY56" s="2"/>
      <c r="GGG56" s="2"/>
      <c r="GGO56" s="2"/>
      <c r="GGW56" s="2"/>
      <c r="GHE56" s="2"/>
      <c r="GHM56" s="2"/>
      <c r="GHU56" s="2"/>
      <c r="GIC56" s="2"/>
      <c r="GIK56" s="2"/>
      <c r="GIS56" s="2"/>
      <c r="GJA56" s="2"/>
      <c r="GJI56" s="2"/>
      <c r="GJQ56" s="2"/>
      <c r="GJY56" s="2"/>
      <c r="GKG56" s="2"/>
      <c r="GKO56" s="2"/>
      <c r="GKW56" s="2"/>
      <c r="GLE56" s="2"/>
      <c r="GLM56" s="2"/>
      <c r="GLU56" s="2"/>
      <c r="GMC56" s="2"/>
      <c r="GMK56" s="2"/>
      <c r="GMS56" s="2"/>
      <c r="GNA56" s="2"/>
      <c r="GNI56" s="2"/>
      <c r="GNQ56" s="2"/>
      <c r="GNY56" s="2"/>
      <c r="GOG56" s="2"/>
      <c r="GOO56" s="2"/>
      <c r="GOW56" s="2"/>
      <c r="GPE56" s="2"/>
      <c r="GPM56" s="2"/>
      <c r="GPU56" s="2"/>
      <c r="GQC56" s="2"/>
      <c r="GQK56" s="2"/>
      <c r="GQS56" s="2"/>
      <c r="GRA56" s="2"/>
      <c r="GRI56" s="2"/>
      <c r="GRQ56" s="2"/>
      <c r="GRY56" s="2"/>
      <c r="GSG56" s="2"/>
      <c r="GSO56" s="2"/>
      <c r="GSW56" s="2"/>
      <c r="GTE56" s="2"/>
      <c r="GTM56" s="2"/>
      <c r="GTU56" s="2"/>
      <c r="GUC56" s="2"/>
      <c r="GUK56" s="2"/>
      <c r="GUS56" s="2"/>
      <c r="GVA56" s="2"/>
      <c r="GVI56" s="2"/>
      <c r="GVQ56" s="2"/>
      <c r="GVY56" s="2"/>
      <c r="GWG56" s="2"/>
      <c r="GWO56" s="2"/>
      <c r="GWW56" s="2"/>
      <c r="GXE56" s="2"/>
      <c r="GXM56" s="2"/>
      <c r="GXU56" s="2"/>
      <c r="GYC56" s="2"/>
      <c r="GYK56" s="2"/>
      <c r="GYS56" s="2"/>
      <c r="GZA56" s="2"/>
      <c r="GZI56" s="2"/>
      <c r="GZQ56" s="2"/>
      <c r="GZY56" s="2"/>
      <c r="HAG56" s="2"/>
      <c r="HAO56" s="2"/>
      <c r="HAW56" s="2"/>
      <c r="HBE56" s="2"/>
      <c r="HBM56" s="2"/>
      <c r="HBU56" s="2"/>
      <c r="HCC56" s="2"/>
      <c r="HCK56" s="2"/>
      <c r="HCS56" s="2"/>
      <c r="HDA56" s="2"/>
      <c r="HDI56" s="2"/>
      <c r="HDQ56" s="2"/>
      <c r="HDY56" s="2"/>
      <c r="HEG56" s="2"/>
      <c r="HEO56" s="2"/>
      <c r="HEW56" s="2"/>
      <c r="HFE56" s="2"/>
      <c r="HFM56" s="2"/>
      <c r="HFU56" s="2"/>
      <c r="HGC56" s="2"/>
      <c r="HGK56" s="2"/>
      <c r="HGS56" s="2"/>
      <c r="HHA56" s="2"/>
      <c r="HHI56" s="2"/>
      <c r="HHQ56" s="2"/>
      <c r="HHY56" s="2"/>
      <c r="HIG56" s="2"/>
      <c r="HIO56" s="2"/>
      <c r="HIW56" s="2"/>
      <c r="HJE56" s="2"/>
      <c r="HJM56" s="2"/>
      <c r="HJU56" s="2"/>
      <c r="HKC56" s="2"/>
      <c r="HKK56" s="2"/>
      <c r="HKS56" s="2"/>
      <c r="HLA56" s="2"/>
      <c r="HLI56" s="2"/>
      <c r="HLQ56" s="2"/>
      <c r="HLY56" s="2"/>
      <c r="HMG56" s="2"/>
      <c r="HMO56" s="2"/>
      <c r="HMW56" s="2"/>
      <c r="HNE56" s="2"/>
      <c r="HNM56" s="2"/>
      <c r="HNU56" s="2"/>
      <c r="HOC56" s="2"/>
      <c r="HOK56" s="2"/>
      <c r="HOS56" s="2"/>
      <c r="HPA56" s="2"/>
      <c r="HPI56" s="2"/>
      <c r="HPQ56" s="2"/>
      <c r="HPY56" s="2"/>
      <c r="HQG56" s="2"/>
      <c r="HQO56" s="2"/>
      <c r="HQW56" s="2"/>
      <c r="HRE56" s="2"/>
      <c r="HRM56" s="2"/>
      <c r="HRU56" s="2"/>
      <c r="HSC56" s="2"/>
      <c r="HSK56" s="2"/>
      <c r="HSS56" s="2"/>
      <c r="HTA56" s="2"/>
      <c r="HTI56" s="2"/>
      <c r="HTQ56" s="2"/>
      <c r="HTY56" s="2"/>
      <c r="HUG56" s="2"/>
      <c r="HUO56" s="2"/>
      <c r="HUW56" s="2"/>
      <c r="HVE56" s="2"/>
      <c r="HVM56" s="2"/>
      <c r="HVU56" s="2"/>
      <c r="HWC56" s="2"/>
      <c r="HWK56" s="2"/>
      <c r="HWS56" s="2"/>
      <c r="HXA56" s="2"/>
      <c r="HXI56" s="2"/>
      <c r="HXQ56" s="2"/>
      <c r="HXY56" s="2"/>
      <c r="HYG56" s="2"/>
      <c r="HYO56" s="2"/>
      <c r="HYW56" s="2"/>
      <c r="HZE56" s="2"/>
      <c r="HZM56" s="2"/>
      <c r="HZU56" s="2"/>
      <c r="IAC56" s="2"/>
      <c r="IAK56" s="2"/>
      <c r="IAS56" s="2"/>
      <c r="IBA56" s="2"/>
      <c r="IBI56" s="2"/>
      <c r="IBQ56" s="2"/>
      <c r="IBY56" s="2"/>
      <c r="ICG56" s="2"/>
      <c r="ICO56" s="2"/>
      <c r="ICW56" s="2"/>
      <c r="IDE56" s="2"/>
      <c r="IDM56" s="2"/>
      <c r="IDU56" s="2"/>
      <c r="IEC56" s="2"/>
      <c r="IEK56" s="2"/>
      <c r="IES56" s="2"/>
      <c r="IFA56" s="2"/>
      <c r="IFI56" s="2"/>
      <c r="IFQ56" s="2"/>
      <c r="IFY56" s="2"/>
      <c r="IGG56" s="2"/>
      <c r="IGO56" s="2"/>
      <c r="IGW56" s="2"/>
      <c r="IHE56" s="2"/>
      <c r="IHM56" s="2"/>
      <c r="IHU56" s="2"/>
      <c r="IIC56" s="2"/>
      <c r="IIK56" s="2"/>
      <c r="IIS56" s="2"/>
      <c r="IJA56" s="2"/>
      <c r="IJI56" s="2"/>
      <c r="IJQ56" s="2"/>
      <c r="IJY56" s="2"/>
      <c r="IKG56" s="2"/>
      <c r="IKO56" s="2"/>
      <c r="IKW56" s="2"/>
      <c r="ILE56" s="2"/>
      <c r="ILM56" s="2"/>
      <c r="ILU56" s="2"/>
      <c r="IMC56" s="2"/>
      <c r="IMK56" s="2"/>
      <c r="IMS56" s="2"/>
      <c r="INA56" s="2"/>
      <c r="INI56" s="2"/>
      <c r="INQ56" s="2"/>
      <c r="INY56" s="2"/>
      <c r="IOG56" s="2"/>
      <c r="IOO56" s="2"/>
      <c r="IOW56" s="2"/>
      <c r="IPE56" s="2"/>
      <c r="IPM56" s="2"/>
      <c r="IPU56" s="2"/>
      <c r="IQC56" s="2"/>
      <c r="IQK56" s="2"/>
      <c r="IQS56" s="2"/>
      <c r="IRA56" s="2"/>
      <c r="IRI56" s="2"/>
      <c r="IRQ56" s="2"/>
      <c r="IRY56" s="2"/>
      <c r="ISG56" s="2"/>
      <c r="ISO56" s="2"/>
      <c r="ISW56" s="2"/>
      <c r="ITE56" s="2"/>
      <c r="ITM56" s="2"/>
      <c r="ITU56" s="2"/>
      <c r="IUC56" s="2"/>
      <c r="IUK56" s="2"/>
      <c r="IUS56" s="2"/>
      <c r="IVA56" s="2"/>
      <c r="IVI56" s="2"/>
      <c r="IVQ56" s="2"/>
      <c r="IVY56" s="2"/>
      <c r="IWG56" s="2"/>
      <c r="IWO56" s="2"/>
      <c r="IWW56" s="2"/>
      <c r="IXE56" s="2"/>
      <c r="IXM56" s="2"/>
      <c r="IXU56" s="2"/>
      <c r="IYC56" s="2"/>
      <c r="IYK56" s="2"/>
      <c r="IYS56" s="2"/>
      <c r="IZA56" s="2"/>
      <c r="IZI56" s="2"/>
      <c r="IZQ56" s="2"/>
      <c r="IZY56" s="2"/>
      <c r="JAG56" s="2"/>
      <c r="JAO56" s="2"/>
      <c r="JAW56" s="2"/>
      <c r="JBE56" s="2"/>
      <c r="JBM56" s="2"/>
      <c r="JBU56" s="2"/>
      <c r="JCC56" s="2"/>
      <c r="JCK56" s="2"/>
      <c r="JCS56" s="2"/>
      <c r="JDA56" s="2"/>
      <c r="JDI56" s="2"/>
      <c r="JDQ56" s="2"/>
      <c r="JDY56" s="2"/>
      <c r="JEG56" s="2"/>
      <c r="JEO56" s="2"/>
      <c r="JEW56" s="2"/>
      <c r="JFE56" s="2"/>
      <c r="JFM56" s="2"/>
      <c r="JFU56" s="2"/>
      <c r="JGC56" s="2"/>
      <c r="JGK56" s="2"/>
      <c r="JGS56" s="2"/>
      <c r="JHA56" s="2"/>
      <c r="JHI56" s="2"/>
      <c r="JHQ56" s="2"/>
      <c r="JHY56" s="2"/>
      <c r="JIG56" s="2"/>
      <c r="JIO56" s="2"/>
      <c r="JIW56" s="2"/>
      <c r="JJE56" s="2"/>
      <c r="JJM56" s="2"/>
      <c r="JJU56" s="2"/>
      <c r="JKC56" s="2"/>
      <c r="JKK56" s="2"/>
      <c r="JKS56" s="2"/>
      <c r="JLA56" s="2"/>
      <c r="JLI56" s="2"/>
      <c r="JLQ56" s="2"/>
      <c r="JLY56" s="2"/>
      <c r="JMG56" s="2"/>
      <c r="JMO56" s="2"/>
      <c r="JMW56" s="2"/>
      <c r="JNE56" s="2"/>
      <c r="JNM56" s="2"/>
      <c r="JNU56" s="2"/>
      <c r="JOC56" s="2"/>
      <c r="JOK56" s="2"/>
      <c r="JOS56" s="2"/>
      <c r="JPA56" s="2"/>
      <c r="JPI56" s="2"/>
      <c r="JPQ56" s="2"/>
      <c r="JPY56" s="2"/>
      <c r="JQG56" s="2"/>
      <c r="JQO56" s="2"/>
      <c r="JQW56" s="2"/>
      <c r="JRE56" s="2"/>
      <c r="JRM56" s="2"/>
      <c r="JRU56" s="2"/>
      <c r="JSC56" s="2"/>
      <c r="JSK56" s="2"/>
      <c r="JSS56" s="2"/>
      <c r="JTA56" s="2"/>
      <c r="JTI56" s="2"/>
      <c r="JTQ56" s="2"/>
      <c r="JTY56" s="2"/>
      <c r="JUG56" s="2"/>
      <c r="JUO56" s="2"/>
      <c r="JUW56" s="2"/>
      <c r="JVE56" s="2"/>
      <c r="JVM56" s="2"/>
      <c r="JVU56" s="2"/>
      <c r="JWC56" s="2"/>
      <c r="JWK56" s="2"/>
      <c r="JWS56" s="2"/>
      <c r="JXA56" s="2"/>
      <c r="JXI56" s="2"/>
      <c r="JXQ56" s="2"/>
      <c r="JXY56" s="2"/>
      <c r="JYG56" s="2"/>
      <c r="JYO56" s="2"/>
      <c r="JYW56" s="2"/>
      <c r="JZE56" s="2"/>
      <c r="JZM56" s="2"/>
      <c r="JZU56" s="2"/>
      <c r="KAC56" s="2"/>
      <c r="KAK56" s="2"/>
      <c r="KAS56" s="2"/>
      <c r="KBA56" s="2"/>
      <c r="KBI56" s="2"/>
      <c r="KBQ56" s="2"/>
      <c r="KBY56" s="2"/>
      <c r="KCG56" s="2"/>
      <c r="KCO56" s="2"/>
      <c r="KCW56" s="2"/>
      <c r="KDE56" s="2"/>
      <c r="KDM56" s="2"/>
      <c r="KDU56" s="2"/>
      <c r="KEC56" s="2"/>
      <c r="KEK56" s="2"/>
      <c r="KES56" s="2"/>
      <c r="KFA56" s="2"/>
      <c r="KFI56" s="2"/>
      <c r="KFQ56" s="2"/>
      <c r="KFY56" s="2"/>
      <c r="KGG56" s="2"/>
      <c r="KGO56" s="2"/>
      <c r="KGW56" s="2"/>
      <c r="KHE56" s="2"/>
      <c r="KHM56" s="2"/>
      <c r="KHU56" s="2"/>
      <c r="KIC56" s="2"/>
      <c r="KIK56" s="2"/>
      <c r="KIS56" s="2"/>
      <c r="KJA56" s="2"/>
      <c r="KJI56" s="2"/>
      <c r="KJQ56" s="2"/>
      <c r="KJY56" s="2"/>
      <c r="KKG56" s="2"/>
      <c r="KKO56" s="2"/>
      <c r="KKW56" s="2"/>
      <c r="KLE56" s="2"/>
      <c r="KLM56" s="2"/>
      <c r="KLU56" s="2"/>
      <c r="KMC56" s="2"/>
      <c r="KMK56" s="2"/>
      <c r="KMS56" s="2"/>
      <c r="KNA56" s="2"/>
      <c r="KNI56" s="2"/>
      <c r="KNQ56" s="2"/>
      <c r="KNY56" s="2"/>
      <c r="KOG56" s="2"/>
      <c r="KOO56" s="2"/>
      <c r="KOW56" s="2"/>
      <c r="KPE56" s="2"/>
      <c r="KPM56" s="2"/>
      <c r="KPU56" s="2"/>
      <c r="KQC56" s="2"/>
      <c r="KQK56" s="2"/>
      <c r="KQS56" s="2"/>
      <c r="KRA56" s="2"/>
      <c r="KRI56" s="2"/>
      <c r="KRQ56" s="2"/>
      <c r="KRY56" s="2"/>
      <c r="KSG56" s="2"/>
      <c r="KSO56" s="2"/>
      <c r="KSW56" s="2"/>
      <c r="KTE56" s="2"/>
      <c r="KTM56" s="2"/>
      <c r="KTU56" s="2"/>
      <c r="KUC56" s="2"/>
      <c r="KUK56" s="2"/>
      <c r="KUS56" s="2"/>
      <c r="KVA56" s="2"/>
      <c r="KVI56" s="2"/>
      <c r="KVQ56" s="2"/>
      <c r="KVY56" s="2"/>
      <c r="KWG56" s="2"/>
      <c r="KWO56" s="2"/>
      <c r="KWW56" s="2"/>
      <c r="KXE56" s="2"/>
      <c r="KXM56" s="2"/>
      <c r="KXU56" s="2"/>
      <c r="KYC56" s="2"/>
      <c r="KYK56" s="2"/>
      <c r="KYS56" s="2"/>
      <c r="KZA56" s="2"/>
      <c r="KZI56" s="2"/>
      <c r="KZQ56" s="2"/>
      <c r="KZY56" s="2"/>
      <c r="LAG56" s="2"/>
      <c r="LAO56" s="2"/>
      <c r="LAW56" s="2"/>
      <c r="LBE56" s="2"/>
      <c r="LBM56" s="2"/>
      <c r="LBU56" s="2"/>
      <c r="LCC56" s="2"/>
      <c r="LCK56" s="2"/>
      <c r="LCS56" s="2"/>
      <c r="LDA56" s="2"/>
      <c r="LDI56" s="2"/>
      <c r="LDQ56" s="2"/>
      <c r="LDY56" s="2"/>
      <c r="LEG56" s="2"/>
      <c r="LEO56" s="2"/>
      <c r="LEW56" s="2"/>
      <c r="LFE56" s="2"/>
      <c r="LFM56" s="2"/>
      <c r="LFU56" s="2"/>
      <c r="LGC56" s="2"/>
      <c r="LGK56" s="2"/>
      <c r="LGS56" s="2"/>
      <c r="LHA56" s="2"/>
      <c r="LHI56" s="2"/>
      <c r="LHQ56" s="2"/>
      <c r="LHY56" s="2"/>
      <c r="LIG56" s="2"/>
      <c r="LIO56" s="2"/>
      <c r="LIW56" s="2"/>
      <c r="LJE56" s="2"/>
      <c r="LJM56" s="2"/>
      <c r="LJU56" s="2"/>
      <c r="LKC56" s="2"/>
      <c r="LKK56" s="2"/>
      <c r="LKS56" s="2"/>
      <c r="LLA56" s="2"/>
      <c r="LLI56" s="2"/>
      <c r="LLQ56" s="2"/>
      <c r="LLY56" s="2"/>
      <c r="LMG56" s="2"/>
      <c r="LMO56" s="2"/>
      <c r="LMW56" s="2"/>
      <c r="LNE56" s="2"/>
      <c r="LNM56" s="2"/>
      <c r="LNU56" s="2"/>
      <c r="LOC56" s="2"/>
      <c r="LOK56" s="2"/>
      <c r="LOS56" s="2"/>
      <c r="LPA56" s="2"/>
      <c r="LPI56" s="2"/>
      <c r="LPQ56" s="2"/>
      <c r="LPY56" s="2"/>
      <c r="LQG56" s="2"/>
      <c r="LQO56" s="2"/>
      <c r="LQW56" s="2"/>
      <c r="LRE56" s="2"/>
      <c r="LRM56" s="2"/>
      <c r="LRU56" s="2"/>
      <c r="LSC56" s="2"/>
      <c r="LSK56" s="2"/>
      <c r="LSS56" s="2"/>
      <c r="LTA56" s="2"/>
      <c r="LTI56" s="2"/>
      <c r="LTQ56" s="2"/>
      <c r="LTY56" s="2"/>
      <c r="LUG56" s="2"/>
      <c r="LUO56" s="2"/>
      <c r="LUW56" s="2"/>
      <c r="LVE56" s="2"/>
      <c r="LVM56" s="2"/>
      <c r="LVU56" s="2"/>
      <c r="LWC56" s="2"/>
      <c r="LWK56" s="2"/>
      <c r="LWS56" s="2"/>
      <c r="LXA56" s="2"/>
      <c r="LXI56" s="2"/>
      <c r="LXQ56" s="2"/>
      <c r="LXY56" s="2"/>
      <c r="LYG56" s="2"/>
      <c r="LYO56" s="2"/>
      <c r="LYW56" s="2"/>
      <c r="LZE56" s="2"/>
      <c r="LZM56" s="2"/>
      <c r="LZU56" s="2"/>
      <c r="MAC56" s="2"/>
      <c r="MAK56" s="2"/>
      <c r="MAS56" s="2"/>
      <c r="MBA56" s="2"/>
      <c r="MBI56" s="2"/>
      <c r="MBQ56" s="2"/>
      <c r="MBY56" s="2"/>
      <c r="MCG56" s="2"/>
      <c r="MCO56" s="2"/>
      <c r="MCW56" s="2"/>
      <c r="MDE56" s="2"/>
      <c r="MDM56" s="2"/>
      <c r="MDU56" s="2"/>
      <c r="MEC56" s="2"/>
      <c r="MEK56" s="2"/>
      <c r="MES56" s="2"/>
      <c r="MFA56" s="2"/>
      <c r="MFI56" s="2"/>
      <c r="MFQ56" s="2"/>
      <c r="MFY56" s="2"/>
      <c r="MGG56" s="2"/>
      <c r="MGO56" s="2"/>
      <c r="MGW56" s="2"/>
      <c r="MHE56" s="2"/>
      <c r="MHM56" s="2"/>
      <c r="MHU56" s="2"/>
      <c r="MIC56" s="2"/>
      <c r="MIK56" s="2"/>
      <c r="MIS56" s="2"/>
      <c r="MJA56" s="2"/>
      <c r="MJI56" s="2"/>
      <c r="MJQ56" s="2"/>
      <c r="MJY56" s="2"/>
      <c r="MKG56" s="2"/>
      <c r="MKO56" s="2"/>
      <c r="MKW56" s="2"/>
      <c r="MLE56" s="2"/>
      <c r="MLM56" s="2"/>
      <c r="MLU56" s="2"/>
      <c r="MMC56" s="2"/>
      <c r="MMK56" s="2"/>
      <c r="MMS56" s="2"/>
      <c r="MNA56" s="2"/>
      <c r="MNI56" s="2"/>
      <c r="MNQ56" s="2"/>
      <c r="MNY56" s="2"/>
      <c r="MOG56" s="2"/>
      <c r="MOO56" s="2"/>
      <c r="MOW56" s="2"/>
      <c r="MPE56" s="2"/>
      <c r="MPM56" s="2"/>
      <c r="MPU56" s="2"/>
      <c r="MQC56" s="2"/>
      <c r="MQK56" s="2"/>
      <c r="MQS56" s="2"/>
      <c r="MRA56" s="2"/>
      <c r="MRI56" s="2"/>
      <c r="MRQ56" s="2"/>
      <c r="MRY56" s="2"/>
      <c r="MSG56" s="2"/>
      <c r="MSO56" s="2"/>
      <c r="MSW56" s="2"/>
      <c r="MTE56" s="2"/>
      <c r="MTM56" s="2"/>
      <c r="MTU56" s="2"/>
      <c r="MUC56" s="2"/>
      <c r="MUK56" s="2"/>
      <c r="MUS56" s="2"/>
      <c r="MVA56" s="2"/>
      <c r="MVI56" s="2"/>
      <c r="MVQ56" s="2"/>
      <c r="MVY56" s="2"/>
      <c r="MWG56" s="2"/>
      <c r="MWO56" s="2"/>
      <c r="MWW56" s="2"/>
      <c r="MXE56" s="2"/>
      <c r="MXM56" s="2"/>
      <c r="MXU56" s="2"/>
      <c r="MYC56" s="2"/>
      <c r="MYK56" s="2"/>
      <c r="MYS56" s="2"/>
      <c r="MZA56" s="2"/>
      <c r="MZI56" s="2"/>
      <c r="MZQ56" s="2"/>
      <c r="MZY56" s="2"/>
      <c r="NAG56" s="2"/>
      <c r="NAO56" s="2"/>
      <c r="NAW56" s="2"/>
      <c r="NBE56" s="2"/>
      <c r="NBM56" s="2"/>
      <c r="NBU56" s="2"/>
      <c r="NCC56" s="2"/>
      <c r="NCK56" s="2"/>
      <c r="NCS56" s="2"/>
      <c r="NDA56" s="2"/>
      <c r="NDI56" s="2"/>
      <c r="NDQ56" s="2"/>
      <c r="NDY56" s="2"/>
      <c r="NEG56" s="2"/>
      <c r="NEO56" s="2"/>
      <c r="NEW56" s="2"/>
      <c r="NFE56" s="2"/>
      <c r="NFM56" s="2"/>
      <c r="NFU56" s="2"/>
      <c r="NGC56" s="2"/>
      <c r="NGK56" s="2"/>
      <c r="NGS56" s="2"/>
      <c r="NHA56" s="2"/>
      <c r="NHI56" s="2"/>
      <c r="NHQ56" s="2"/>
      <c r="NHY56" s="2"/>
      <c r="NIG56" s="2"/>
      <c r="NIO56" s="2"/>
      <c r="NIW56" s="2"/>
      <c r="NJE56" s="2"/>
      <c r="NJM56" s="2"/>
      <c r="NJU56" s="2"/>
      <c r="NKC56" s="2"/>
      <c r="NKK56" s="2"/>
      <c r="NKS56" s="2"/>
      <c r="NLA56" s="2"/>
      <c r="NLI56" s="2"/>
      <c r="NLQ56" s="2"/>
      <c r="NLY56" s="2"/>
      <c r="NMG56" s="2"/>
      <c r="NMO56" s="2"/>
      <c r="NMW56" s="2"/>
      <c r="NNE56" s="2"/>
      <c r="NNM56" s="2"/>
      <c r="NNU56" s="2"/>
      <c r="NOC56" s="2"/>
      <c r="NOK56" s="2"/>
      <c r="NOS56" s="2"/>
      <c r="NPA56" s="2"/>
      <c r="NPI56" s="2"/>
      <c r="NPQ56" s="2"/>
      <c r="NPY56" s="2"/>
      <c r="NQG56" s="2"/>
      <c r="NQO56" s="2"/>
      <c r="NQW56" s="2"/>
      <c r="NRE56" s="2"/>
      <c r="NRM56" s="2"/>
      <c r="NRU56" s="2"/>
      <c r="NSC56" s="2"/>
      <c r="NSK56" s="2"/>
      <c r="NSS56" s="2"/>
      <c r="NTA56" s="2"/>
      <c r="NTI56" s="2"/>
      <c r="NTQ56" s="2"/>
      <c r="NTY56" s="2"/>
      <c r="NUG56" s="2"/>
      <c r="NUO56" s="2"/>
      <c r="NUW56" s="2"/>
      <c r="NVE56" s="2"/>
      <c r="NVM56" s="2"/>
      <c r="NVU56" s="2"/>
      <c r="NWC56" s="2"/>
      <c r="NWK56" s="2"/>
      <c r="NWS56" s="2"/>
      <c r="NXA56" s="2"/>
      <c r="NXI56" s="2"/>
      <c r="NXQ56" s="2"/>
      <c r="NXY56" s="2"/>
      <c r="NYG56" s="2"/>
      <c r="NYO56" s="2"/>
      <c r="NYW56" s="2"/>
      <c r="NZE56" s="2"/>
      <c r="NZM56" s="2"/>
      <c r="NZU56" s="2"/>
      <c r="OAC56" s="2"/>
      <c r="OAK56" s="2"/>
      <c r="OAS56" s="2"/>
      <c r="OBA56" s="2"/>
      <c r="OBI56" s="2"/>
      <c r="OBQ56" s="2"/>
      <c r="OBY56" s="2"/>
      <c r="OCG56" s="2"/>
      <c r="OCO56" s="2"/>
      <c r="OCW56" s="2"/>
      <c r="ODE56" s="2"/>
      <c r="ODM56" s="2"/>
      <c r="ODU56" s="2"/>
      <c r="OEC56" s="2"/>
      <c r="OEK56" s="2"/>
      <c r="OES56" s="2"/>
      <c r="OFA56" s="2"/>
      <c r="OFI56" s="2"/>
      <c r="OFQ56" s="2"/>
      <c r="OFY56" s="2"/>
      <c r="OGG56" s="2"/>
      <c r="OGO56" s="2"/>
      <c r="OGW56" s="2"/>
      <c r="OHE56" s="2"/>
      <c r="OHM56" s="2"/>
      <c r="OHU56" s="2"/>
      <c r="OIC56" s="2"/>
      <c r="OIK56" s="2"/>
      <c r="OIS56" s="2"/>
      <c r="OJA56" s="2"/>
      <c r="OJI56" s="2"/>
      <c r="OJQ56" s="2"/>
      <c r="OJY56" s="2"/>
      <c r="OKG56" s="2"/>
      <c r="OKO56" s="2"/>
      <c r="OKW56" s="2"/>
      <c r="OLE56" s="2"/>
      <c r="OLM56" s="2"/>
      <c r="OLU56" s="2"/>
      <c r="OMC56" s="2"/>
      <c r="OMK56" s="2"/>
      <c r="OMS56" s="2"/>
      <c r="ONA56" s="2"/>
      <c r="ONI56" s="2"/>
      <c r="ONQ56" s="2"/>
      <c r="ONY56" s="2"/>
      <c r="OOG56" s="2"/>
      <c r="OOO56" s="2"/>
      <c r="OOW56" s="2"/>
      <c r="OPE56" s="2"/>
      <c r="OPM56" s="2"/>
      <c r="OPU56" s="2"/>
      <c r="OQC56" s="2"/>
      <c r="OQK56" s="2"/>
      <c r="OQS56" s="2"/>
      <c r="ORA56" s="2"/>
      <c r="ORI56" s="2"/>
      <c r="ORQ56" s="2"/>
      <c r="ORY56" s="2"/>
      <c r="OSG56" s="2"/>
      <c r="OSO56" s="2"/>
      <c r="OSW56" s="2"/>
      <c r="OTE56" s="2"/>
      <c r="OTM56" s="2"/>
      <c r="OTU56" s="2"/>
      <c r="OUC56" s="2"/>
      <c r="OUK56" s="2"/>
      <c r="OUS56" s="2"/>
      <c r="OVA56" s="2"/>
      <c r="OVI56" s="2"/>
      <c r="OVQ56" s="2"/>
      <c r="OVY56" s="2"/>
      <c r="OWG56" s="2"/>
      <c r="OWO56" s="2"/>
      <c r="OWW56" s="2"/>
      <c r="OXE56" s="2"/>
      <c r="OXM56" s="2"/>
      <c r="OXU56" s="2"/>
      <c r="OYC56" s="2"/>
      <c r="OYK56" s="2"/>
      <c r="OYS56" s="2"/>
      <c r="OZA56" s="2"/>
      <c r="OZI56" s="2"/>
      <c r="OZQ56" s="2"/>
      <c r="OZY56" s="2"/>
      <c r="PAG56" s="2"/>
      <c r="PAO56" s="2"/>
      <c r="PAW56" s="2"/>
      <c r="PBE56" s="2"/>
      <c r="PBM56" s="2"/>
      <c r="PBU56" s="2"/>
      <c r="PCC56" s="2"/>
      <c r="PCK56" s="2"/>
      <c r="PCS56" s="2"/>
      <c r="PDA56" s="2"/>
      <c r="PDI56" s="2"/>
      <c r="PDQ56" s="2"/>
      <c r="PDY56" s="2"/>
      <c r="PEG56" s="2"/>
      <c r="PEO56" s="2"/>
      <c r="PEW56" s="2"/>
      <c r="PFE56" s="2"/>
      <c r="PFM56" s="2"/>
      <c r="PFU56" s="2"/>
      <c r="PGC56" s="2"/>
      <c r="PGK56" s="2"/>
      <c r="PGS56" s="2"/>
      <c r="PHA56" s="2"/>
      <c r="PHI56" s="2"/>
      <c r="PHQ56" s="2"/>
      <c r="PHY56" s="2"/>
      <c r="PIG56" s="2"/>
      <c r="PIO56" s="2"/>
      <c r="PIW56" s="2"/>
      <c r="PJE56" s="2"/>
      <c r="PJM56" s="2"/>
      <c r="PJU56" s="2"/>
      <c r="PKC56" s="2"/>
      <c r="PKK56" s="2"/>
      <c r="PKS56" s="2"/>
      <c r="PLA56" s="2"/>
      <c r="PLI56" s="2"/>
      <c r="PLQ56" s="2"/>
      <c r="PLY56" s="2"/>
      <c r="PMG56" s="2"/>
      <c r="PMO56" s="2"/>
      <c r="PMW56" s="2"/>
      <c r="PNE56" s="2"/>
      <c r="PNM56" s="2"/>
      <c r="PNU56" s="2"/>
      <c r="POC56" s="2"/>
      <c r="POK56" s="2"/>
      <c r="POS56" s="2"/>
      <c r="PPA56" s="2"/>
      <c r="PPI56" s="2"/>
      <c r="PPQ56" s="2"/>
      <c r="PPY56" s="2"/>
      <c r="PQG56" s="2"/>
      <c r="PQO56" s="2"/>
      <c r="PQW56" s="2"/>
      <c r="PRE56" s="2"/>
      <c r="PRM56" s="2"/>
      <c r="PRU56" s="2"/>
      <c r="PSC56" s="2"/>
      <c r="PSK56" s="2"/>
      <c r="PSS56" s="2"/>
      <c r="PTA56" s="2"/>
      <c r="PTI56" s="2"/>
      <c r="PTQ56" s="2"/>
      <c r="PTY56" s="2"/>
      <c r="PUG56" s="2"/>
      <c r="PUO56" s="2"/>
      <c r="PUW56" s="2"/>
      <c r="PVE56" s="2"/>
      <c r="PVM56" s="2"/>
      <c r="PVU56" s="2"/>
      <c r="PWC56" s="2"/>
      <c r="PWK56" s="2"/>
      <c r="PWS56" s="2"/>
      <c r="PXA56" s="2"/>
      <c r="PXI56" s="2"/>
      <c r="PXQ56" s="2"/>
      <c r="PXY56" s="2"/>
      <c r="PYG56" s="2"/>
      <c r="PYO56" s="2"/>
      <c r="PYW56" s="2"/>
      <c r="PZE56" s="2"/>
      <c r="PZM56" s="2"/>
      <c r="PZU56" s="2"/>
      <c r="QAC56" s="2"/>
      <c r="QAK56" s="2"/>
      <c r="QAS56" s="2"/>
      <c r="QBA56" s="2"/>
      <c r="QBI56" s="2"/>
      <c r="QBQ56" s="2"/>
      <c r="QBY56" s="2"/>
      <c r="QCG56" s="2"/>
      <c r="QCO56" s="2"/>
      <c r="QCW56" s="2"/>
      <c r="QDE56" s="2"/>
      <c r="QDM56" s="2"/>
      <c r="QDU56" s="2"/>
      <c r="QEC56" s="2"/>
      <c r="QEK56" s="2"/>
      <c r="QES56" s="2"/>
      <c r="QFA56" s="2"/>
      <c r="QFI56" s="2"/>
      <c r="QFQ56" s="2"/>
      <c r="QFY56" s="2"/>
      <c r="QGG56" s="2"/>
      <c r="QGO56" s="2"/>
      <c r="QGW56" s="2"/>
      <c r="QHE56" s="2"/>
      <c r="QHM56" s="2"/>
      <c r="QHU56" s="2"/>
      <c r="QIC56" s="2"/>
      <c r="QIK56" s="2"/>
      <c r="QIS56" s="2"/>
      <c r="QJA56" s="2"/>
      <c r="QJI56" s="2"/>
      <c r="QJQ56" s="2"/>
      <c r="QJY56" s="2"/>
      <c r="QKG56" s="2"/>
      <c r="QKO56" s="2"/>
      <c r="QKW56" s="2"/>
      <c r="QLE56" s="2"/>
      <c r="QLM56" s="2"/>
      <c r="QLU56" s="2"/>
      <c r="QMC56" s="2"/>
      <c r="QMK56" s="2"/>
      <c r="QMS56" s="2"/>
      <c r="QNA56" s="2"/>
      <c r="QNI56" s="2"/>
      <c r="QNQ56" s="2"/>
      <c r="QNY56" s="2"/>
      <c r="QOG56" s="2"/>
      <c r="QOO56" s="2"/>
      <c r="QOW56" s="2"/>
      <c r="QPE56" s="2"/>
      <c r="QPM56" s="2"/>
      <c r="QPU56" s="2"/>
      <c r="QQC56" s="2"/>
      <c r="QQK56" s="2"/>
      <c r="QQS56" s="2"/>
      <c r="QRA56" s="2"/>
      <c r="QRI56" s="2"/>
      <c r="QRQ56" s="2"/>
      <c r="QRY56" s="2"/>
      <c r="QSG56" s="2"/>
      <c r="QSO56" s="2"/>
      <c r="QSW56" s="2"/>
      <c r="QTE56" s="2"/>
      <c r="QTM56" s="2"/>
      <c r="QTU56" s="2"/>
      <c r="QUC56" s="2"/>
      <c r="QUK56" s="2"/>
      <c r="QUS56" s="2"/>
      <c r="QVA56" s="2"/>
      <c r="QVI56" s="2"/>
      <c r="QVQ56" s="2"/>
      <c r="QVY56" s="2"/>
      <c r="QWG56" s="2"/>
      <c r="QWO56" s="2"/>
      <c r="QWW56" s="2"/>
      <c r="QXE56" s="2"/>
      <c r="QXM56" s="2"/>
      <c r="QXU56" s="2"/>
      <c r="QYC56" s="2"/>
      <c r="QYK56" s="2"/>
      <c r="QYS56" s="2"/>
      <c r="QZA56" s="2"/>
      <c r="QZI56" s="2"/>
      <c r="QZQ56" s="2"/>
      <c r="QZY56" s="2"/>
      <c r="RAG56" s="2"/>
      <c r="RAO56" s="2"/>
      <c r="RAW56" s="2"/>
      <c r="RBE56" s="2"/>
      <c r="RBM56" s="2"/>
      <c r="RBU56" s="2"/>
      <c r="RCC56" s="2"/>
      <c r="RCK56" s="2"/>
      <c r="RCS56" s="2"/>
      <c r="RDA56" s="2"/>
      <c r="RDI56" s="2"/>
      <c r="RDQ56" s="2"/>
      <c r="RDY56" s="2"/>
      <c r="REG56" s="2"/>
      <c r="REO56" s="2"/>
      <c r="REW56" s="2"/>
      <c r="RFE56" s="2"/>
      <c r="RFM56" s="2"/>
      <c r="RFU56" s="2"/>
      <c r="RGC56" s="2"/>
      <c r="RGK56" s="2"/>
      <c r="RGS56" s="2"/>
      <c r="RHA56" s="2"/>
      <c r="RHI56" s="2"/>
      <c r="RHQ56" s="2"/>
      <c r="RHY56" s="2"/>
      <c r="RIG56" s="2"/>
      <c r="RIO56" s="2"/>
      <c r="RIW56" s="2"/>
      <c r="RJE56" s="2"/>
      <c r="RJM56" s="2"/>
      <c r="RJU56" s="2"/>
      <c r="RKC56" s="2"/>
      <c r="RKK56" s="2"/>
      <c r="RKS56" s="2"/>
      <c r="RLA56" s="2"/>
      <c r="RLI56" s="2"/>
      <c r="RLQ56" s="2"/>
      <c r="RLY56" s="2"/>
      <c r="RMG56" s="2"/>
      <c r="RMO56" s="2"/>
      <c r="RMW56" s="2"/>
      <c r="RNE56" s="2"/>
      <c r="RNM56" s="2"/>
      <c r="RNU56" s="2"/>
      <c r="ROC56" s="2"/>
      <c r="ROK56" s="2"/>
      <c r="ROS56" s="2"/>
      <c r="RPA56" s="2"/>
      <c r="RPI56" s="2"/>
      <c r="RPQ56" s="2"/>
      <c r="RPY56" s="2"/>
      <c r="RQG56" s="2"/>
      <c r="RQO56" s="2"/>
      <c r="RQW56" s="2"/>
      <c r="RRE56" s="2"/>
      <c r="RRM56" s="2"/>
      <c r="RRU56" s="2"/>
      <c r="RSC56" s="2"/>
      <c r="RSK56" s="2"/>
      <c r="RSS56" s="2"/>
      <c r="RTA56" s="2"/>
      <c r="RTI56" s="2"/>
      <c r="RTQ56" s="2"/>
      <c r="RTY56" s="2"/>
      <c r="RUG56" s="2"/>
      <c r="RUO56" s="2"/>
      <c r="RUW56" s="2"/>
      <c r="RVE56" s="2"/>
      <c r="RVM56" s="2"/>
      <c r="RVU56" s="2"/>
      <c r="RWC56" s="2"/>
      <c r="RWK56" s="2"/>
      <c r="RWS56" s="2"/>
      <c r="RXA56" s="2"/>
      <c r="RXI56" s="2"/>
      <c r="RXQ56" s="2"/>
      <c r="RXY56" s="2"/>
      <c r="RYG56" s="2"/>
      <c r="RYO56" s="2"/>
      <c r="RYW56" s="2"/>
      <c r="RZE56" s="2"/>
      <c r="RZM56" s="2"/>
      <c r="RZU56" s="2"/>
      <c r="SAC56" s="2"/>
      <c r="SAK56" s="2"/>
      <c r="SAS56" s="2"/>
      <c r="SBA56" s="2"/>
      <c r="SBI56" s="2"/>
      <c r="SBQ56" s="2"/>
      <c r="SBY56" s="2"/>
      <c r="SCG56" s="2"/>
      <c r="SCO56" s="2"/>
      <c r="SCW56" s="2"/>
      <c r="SDE56" s="2"/>
      <c r="SDM56" s="2"/>
      <c r="SDU56" s="2"/>
      <c r="SEC56" s="2"/>
      <c r="SEK56" s="2"/>
      <c r="SES56" s="2"/>
      <c r="SFA56" s="2"/>
      <c r="SFI56" s="2"/>
      <c r="SFQ56" s="2"/>
      <c r="SFY56" s="2"/>
      <c r="SGG56" s="2"/>
      <c r="SGO56" s="2"/>
      <c r="SGW56" s="2"/>
      <c r="SHE56" s="2"/>
      <c r="SHM56" s="2"/>
      <c r="SHU56" s="2"/>
      <c r="SIC56" s="2"/>
      <c r="SIK56" s="2"/>
      <c r="SIS56" s="2"/>
      <c r="SJA56" s="2"/>
      <c r="SJI56" s="2"/>
      <c r="SJQ56" s="2"/>
      <c r="SJY56" s="2"/>
      <c r="SKG56" s="2"/>
      <c r="SKO56" s="2"/>
      <c r="SKW56" s="2"/>
      <c r="SLE56" s="2"/>
      <c r="SLM56" s="2"/>
      <c r="SLU56" s="2"/>
      <c r="SMC56" s="2"/>
      <c r="SMK56" s="2"/>
      <c r="SMS56" s="2"/>
      <c r="SNA56" s="2"/>
      <c r="SNI56" s="2"/>
      <c r="SNQ56" s="2"/>
      <c r="SNY56" s="2"/>
      <c r="SOG56" s="2"/>
      <c r="SOO56" s="2"/>
      <c r="SOW56" s="2"/>
      <c r="SPE56" s="2"/>
      <c r="SPM56" s="2"/>
      <c r="SPU56" s="2"/>
      <c r="SQC56" s="2"/>
      <c r="SQK56" s="2"/>
      <c r="SQS56" s="2"/>
      <c r="SRA56" s="2"/>
      <c r="SRI56" s="2"/>
      <c r="SRQ56" s="2"/>
      <c r="SRY56" s="2"/>
      <c r="SSG56" s="2"/>
      <c r="SSO56" s="2"/>
      <c r="SSW56" s="2"/>
      <c r="STE56" s="2"/>
      <c r="STM56" s="2"/>
      <c r="STU56" s="2"/>
      <c r="SUC56" s="2"/>
      <c r="SUK56" s="2"/>
      <c r="SUS56" s="2"/>
      <c r="SVA56" s="2"/>
      <c r="SVI56" s="2"/>
      <c r="SVQ56" s="2"/>
      <c r="SVY56" s="2"/>
      <c r="SWG56" s="2"/>
      <c r="SWO56" s="2"/>
      <c r="SWW56" s="2"/>
      <c r="SXE56" s="2"/>
      <c r="SXM56" s="2"/>
      <c r="SXU56" s="2"/>
      <c r="SYC56" s="2"/>
      <c r="SYK56" s="2"/>
      <c r="SYS56" s="2"/>
      <c r="SZA56" s="2"/>
      <c r="SZI56" s="2"/>
      <c r="SZQ56" s="2"/>
      <c r="SZY56" s="2"/>
      <c r="TAG56" s="2"/>
      <c r="TAO56" s="2"/>
      <c r="TAW56" s="2"/>
      <c r="TBE56" s="2"/>
      <c r="TBM56" s="2"/>
      <c r="TBU56" s="2"/>
      <c r="TCC56" s="2"/>
      <c r="TCK56" s="2"/>
      <c r="TCS56" s="2"/>
      <c r="TDA56" s="2"/>
      <c r="TDI56" s="2"/>
      <c r="TDQ56" s="2"/>
      <c r="TDY56" s="2"/>
      <c r="TEG56" s="2"/>
      <c r="TEO56" s="2"/>
      <c r="TEW56" s="2"/>
      <c r="TFE56" s="2"/>
      <c r="TFM56" s="2"/>
      <c r="TFU56" s="2"/>
      <c r="TGC56" s="2"/>
      <c r="TGK56" s="2"/>
      <c r="TGS56" s="2"/>
      <c r="THA56" s="2"/>
      <c r="THI56" s="2"/>
      <c r="THQ56" s="2"/>
      <c r="THY56" s="2"/>
      <c r="TIG56" s="2"/>
      <c r="TIO56" s="2"/>
      <c r="TIW56" s="2"/>
      <c r="TJE56" s="2"/>
      <c r="TJM56" s="2"/>
      <c r="TJU56" s="2"/>
      <c r="TKC56" s="2"/>
      <c r="TKK56" s="2"/>
      <c r="TKS56" s="2"/>
      <c r="TLA56" s="2"/>
      <c r="TLI56" s="2"/>
      <c r="TLQ56" s="2"/>
      <c r="TLY56" s="2"/>
      <c r="TMG56" s="2"/>
      <c r="TMO56" s="2"/>
      <c r="TMW56" s="2"/>
      <c r="TNE56" s="2"/>
      <c r="TNM56" s="2"/>
      <c r="TNU56" s="2"/>
      <c r="TOC56" s="2"/>
      <c r="TOK56" s="2"/>
      <c r="TOS56" s="2"/>
      <c r="TPA56" s="2"/>
      <c r="TPI56" s="2"/>
      <c r="TPQ56" s="2"/>
      <c r="TPY56" s="2"/>
      <c r="TQG56" s="2"/>
      <c r="TQO56" s="2"/>
      <c r="TQW56" s="2"/>
      <c r="TRE56" s="2"/>
      <c r="TRM56" s="2"/>
      <c r="TRU56" s="2"/>
      <c r="TSC56" s="2"/>
      <c r="TSK56" s="2"/>
      <c r="TSS56" s="2"/>
      <c r="TTA56" s="2"/>
      <c r="TTI56" s="2"/>
      <c r="TTQ56" s="2"/>
      <c r="TTY56" s="2"/>
      <c r="TUG56" s="2"/>
      <c r="TUO56" s="2"/>
      <c r="TUW56" s="2"/>
      <c r="TVE56" s="2"/>
      <c r="TVM56" s="2"/>
      <c r="TVU56" s="2"/>
      <c r="TWC56" s="2"/>
      <c r="TWK56" s="2"/>
      <c r="TWS56" s="2"/>
      <c r="TXA56" s="2"/>
      <c r="TXI56" s="2"/>
      <c r="TXQ56" s="2"/>
      <c r="TXY56" s="2"/>
      <c r="TYG56" s="2"/>
      <c r="TYO56" s="2"/>
      <c r="TYW56" s="2"/>
      <c r="TZE56" s="2"/>
      <c r="TZM56" s="2"/>
      <c r="TZU56" s="2"/>
      <c r="UAC56" s="2"/>
      <c r="UAK56" s="2"/>
      <c r="UAS56" s="2"/>
      <c r="UBA56" s="2"/>
      <c r="UBI56" s="2"/>
      <c r="UBQ56" s="2"/>
      <c r="UBY56" s="2"/>
      <c r="UCG56" s="2"/>
      <c r="UCO56" s="2"/>
      <c r="UCW56" s="2"/>
      <c r="UDE56" s="2"/>
      <c r="UDM56" s="2"/>
      <c r="UDU56" s="2"/>
      <c r="UEC56" s="2"/>
      <c r="UEK56" s="2"/>
      <c r="UES56" s="2"/>
      <c r="UFA56" s="2"/>
      <c r="UFI56" s="2"/>
      <c r="UFQ56" s="2"/>
      <c r="UFY56" s="2"/>
      <c r="UGG56" s="2"/>
      <c r="UGO56" s="2"/>
      <c r="UGW56" s="2"/>
      <c r="UHE56" s="2"/>
      <c r="UHM56" s="2"/>
      <c r="UHU56" s="2"/>
      <c r="UIC56" s="2"/>
      <c r="UIK56" s="2"/>
      <c r="UIS56" s="2"/>
      <c r="UJA56" s="2"/>
      <c r="UJI56" s="2"/>
      <c r="UJQ56" s="2"/>
      <c r="UJY56" s="2"/>
      <c r="UKG56" s="2"/>
      <c r="UKO56" s="2"/>
      <c r="UKW56" s="2"/>
      <c r="ULE56" s="2"/>
      <c r="ULM56" s="2"/>
      <c r="ULU56" s="2"/>
      <c r="UMC56" s="2"/>
      <c r="UMK56" s="2"/>
      <c r="UMS56" s="2"/>
      <c r="UNA56" s="2"/>
      <c r="UNI56" s="2"/>
      <c r="UNQ56" s="2"/>
      <c r="UNY56" s="2"/>
      <c r="UOG56" s="2"/>
      <c r="UOO56" s="2"/>
      <c r="UOW56" s="2"/>
      <c r="UPE56" s="2"/>
      <c r="UPM56" s="2"/>
      <c r="UPU56" s="2"/>
      <c r="UQC56" s="2"/>
      <c r="UQK56" s="2"/>
      <c r="UQS56" s="2"/>
      <c r="URA56" s="2"/>
      <c r="URI56" s="2"/>
      <c r="URQ56" s="2"/>
      <c r="URY56" s="2"/>
      <c r="USG56" s="2"/>
      <c r="USO56" s="2"/>
      <c r="USW56" s="2"/>
      <c r="UTE56" s="2"/>
      <c r="UTM56" s="2"/>
      <c r="UTU56" s="2"/>
      <c r="UUC56" s="2"/>
      <c r="UUK56" s="2"/>
      <c r="UUS56" s="2"/>
      <c r="UVA56" s="2"/>
      <c r="UVI56" s="2"/>
      <c r="UVQ56" s="2"/>
      <c r="UVY56" s="2"/>
      <c r="UWG56" s="2"/>
      <c r="UWO56" s="2"/>
      <c r="UWW56" s="2"/>
      <c r="UXE56" s="2"/>
      <c r="UXM56" s="2"/>
      <c r="UXU56" s="2"/>
      <c r="UYC56" s="2"/>
      <c r="UYK56" s="2"/>
      <c r="UYS56" s="2"/>
      <c r="UZA56" s="2"/>
      <c r="UZI56" s="2"/>
      <c r="UZQ56" s="2"/>
      <c r="UZY56" s="2"/>
      <c r="VAG56" s="2"/>
      <c r="VAO56" s="2"/>
      <c r="VAW56" s="2"/>
      <c r="VBE56" s="2"/>
      <c r="VBM56" s="2"/>
      <c r="VBU56" s="2"/>
      <c r="VCC56" s="2"/>
      <c r="VCK56" s="2"/>
      <c r="VCS56" s="2"/>
      <c r="VDA56" s="2"/>
      <c r="VDI56" s="2"/>
      <c r="VDQ56" s="2"/>
      <c r="VDY56" s="2"/>
      <c r="VEG56" s="2"/>
      <c r="VEO56" s="2"/>
      <c r="VEW56" s="2"/>
      <c r="VFE56" s="2"/>
      <c r="VFM56" s="2"/>
      <c r="VFU56" s="2"/>
      <c r="VGC56" s="2"/>
      <c r="VGK56" s="2"/>
      <c r="VGS56" s="2"/>
      <c r="VHA56" s="2"/>
      <c r="VHI56" s="2"/>
      <c r="VHQ56" s="2"/>
      <c r="VHY56" s="2"/>
      <c r="VIG56" s="2"/>
      <c r="VIO56" s="2"/>
      <c r="VIW56" s="2"/>
      <c r="VJE56" s="2"/>
      <c r="VJM56" s="2"/>
      <c r="VJU56" s="2"/>
      <c r="VKC56" s="2"/>
      <c r="VKK56" s="2"/>
      <c r="VKS56" s="2"/>
      <c r="VLA56" s="2"/>
      <c r="VLI56" s="2"/>
      <c r="VLQ56" s="2"/>
      <c r="VLY56" s="2"/>
      <c r="VMG56" s="2"/>
      <c r="VMO56" s="2"/>
      <c r="VMW56" s="2"/>
      <c r="VNE56" s="2"/>
      <c r="VNM56" s="2"/>
      <c r="VNU56" s="2"/>
      <c r="VOC56" s="2"/>
      <c r="VOK56" s="2"/>
      <c r="VOS56" s="2"/>
      <c r="VPA56" s="2"/>
      <c r="VPI56" s="2"/>
      <c r="VPQ56" s="2"/>
      <c r="VPY56" s="2"/>
      <c r="VQG56" s="2"/>
      <c r="VQO56" s="2"/>
      <c r="VQW56" s="2"/>
      <c r="VRE56" s="2"/>
      <c r="VRM56" s="2"/>
      <c r="VRU56" s="2"/>
      <c r="VSC56" s="2"/>
      <c r="VSK56" s="2"/>
      <c r="VSS56" s="2"/>
      <c r="VTA56" s="2"/>
      <c r="VTI56" s="2"/>
      <c r="VTQ56" s="2"/>
      <c r="VTY56" s="2"/>
      <c r="VUG56" s="2"/>
      <c r="VUO56" s="2"/>
      <c r="VUW56" s="2"/>
      <c r="VVE56" s="2"/>
      <c r="VVM56" s="2"/>
      <c r="VVU56" s="2"/>
      <c r="VWC56" s="2"/>
      <c r="VWK56" s="2"/>
      <c r="VWS56" s="2"/>
      <c r="VXA56" s="2"/>
      <c r="VXI56" s="2"/>
      <c r="VXQ56" s="2"/>
      <c r="VXY56" s="2"/>
      <c r="VYG56" s="2"/>
      <c r="VYO56" s="2"/>
      <c r="VYW56" s="2"/>
      <c r="VZE56" s="2"/>
      <c r="VZM56" s="2"/>
      <c r="VZU56" s="2"/>
      <c r="WAC56" s="2"/>
      <c r="WAK56" s="2"/>
      <c r="WAS56" s="2"/>
      <c r="WBA56" s="2"/>
      <c r="WBI56" s="2"/>
      <c r="WBQ56" s="2"/>
      <c r="WBY56" s="2"/>
      <c r="WCG56" s="2"/>
      <c r="WCO56" s="2"/>
      <c r="WCW56" s="2"/>
      <c r="WDE56" s="2"/>
      <c r="WDM56" s="2"/>
      <c r="WDU56" s="2"/>
      <c r="WEC56" s="2"/>
      <c r="WEK56" s="2"/>
      <c r="WES56" s="2"/>
      <c r="WFA56" s="2"/>
      <c r="WFI56" s="2"/>
      <c r="WFQ56" s="2"/>
      <c r="WFY56" s="2"/>
      <c r="WGG56" s="2"/>
      <c r="WGO56" s="2"/>
      <c r="WGW56" s="2"/>
      <c r="WHE56" s="2"/>
      <c r="WHM56" s="2"/>
      <c r="WHU56" s="2"/>
      <c r="WIC56" s="2"/>
      <c r="WIK56" s="2"/>
      <c r="WIS56" s="2"/>
      <c r="WJA56" s="2"/>
      <c r="WJI56" s="2"/>
      <c r="WJQ56" s="2"/>
      <c r="WJY56" s="2"/>
      <c r="WKG56" s="2"/>
      <c r="WKO56" s="2"/>
      <c r="WKW56" s="2"/>
      <c r="WLE56" s="2"/>
      <c r="WLM56" s="2"/>
      <c r="WLU56" s="2"/>
      <c r="WMC56" s="2"/>
      <c r="WMK56" s="2"/>
      <c r="WMS56" s="2"/>
      <c r="WNA56" s="2"/>
      <c r="WNI56" s="2"/>
      <c r="WNQ56" s="2"/>
      <c r="WNY56" s="2"/>
      <c r="WOG56" s="2"/>
      <c r="WOO56" s="2"/>
      <c r="WOW56" s="2"/>
      <c r="WPE56" s="2"/>
      <c r="WPM56" s="2"/>
      <c r="WPU56" s="2"/>
      <c r="WQC56" s="2"/>
      <c r="WQK56" s="2"/>
      <c r="WQS56" s="2"/>
      <c r="WRA56" s="2"/>
      <c r="WRI56" s="2"/>
      <c r="WRQ56" s="2"/>
      <c r="WRY56" s="2"/>
      <c r="WSG56" s="2"/>
      <c r="WSO56" s="2"/>
      <c r="WSW56" s="2"/>
      <c r="WTE56" s="2"/>
      <c r="WTM56" s="2"/>
      <c r="WTU56" s="2"/>
      <c r="WUC56" s="2"/>
      <c r="WUK56" s="2"/>
      <c r="WUS56" s="2"/>
      <c r="WVA56" s="2"/>
      <c r="WVI56" s="2"/>
      <c r="WVQ56" s="2"/>
      <c r="WVY56" s="2"/>
      <c r="WWG56" s="2"/>
      <c r="WWO56" s="2"/>
      <c r="WWW56" s="2"/>
      <c r="WXE56" s="2"/>
      <c r="WXM56" s="2"/>
      <c r="WXU56" s="2"/>
      <c r="WYC56" s="2"/>
      <c r="WYK56" s="2"/>
      <c r="WYS56" s="2"/>
      <c r="WZA56" s="2"/>
      <c r="WZI56" s="2"/>
      <c r="WZQ56" s="2"/>
      <c r="WZY56" s="2"/>
      <c r="XAG56" s="2"/>
      <c r="XAO56" s="2"/>
      <c r="XAW56" s="2"/>
      <c r="XBE56" s="2"/>
      <c r="XBM56" s="2"/>
      <c r="XBU56" s="2"/>
      <c r="XCC56" s="2"/>
      <c r="XCK56" s="2"/>
      <c r="XCS56" s="2"/>
      <c r="XDA56" s="2"/>
      <c r="XDI56" s="2"/>
      <c r="XDQ56" s="2"/>
      <c r="XDY56" s="2"/>
      <c r="XEG56" s="2"/>
      <c r="XEO56" s="2"/>
      <c r="XEW56" s="2"/>
    </row>
    <row r="57" spans="9:1017 1025:2041 2049:3065 3073:4089 4097:5113 5121:6137 6145:7161 7169:8185 8193:9209 9217:10233 10241:11257 11265:12281 12289:13305 13313:14329 14337:15353 15361:16377">
      <c r="I57" s="2"/>
      <c r="Q57" s="2"/>
      <c r="Y57" s="2"/>
      <c r="AG57" s="2"/>
      <c r="AO57" s="2"/>
      <c r="AW57" s="2"/>
      <c r="BE57" s="2"/>
      <c r="BM57" s="2"/>
      <c r="BU57" s="2"/>
      <c r="CC57" s="2"/>
      <c r="CK57" s="2"/>
      <c r="CS57" s="2"/>
      <c r="DA57" s="2"/>
      <c r="DI57" s="2"/>
      <c r="DQ57" s="2"/>
      <c r="DY57" s="2"/>
      <c r="EG57" s="2"/>
      <c r="EO57" s="2"/>
      <c r="EW57" s="2"/>
      <c r="FE57" s="2"/>
      <c r="FM57" s="2"/>
      <c r="FU57" s="2"/>
      <c r="GC57" s="2"/>
      <c r="GK57" s="2"/>
      <c r="GS57" s="2"/>
      <c r="HA57" s="2"/>
      <c r="HI57" s="2"/>
      <c r="HQ57" s="2"/>
      <c r="HY57" s="2"/>
      <c r="IG57" s="2"/>
      <c r="IO57" s="2"/>
      <c r="IW57" s="2"/>
      <c r="JE57" s="2"/>
      <c r="JM57" s="2"/>
      <c r="JU57" s="2"/>
      <c r="KC57" s="2"/>
      <c r="KK57" s="2"/>
      <c r="KS57" s="2"/>
      <c r="LA57" s="2"/>
      <c r="LI57" s="2"/>
      <c r="LQ57" s="2"/>
      <c r="LY57" s="2"/>
      <c r="MG57" s="2"/>
      <c r="MO57" s="2"/>
      <c r="MW57" s="2"/>
      <c r="NE57" s="2"/>
      <c r="NM57" s="2"/>
      <c r="NU57" s="2"/>
      <c r="OC57" s="2"/>
      <c r="OK57" s="2"/>
      <c r="OS57" s="2"/>
      <c r="PA57" s="2"/>
      <c r="PI57" s="2"/>
      <c r="PQ57" s="2"/>
      <c r="PY57" s="2"/>
      <c r="QG57" s="2"/>
      <c r="QO57" s="2"/>
      <c r="QW57" s="2"/>
      <c r="RE57" s="2"/>
      <c r="RM57" s="2"/>
      <c r="RU57" s="2"/>
      <c r="SC57" s="2"/>
      <c r="SK57" s="2"/>
      <c r="SS57" s="2"/>
      <c r="TA57" s="2"/>
      <c r="TI57" s="2"/>
      <c r="TQ57" s="2"/>
      <c r="TY57" s="2"/>
      <c r="UG57" s="2"/>
      <c r="UO57" s="2"/>
      <c r="UW57" s="2"/>
      <c r="VE57" s="2"/>
      <c r="VM57" s="2"/>
      <c r="VU57" s="2"/>
      <c r="WC57" s="2"/>
      <c r="WK57" s="2"/>
      <c r="WS57" s="2"/>
      <c r="XA57" s="2"/>
      <c r="XI57" s="2"/>
      <c r="XQ57" s="2"/>
      <c r="XY57" s="2"/>
      <c r="YG57" s="2"/>
      <c r="YO57" s="2"/>
      <c r="YW57" s="2"/>
      <c r="ZE57" s="2"/>
      <c r="ZM57" s="2"/>
      <c r="ZU57" s="2"/>
      <c r="AAC57" s="2"/>
      <c r="AAK57" s="2"/>
      <c r="AAS57" s="2"/>
      <c r="ABA57" s="2"/>
      <c r="ABI57" s="2"/>
      <c r="ABQ57" s="2"/>
      <c r="ABY57" s="2"/>
      <c r="ACG57" s="2"/>
      <c r="ACO57" s="2"/>
      <c r="ACW57" s="2"/>
      <c r="ADE57" s="2"/>
      <c r="ADM57" s="2"/>
      <c r="ADU57" s="2"/>
      <c r="AEC57" s="2"/>
      <c r="AEK57" s="2"/>
      <c r="AES57" s="2"/>
      <c r="AFA57" s="2"/>
      <c r="AFI57" s="2"/>
      <c r="AFQ57" s="2"/>
      <c r="AFY57" s="2"/>
      <c r="AGG57" s="2"/>
      <c r="AGO57" s="2"/>
      <c r="AGW57" s="2"/>
      <c r="AHE57" s="2"/>
      <c r="AHM57" s="2"/>
      <c r="AHU57" s="2"/>
      <c r="AIC57" s="2"/>
      <c r="AIK57" s="2"/>
      <c r="AIS57" s="2"/>
      <c r="AJA57" s="2"/>
      <c r="AJI57" s="2"/>
      <c r="AJQ57" s="2"/>
      <c r="AJY57" s="2"/>
      <c r="AKG57" s="2"/>
      <c r="AKO57" s="2"/>
      <c r="AKW57" s="2"/>
      <c r="ALE57" s="2"/>
      <c r="ALM57" s="2"/>
      <c r="ALU57" s="2"/>
      <c r="AMC57" s="2"/>
      <c r="AMK57" s="2"/>
      <c r="AMS57" s="2"/>
      <c r="ANA57" s="2"/>
      <c r="ANI57" s="2"/>
      <c r="ANQ57" s="2"/>
      <c r="ANY57" s="2"/>
      <c r="AOG57" s="2"/>
      <c r="AOO57" s="2"/>
      <c r="AOW57" s="2"/>
      <c r="APE57" s="2"/>
      <c r="APM57" s="2"/>
      <c r="APU57" s="2"/>
      <c r="AQC57" s="2"/>
      <c r="AQK57" s="2"/>
      <c r="AQS57" s="2"/>
      <c r="ARA57" s="2"/>
      <c r="ARI57" s="2"/>
      <c r="ARQ57" s="2"/>
      <c r="ARY57" s="2"/>
      <c r="ASG57" s="2"/>
      <c r="ASO57" s="2"/>
      <c r="ASW57" s="2"/>
      <c r="ATE57" s="2"/>
      <c r="ATM57" s="2"/>
      <c r="ATU57" s="2"/>
      <c r="AUC57" s="2"/>
      <c r="AUK57" s="2"/>
      <c r="AUS57" s="2"/>
      <c r="AVA57" s="2"/>
      <c r="AVI57" s="2"/>
      <c r="AVQ57" s="2"/>
      <c r="AVY57" s="2"/>
      <c r="AWG57" s="2"/>
      <c r="AWO57" s="2"/>
      <c r="AWW57" s="2"/>
      <c r="AXE57" s="2"/>
      <c r="AXM57" s="2"/>
      <c r="AXU57" s="2"/>
      <c r="AYC57" s="2"/>
      <c r="AYK57" s="2"/>
      <c r="AYS57" s="2"/>
      <c r="AZA57" s="2"/>
      <c r="AZI57" s="2"/>
      <c r="AZQ57" s="2"/>
      <c r="AZY57" s="2"/>
      <c r="BAG57" s="2"/>
      <c r="BAO57" s="2"/>
      <c r="BAW57" s="2"/>
      <c r="BBE57" s="2"/>
      <c r="BBM57" s="2"/>
      <c r="BBU57" s="2"/>
      <c r="BCC57" s="2"/>
      <c r="BCK57" s="2"/>
      <c r="BCS57" s="2"/>
      <c r="BDA57" s="2"/>
      <c r="BDI57" s="2"/>
      <c r="BDQ57" s="2"/>
      <c r="BDY57" s="2"/>
      <c r="BEG57" s="2"/>
      <c r="BEO57" s="2"/>
      <c r="BEW57" s="2"/>
      <c r="BFE57" s="2"/>
      <c r="BFM57" s="2"/>
      <c r="BFU57" s="2"/>
      <c r="BGC57" s="2"/>
      <c r="BGK57" s="2"/>
      <c r="BGS57" s="2"/>
      <c r="BHA57" s="2"/>
      <c r="BHI57" s="2"/>
      <c r="BHQ57" s="2"/>
      <c r="BHY57" s="2"/>
      <c r="BIG57" s="2"/>
      <c r="BIO57" s="2"/>
      <c r="BIW57" s="2"/>
      <c r="BJE57" s="2"/>
      <c r="BJM57" s="2"/>
      <c r="BJU57" s="2"/>
      <c r="BKC57" s="2"/>
      <c r="BKK57" s="2"/>
      <c r="BKS57" s="2"/>
      <c r="BLA57" s="2"/>
      <c r="BLI57" s="2"/>
      <c r="BLQ57" s="2"/>
      <c r="BLY57" s="2"/>
      <c r="BMG57" s="2"/>
      <c r="BMO57" s="2"/>
      <c r="BMW57" s="2"/>
      <c r="BNE57" s="2"/>
      <c r="BNM57" s="2"/>
      <c r="BNU57" s="2"/>
      <c r="BOC57" s="2"/>
      <c r="BOK57" s="2"/>
      <c r="BOS57" s="2"/>
      <c r="BPA57" s="2"/>
      <c r="BPI57" s="2"/>
      <c r="BPQ57" s="2"/>
      <c r="BPY57" s="2"/>
      <c r="BQG57" s="2"/>
      <c r="BQO57" s="2"/>
      <c r="BQW57" s="2"/>
      <c r="BRE57" s="2"/>
      <c r="BRM57" s="2"/>
      <c r="BRU57" s="2"/>
      <c r="BSC57" s="2"/>
      <c r="BSK57" s="2"/>
      <c r="BSS57" s="2"/>
      <c r="BTA57" s="2"/>
      <c r="BTI57" s="2"/>
      <c r="BTQ57" s="2"/>
      <c r="BTY57" s="2"/>
      <c r="BUG57" s="2"/>
      <c r="BUO57" s="2"/>
      <c r="BUW57" s="2"/>
      <c r="BVE57" s="2"/>
      <c r="BVM57" s="2"/>
      <c r="BVU57" s="2"/>
      <c r="BWC57" s="2"/>
      <c r="BWK57" s="2"/>
      <c r="BWS57" s="2"/>
      <c r="BXA57" s="2"/>
      <c r="BXI57" s="2"/>
      <c r="BXQ57" s="2"/>
      <c r="BXY57" s="2"/>
      <c r="BYG57" s="2"/>
      <c r="BYO57" s="2"/>
      <c r="BYW57" s="2"/>
      <c r="BZE57" s="2"/>
      <c r="BZM57" s="2"/>
      <c r="BZU57" s="2"/>
      <c r="CAC57" s="2"/>
      <c r="CAK57" s="2"/>
      <c r="CAS57" s="2"/>
      <c r="CBA57" s="2"/>
      <c r="CBI57" s="2"/>
      <c r="CBQ57" s="2"/>
      <c r="CBY57" s="2"/>
      <c r="CCG57" s="2"/>
      <c r="CCO57" s="2"/>
      <c r="CCW57" s="2"/>
      <c r="CDE57" s="2"/>
      <c r="CDM57" s="2"/>
      <c r="CDU57" s="2"/>
      <c r="CEC57" s="2"/>
      <c r="CEK57" s="2"/>
      <c r="CES57" s="2"/>
      <c r="CFA57" s="2"/>
      <c r="CFI57" s="2"/>
      <c r="CFQ57" s="2"/>
      <c r="CFY57" s="2"/>
      <c r="CGG57" s="2"/>
      <c r="CGO57" s="2"/>
      <c r="CGW57" s="2"/>
      <c r="CHE57" s="2"/>
      <c r="CHM57" s="2"/>
      <c r="CHU57" s="2"/>
      <c r="CIC57" s="2"/>
      <c r="CIK57" s="2"/>
      <c r="CIS57" s="2"/>
      <c r="CJA57" s="2"/>
      <c r="CJI57" s="2"/>
      <c r="CJQ57" s="2"/>
      <c r="CJY57" s="2"/>
      <c r="CKG57" s="2"/>
      <c r="CKO57" s="2"/>
      <c r="CKW57" s="2"/>
      <c r="CLE57" s="2"/>
      <c r="CLM57" s="2"/>
      <c r="CLU57" s="2"/>
      <c r="CMC57" s="2"/>
      <c r="CMK57" s="2"/>
      <c r="CMS57" s="2"/>
      <c r="CNA57" s="2"/>
      <c r="CNI57" s="2"/>
      <c r="CNQ57" s="2"/>
      <c r="CNY57" s="2"/>
      <c r="COG57" s="2"/>
      <c r="COO57" s="2"/>
      <c r="COW57" s="2"/>
      <c r="CPE57" s="2"/>
      <c r="CPM57" s="2"/>
      <c r="CPU57" s="2"/>
      <c r="CQC57" s="2"/>
      <c r="CQK57" s="2"/>
      <c r="CQS57" s="2"/>
      <c r="CRA57" s="2"/>
      <c r="CRI57" s="2"/>
      <c r="CRQ57" s="2"/>
      <c r="CRY57" s="2"/>
      <c r="CSG57" s="2"/>
      <c r="CSO57" s="2"/>
      <c r="CSW57" s="2"/>
      <c r="CTE57" s="2"/>
      <c r="CTM57" s="2"/>
      <c r="CTU57" s="2"/>
      <c r="CUC57" s="2"/>
      <c r="CUK57" s="2"/>
      <c r="CUS57" s="2"/>
      <c r="CVA57" s="2"/>
      <c r="CVI57" s="2"/>
      <c r="CVQ57" s="2"/>
      <c r="CVY57" s="2"/>
      <c r="CWG57" s="2"/>
      <c r="CWO57" s="2"/>
      <c r="CWW57" s="2"/>
      <c r="CXE57" s="2"/>
      <c r="CXM57" s="2"/>
      <c r="CXU57" s="2"/>
      <c r="CYC57" s="2"/>
      <c r="CYK57" s="2"/>
      <c r="CYS57" s="2"/>
      <c r="CZA57" s="2"/>
      <c r="CZI57" s="2"/>
      <c r="CZQ57" s="2"/>
      <c r="CZY57" s="2"/>
      <c r="DAG57" s="2"/>
      <c r="DAO57" s="2"/>
      <c r="DAW57" s="2"/>
      <c r="DBE57" s="2"/>
      <c r="DBM57" s="2"/>
      <c r="DBU57" s="2"/>
      <c r="DCC57" s="2"/>
      <c r="DCK57" s="2"/>
      <c r="DCS57" s="2"/>
      <c r="DDA57" s="2"/>
      <c r="DDI57" s="2"/>
      <c r="DDQ57" s="2"/>
      <c r="DDY57" s="2"/>
      <c r="DEG57" s="2"/>
      <c r="DEO57" s="2"/>
      <c r="DEW57" s="2"/>
      <c r="DFE57" s="2"/>
      <c r="DFM57" s="2"/>
      <c r="DFU57" s="2"/>
      <c r="DGC57" s="2"/>
      <c r="DGK57" s="2"/>
      <c r="DGS57" s="2"/>
      <c r="DHA57" s="2"/>
      <c r="DHI57" s="2"/>
      <c r="DHQ57" s="2"/>
      <c r="DHY57" s="2"/>
      <c r="DIG57" s="2"/>
      <c r="DIO57" s="2"/>
      <c r="DIW57" s="2"/>
      <c r="DJE57" s="2"/>
      <c r="DJM57" s="2"/>
      <c r="DJU57" s="2"/>
      <c r="DKC57" s="2"/>
      <c r="DKK57" s="2"/>
      <c r="DKS57" s="2"/>
      <c r="DLA57" s="2"/>
      <c r="DLI57" s="2"/>
      <c r="DLQ57" s="2"/>
      <c r="DLY57" s="2"/>
      <c r="DMG57" s="2"/>
      <c r="DMO57" s="2"/>
      <c r="DMW57" s="2"/>
      <c r="DNE57" s="2"/>
      <c r="DNM57" s="2"/>
      <c r="DNU57" s="2"/>
      <c r="DOC57" s="2"/>
      <c r="DOK57" s="2"/>
      <c r="DOS57" s="2"/>
      <c r="DPA57" s="2"/>
      <c r="DPI57" s="2"/>
      <c r="DPQ57" s="2"/>
      <c r="DPY57" s="2"/>
      <c r="DQG57" s="2"/>
      <c r="DQO57" s="2"/>
      <c r="DQW57" s="2"/>
      <c r="DRE57" s="2"/>
      <c r="DRM57" s="2"/>
      <c r="DRU57" s="2"/>
      <c r="DSC57" s="2"/>
      <c r="DSK57" s="2"/>
      <c r="DSS57" s="2"/>
      <c r="DTA57" s="2"/>
      <c r="DTI57" s="2"/>
      <c r="DTQ57" s="2"/>
      <c r="DTY57" s="2"/>
      <c r="DUG57" s="2"/>
      <c r="DUO57" s="2"/>
      <c r="DUW57" s="2"/>
      <c r="DVE57" s="2"/>
      <c r="DVM57" s="2"/>
      <c r="DVU57" s="2"/>
      <c r="DWC57" s="2"/>
      <c r="DWK57" s="2"/>
      <c r="DWS57" s="2"/>
      <c r="DXA57" s="2"/>
      <c r="DXI57" s="2"/>
      <c r="DXQ57" s="2"/>
      <c r="DXY57" s="2"/>
      <c r="DYG57" s="2"/>
      <c r="DYO57" s="2"/>
      <c r="DYW57" s="2"/>
      <c r="DZE57" s="2"/>
      <c r="DZM57" s="2"/>
      <c r="DZU57" s="2"/>
      <c r="EAC57" s="2"/>
      <c r="EAK57" s="2"/>
      <c r="EAS57" s="2"/>
      <c r="EBA57" s="2"/>
      <c r="EBI57" s="2"/>
      <c r="EBQ57" s="2"/>
      <c r="EBY57" s="2"/>
      <c r="ECG57" s="2"/>
      <c r="ECO57" s="2"/>
      <c r="ECW57" s="2"/>
      <c r="EDE57" s="2"/>
      <c r="EDM57" s="2"/>
      <c r="EDU57" s="2"/>
      <c r="EEC57" s="2"/>
      <c r="EEK57" s="2"/>
      <c r="EES57" s="2"/>
      <c r="EFA57" s="2"/>
      <c r="EFI57" s="2"/>
      <c r="EFQ57" s="2"/>
      <c r="EFY57" s="2"/>
      <c r="EGG57" s="2"/>
      <c r="EGO57" s="2"/>
      <c r="EGW57" s="2"/>
      <c r="EHE57" s="2"/>
      <c r="EHM57" s="2"/>
      <c r="EHU57" s="2"/>
      <c r="EIC57" s="2"/>
      <c r="EIK57" s="2"/>
      <c r="EIS57" s="2"/>
      <c r="EJA57" s="2"/>
      <c r="EJI57" s="2"/>
      <c r="EJQ57" s="2"/>
      <c r="EJY57" s="2"/>
      <c r="EKG57" s="2"/>
      <c r="EKO57" s="2"/>
      <c r="EKW57" s="2"/>
      <c r="ELE57" s="2"/>
      <c r="ELM57" s="2"/>
      <c r="ELU57" s="2"/>
      <c r="EMC57" s="2"/>
      <c r="EMK57" s="2"/>
      <c r="EMS57" s="2"/>
      <c r="ENA57" s="2"/>
      <c r="ENI57" s="2"/>
      <c r="ENQ57" s="2"/>
      <c r="ENY57" s="2"/>
      <c r="EOG57" s="2"/>
      <c r="EOO57" s="2"/>
      <c r="EOW57" s="2"/>
      <c r="EPE57" s="2"/>
      <c r="EPM57" s="2"/>
      <c r="EPU57" s="2"/>
      <c r="EQC57" s="2"/>
      <c r="EQK57" s="2"/>
      <c r="EQS57" s="2"/>
      <c r="ERA57" s="2"/>
      <c r="ERI57" s="2"/>
      <c r="ERQ57" s="2"/>
      <c r="ERY57" s="2"/>
      <c r="ESG57" s="2"/>
      <c r="ESO57" s="2"/>
      <c r="ESW57" s="2"/>
      <c r="ETE57" s="2"/>
      <c r="ETM57" s="2"/>
      <c r="ETU57" s="2"/>
      <c r="EUC57" s="2"/>
      <c r="EUK57" s="2"/>
      <c r="EUS57" s="2"/>
      <c r="EVA57" s="2"/>
      <c r="EVI57" s="2"/>
      <c r="EVQ57" s="2"/>
      <c r="EVY57" s="2"/>
      <c r="EWG57" s="2"/>
      <c r="EWO57" s="2"/>
      <c r="EWW57" s="2"/>
      <c r="EXE57" s="2"/>
      <c r="EXM57" s="2"/>
      <c r="EXU57" s="2"/>
      <c r="EYC57" s="2"/>
      <c r="EYK57" s="2"/>
      <c r="EYS57" s="2"/>
      <c r="EZA57" s="2"/>
      <c r="EZI57" s="2"/>
      <c r="EZQ57" s="2"/>
      <c r="EZY57" s="2"/>
      <c r="FAG57" s="2"/>
      <c r="FAO57" s="2"/>
      <c r="FAW57" s="2"/>
      <c r="FBE57" s="2"/>
      <c r="FBM57" s="2"/>
      <c r="FBU57" s="2"/>
      <c r="FCC57" s="2"/>
      <c r="FCK57" s="2"/>
      <c r="FCS57" s="2"/>
      <c r="FDA57" s="2"/>
      <c r="FDI57" s="2"/>
      <c r="FDQ57" s="2"/>
      <c r="FDY57" s="2"/>
      <c r="FEG57" s="2"/>
      <c r="FEO57" s="2"/>
      <c r="FEW57" s="2"/>
      <c r="FFE57" s="2"/>
      <c r="FFM57" s="2"/>
      <c r="FFU57" s="2"/>
      <c r="FGC57" s="2"/>
      <c r="FGK57" s="2"/>
      <c r="FGS57" s="2"/>
      <c r="FHA57" s="2"/>
      <c r="FHI57" s="2"/>
      <c r="FHQ57" s="2"/>
      <c r="FHY57" s="2"/>
      <c r="FIG57" s="2"/>
      <c r="FIO57" s="2"/>
      <c r="FIW57" s="2"/>
      <c r="FJE57" s="2"/>
      <c r="FJM57" s="2"/>
      <c r="FJU57" s="2"/>
      <c r="FKC57" s="2"/>
      <c r="FKK57" s="2"/>
      <c r="FKS57" s="2"/>
      <c r="FLA57" s="2"/>
      <c r="FLI57" s="2"/>
      <c r="FLQ57" s="2"/>
      <c r="FLY57" s="2"/>
      <c r="FMG57" s="2"/>
      <c r="FMO57" s="2"/>
      <c r="FMW57" s="2"/>
      <c r="FNE57" s="2"/>
      <c r="FNM57" s="2"/>
      <c r="FNU57" s="2"/>
      <c r="FOC57" s="2"/>
      <c r="FOK57" s="2"/>
      <c r="FOS57" s="2"/>
      <c r="FPA57" s="2"/>
      <c r="FPI57" s="2"/>
      <c r="FPQ57" s="2"/>
      <c r="FPY57" s="2"/>
      <c r="FQG57" s="2"/>
      <c r="FQO57" s="2"/>
      <c r="FQW57" s="2"/>
      <c r="FRE57" s="2"/>
      <c r="FRM57" s="2"/>
      <c r="FRU57" s="2"/>
      <c r="FSC57" s="2"/>
      <c r="FSK57" s="2"/>
      <c r="FSS57" s="2"/>
      <c r="FTA57" s="2"/>
      <c r="FTI57" s="2"/>
      <c r="FTQ57" s="2"/>
      <c r="FTY57" s="2"/>
      <c r="FUG57" s="2"/>
      <c r="FUO57" s="2"/>
      <c r="FUW57" s="2"/>
      <c r="FVE57" s="2"/>
      <c r="FVM57" s="2"/>
      <c r="FVU57" s="2"/>
      <c r="FWC57" s="2"/>
      <c r="FWK57" s="2"/>
      <c r="FWS57" s="2"/>
      <c r="FXA57" s="2"/>
      <c r="FXI57" s="2"/>
      <c r="FXQ57" s="2"/>
      <c r="FXY57" s="2"/>
      <c r="FYG57" s="2"/>
      <c r="FYO57" s="2"/>
      <c r="FYW57" s="2"/>
      <c r="FZE57" s="2"/>
      <c r="FZM57" s="2"/>
      <c r="FZU57" s="2"/>
      <c r="GAC57" s="2"/>
      <c r="GAK57" s="2"/>
      <c r="GAS57" s="2"/>
      <c r="GBA57" s="2"/>
      <c r="GBI57" s="2"/>
      <c r="GBQ57" s="2"/>
      <c r="GBY57" s="2"/>
      <c r="GCG57" s="2"/>
      <c r="GCO57" s="2"/>
      <c r="GCW57" s="2"/>
      <c r="GDE57" s="2"/>
      <c r="GDM57" s="2"/>
      <c r="GDU57" s="2"/>
      <c r="GEC57" s="2"/>
      <c r="GEK57" s="2"/>
      <c r="GES57" s="2"/>
      <c r="GFA57" s="2"/>
      <c r="GFI57" s="2"/>
      <c r="GFQ57" s="2"/>
      <c r="GFY57" s="2"/>
      <c r="GGG57" s="2"/>
      <c r="GGO57" s="2"/>
      <c r="GGW57" s="2"/>
      <c r="GHE57" s="2"/>
      <c r="GHM57" s="2"/>
      <c r="GHU57" s="2"/>
      <c r="GIC57" s="2"/>
      <c r="GIK57" s="2"/>
      <c r="GIS57" s="2"/>
      <c r="GJA57" s="2"/>
      <c r="GJI57" s="2"/>
      <c r="GJQ57" s="2"/>
      <c r="GJY57" s="2"/>
      <c r="GKG57" s="2"/>
      <c r="GKO57" s="2"/>
      <c r="GKW57" s="2"/>
      <c r="GLE57" s="2"/>
      <c r="GLM57" s="2"/>
      <c r="GLU57" s="2"/>
      <c r="GMC57" s="2"/>
      <c r="GMK57" s="2"/>
      <c r="GMS57" s="2"/>
      <c r="GNA57" s="2"/>
      <c r="GNI57" s="2"/>
      <c r="GNQ57" s="2"/>
      <c r="GNY57" s="2"/>
      <c r="GOG57" s="2"/>
      <c r="GOO57" s="2"/>
      <c r="GOW57" s="2"/>
      <c r="GPE57" s="2"/>
      <c r="GPM57" s="2"/>
      <c r="GPU57" s="2"/>
      <c r="GQC57" s="2"/>
      <c r="GQK57" s="2"/>
      <c r="GQS57" s="2"/>
      <c r="GRA57" s="2"/>
      <c r="GRI57" s="2"/>
      <c r="GRQ57" s="2"/>
      <c r="GRY57" s="2"/>
      <c r="GSG57" s="2"/>
      <c r="GSO57" s="2"/>
      <c r="GSW57" s="2"/>
      <c r="GTE57" s="2"/>
      <c r="GTM57" s="2"/>
      <c r="GTU57" s="2"/>
      <c r="GUC57" s="2"/>
      <c r="GUK57" s="2"/>
      <c r="GUS57" s="2"/>
      <c r="GVA57" s="2"/>
      <c r="GVI57" s="2"/>
      <c r="GVQ57" s="2"/>
      <c r="GVY57" s="2"/>
      <c r="GWG57" s="2"/>
      <c r="GWO57" s="2"/>
      <c r="GWW57" s="2"/>
      <c r="GXE57" s="2"/>
      <c r="GXM57" s="2"/>
      <c r="GXU57" s="2"/>
      <c r="GYC57" s="2"/>
      <c r="GYK57" s="2"/>
      <c r="GYS57" s="2"/>
      <c r="GZA57" s="2"/>
      <c r="GZI57" s="2"/>
      <c r="GZQ57" s="2"/>
      <c r="GZY57" s="2"/>
      <c r="HAG57" s="2"/>
      <c r="HAO57" s="2"/>
      <c r="HAW57" s="2"/>
      <c r="HBE57" s="2"/>
      <c r="HBM57" s="2"/>
      <c r="HBU57" s="2"/>
      <c r="HCC57" s="2"/>
      <c r="HCK57" s="2"/>
      <c r="HCS57" s="2"/>
      <c r="HDA57" s="2"/>
      <c r="HDI57" s="2"/>
      <c r="HDQ57" s="2"/>
      <c r="HDY57" s="2"/>
      <c r="HEG57" s="2"/>
      <c r="HEO57" s="2"/>
      <c r="HEW57" s="2"/>
      <c r="HFE57" s="2"/>
      <c r="HFM57" s="2"/>
      <c r="HFU57" s="2"/>
      <c r="HGC57" s="2"/>
      <c r="HGK57" s="2"/>
      <c r="HGS57" s="2"/>
      <c r="HHA57" s="2"/>
      <c r="HHI57" s="2"/>
      <c r="HHQ57" s="2"/>
      <c r="HHY57" s="2"/>
      <c r="HIG57" s="2"/>
      <c r="HIO57" s="2"/>
      <c r="HIW57" s="2"/>
      <c r="HJE57" s="2"/>
      <c r="HJM57" s="2"/>
      <c r="HJU57" s="2"/>
      <c r="HKC57" s="2"/>
      <c r="HKK57" s="2"/>
      <c r="HKS57" s="2"/>
      <c r="HLA57" s="2"/>
      <c r="HLI57" s="2"/>
      <c r="HLQ57" s="2"/>
      <c r="HLY57" s="2"/>
      <c r="HMG57" s="2"/>
      <c r="HMO57" s="2"/>
      <c r="HMW57" s="2"/>
      <c r="HNE57" s="2"/>
      <c r="HNM57" s="2"/>
      <c r="HNU57" s="2"/>
      <c r="HOC57" s="2"/>
      <c r="HOK57" s="2"/>
      <c r="HOS57" s="2"/>
      <c r="HPA57" s="2"/>
      <c r="HPI57" s="2"/>
      <c r="HPQ57" s="2"/>
      <c r="HPY57" s="2"/>
      <c r="HQG57" s="2"/>
      <c r="HQO57" s="2"/>
      <c r="HQW57" s="2"/>
      <c r="HRE57" s="2"/>
      <c r="HRM57" s="2"/>
      <c r="HRU57" s="2"/>
      <c r="HSC57" s="2"/>
      <c r="HSK57" s="2"/>
      <c r="HSS57" s="2"/>
      <c r="HTA57" s="2"/>
      <c r="HTI57" s="2"/>
      <c r="HTQ57" s="2"/>
      <c r="HTY57" s="2"/>
      <c r="HUG57" s="2"/>
      <c r="HUO57" s="2"/>
      <c r="HUW57" s="2"/>
      <c r="HVE57" s="2"/>
      <c r="HVM57" s="2"/>
      <c r="HVU57" s="2"/>
      <c r="HWC57" s="2"/>
      <c r="HWK57" s="2"/>
      <c r="HWS57" s="2"/>
      <c r="HXA57" s="2"/>
      <c r="HXI57" s="2"/>
      <c r="HXQ57" s="2"/>
      <c r="HXY57" s="2"/>
      <c r="HYG57" s="2"/>
      <c r="HYO57" s="2"/>
      <c r="HYW57" s="2"/>
      <c r="HZE57" s="2"/>
      <c r="HZM57" s="2"/>
      <c r="HZU57" s="2"/>
      <c r="IAC57" s="2"/>
      <c r="IAK57" s="2"/>
      <c r="IAS57" s="2"/>
      <c r="IBA57" s="2"/>
      <c r="IBI57" s="2"/>
      <c r="IBQ57" s="2"/>
      <c r="IBY57" s="2"/>
      <c r="ICG57" s="2"/>
      <c r="ICO57" s="2"/>
      <c r="ICW57" s="2"/>
      <c r="IDE57" s="2"/>
      <c r="IDM57" s="2"/>
      <c r="IDU57" s="2"/>
      <c r="IEC57" s="2"/>
      <c r="IEK57" s="2"/>
      <c r="IES57" s="2"/>
      <c r="IFA57" s="2"/>
      <c r="IFI57" s="2"/>
      <c r="IFQ57" s="2"/>
      <c r="IFY57" s="2"/>
      <c r="IGG57" s="2"/>
      <c r="IGO57" s="2"/>
      <c r="IGW57" s="2"/>
      <c r="IHE57" s="2"/>
      <c r="IHM57" s="2"/>
      <c r="IHU57" s="2"/>
      <c r="IIC57" s="2"/>
      <c r="IIK57" s="2"/>
      <c r="IIS57" s="2"/>
      <c r="IJA57" s="2"/>
      <c r="IJI57" s="2"/>
      <c r="IJQ57" s="2"/>
      <c r="IJY57" s="2"/>
      <c r="IKG57" s="2"/>
      <c r="IKO57" s="2"/>
      <c r="IKW57" s="2"/>
      <c r="ILE57" s="2"/>
      <c r="ILM57" s="2"/>
      <c r="ILU57" s="2"/>
      <c r="IMC57" s="2"/>
      <c r="IMK57" s="2"/>
      <c r="IMS57" s="2"/>
      <c r="INA57" s="2"/>
      <c r="INI57" s="2"/>
      <c r="INQ57" s="2"/>
      <c r="INY57" s="2"/>
      <c r="IOG57" s="2"/>
      <c r="IOO57" s="2"/>
      <c r="IOW57" s="2"/>
      <c r="IPE57" s="2"/>
      <c r="IPM57" s="2"/>
      <c r="IPU57" s="2"/>
      <c r="IQC57" s="2"/>
      <c r="IQK57" s="2"/>
      <c r="IQS57" s="2"/>
      <c r="IRA57" s="2"/>
      <c r="IRI57" s="2"/>
      <c r="IRQ57" s="2"/>
      <c r="IRY57" s="2"/>
      <c r="ISG57" s="2"/>
      <c r="ISO57" s="2"/>
      <c r="ISW57" s="2"/>
      <c r="ITE57" s="2"/>
      <c r="ITM57" s="2"/>
      <c r="ITU57" s="2"/>
      <c r="IUC57" s="2"/>
      <c r="IUK57" s="2"/>
      <c r="IUS57" s="2"/>
      <c r="IVA57" s="2"/>
      <c r="IVI57" s="2"/>
      <c r="IVQ57" s="2"/>
      <c r="IVY57" s="2"/>
      <c r="IWG57" s="2"/>
      <c r="IWO57" s="2"/>
      <c r="IWW57" s="2"/>
      <c r="IXE57" s="2"/>
      <c r="IXM57" s="2"/>
      <c r="IXU57" s="2"/>
      <c r="IYC57" s="2"/>
      <c r="IYK57" s="2"/>
      <c r="IYS57" s="2"/>
      <c r="IZA57" s="2"/>
      <c r="IZI57" s="2"/>
      <c r="IZQ57" s="2"/>
      <c r="IZY57" s="2"/>
      <c r="JAG57" s="2"/>
      <c r="JAO57" s="2"/>
      <c r="JAW57" s="2"/>
      <c r="JBE57" s="2"/>
      <c r="JBM57" s="2"/>
      <c r="JBU57" s="2"/>
      <c r="JCC57" s="2"/>
      <c r="JCK57" s="2"/>
      <c r="JCS57" s="2"/>
      <c r="JDA57" s="2"/>
      <c r="JDI57" s="2"/>
      <c r="JDQ57" s="2"/>
      <c r="JDY57" s="2"/>
      <c r="JEG57" s="2"/>
      <c r="JEO57" s="2"/>
      <c r="JEW57" s="2"/>
      <c r="JFE57" s="2"/>
      <c r="JFM57" s="2"/>
      <c r="JFU57" s="2"/>
      <c r="JGC57" s="2"/>
      <c r="JGK57" s="2"/>
      <c r="JGS57" s="2"/>
      <c r="JHA57" s="2"/>
      <c r="JHI57" s="2"/>
      <c r="JHQ57" s="2"/>
      <c r="JHY57" s="2"/>
      <c r="JIG57" s="2"/>
      <c r="JIO57" s="2"/>
      <c r="JIW57" s="2"/>
      <c r="JJE57" s="2"/>
      <c r="JJM57" s="2"/>
      <c r="JJU57" s="2"/>
      <c r="JKC57" s="2"/>
      <c r="JKK57" s="2"/>
      <c r="JKS57" s="2"/>
      <c r="JLA57" s="2"/>
      <c r="JLI57" s="2"/>
      <c r="JLQ57" s="2"/>
      <c r="JLY57" s="2"/>
      <c r="JMG57" s="2"/>
      <c r="JMO57" s="2"/>
      <c r="JMW57" s="2"/>
      <c r="JNE57" s="2"/>
      <c r="JNM57" s="2"/>
      <c r="JNU57" s="2"/>
      <c r="JOC57" s="2"/>
      <c r="JOK57" s="2"/>
      <c r="JOS57" s="2"/>
      <c r="JPA57" s="2"/>
      <c r="JPI57" s="2"/>
      <c r="JPQ57" s="2"/>
      <c r="JPY57" s="2"/>
      <c r="JQG57" s="2"/>
      <c r="JQO57" s="2"/>
      <c r="JQW57" s="2"/>
      <c r="JRE57" s="2"/>
      <c r="JRM57" s="2"/>
      <c r="JRU57" s="2"/>
      <c r="JSC57" s="2"/>
      <c r="JSK57" s="2"/>
      <c r="JSS57" s="2"/>
      <c r="JTA57" s="2"/>
      <c r="JTI57" s="2"/>
      <c r="JTQ57" s="2"/>
      <c r="JTY57" s="2"/>
      <c r="JUG57" s="2"/>
      <c r="JUO57" s="2"/>
      <c r="JUW57" s="2"/>
      <c r="JVE57" s="2"/>
      <c r="JVM57" s="2"/>
      <c r="JVU57" s="2"/>
      <c r="JWC57" s="2"/>
      <c r="JWK57" s="2"/>
      <c r="JWS57" s="2"/>
      <c r="JXA57" s="2"/>
      <c r="JXI57" s="2"/>
      <c r="JXQ57" s="2"/>
      <c r="JXY57" s="2"/>
      <c r="JYG57" s="2"/>
      <c r="JYO57" s="2"/>
      <c r="JYW57" s="2"/>
      <c r="JZE57" s="2"/>
      <c r="JZM57" s="2"/>
      <c r="JZU57" s="2"/>
      <c r="KAC57" s="2"/>
      <c r="KAK57" s="2"/>
      <c r="KAS57" s="2"/>
      <c r="KBA57" s="2"/>
      <c r="KBI57" s="2"/>
      <c r="KBQ57" s="2"/>
      <c r="KBY57" s="2"/>
      <c r="KCG57" s="2"/>
      <c r="KCO57" s="2"/>
      <c r="KCW57" s="2"/>
      <c r="KDE57" s="2"/>
      <c r="KDM57" s="2"/>
      <c r="KDU57" s="2"/>
      <c r="KEC57" s="2"/>
      <c r="KEK57" s="2"/>
      <c r="KES57" s="2"/>
      <c r="KFA57" s="2"/>
      <c r="KFI57" s="2"/>
      <c r="KFQ57" s="2"/>
      <c r="KFY57" s="2"/>
      <c r="KGG57" s="2"/>
      <c r="KGO57" s="2"/>
      <c r="KGW57" s="2"/>
      <c r="KHE57" s="2"/>
      <c r="KHM57" s="2"/>
      <c r="KHU57" s="2"/>
      <c r="KIC57" s="2"/>
      <c r="KIK57" s="2"/>
      <c r="KIS57" s="2"/>
      <c r="KJA57" s="2"/>
      <c r="KJI57" s="2"/>
      <c r="KJQ57" s="2"/>
      <c r="KJY57" s="2"/>
      <c r="KKG57" s="2"/>
      <c r="KKO57" s="2"/>
      <c r="KKW57" s="2"/>
      <c r="KLE57" s="2"/>
      <c r="KLM57" s="2"/>
      <c r="KLU57" s="2"/>
      <c r="KMC57" s="2"/>
      <c r="KMK57" s="2"/>
      <c r="KMS57" s="2"/>
      <c r="KNA57" s="2"/>
      <c r="KNI57" s="2"/>
      <c r="KNQ57" s="2"/>
      <c r="KNY57" s="2"/>
      <c r="KOG57" s="2"/>
      <c r="KOO57" s="2"/>
      <c r="KOW57" s="2"/>
      <c r="KPE57" s="2"/>
      <c r="KPM57" s="2"/>
      <c r="KPU57" s="2"/>
      <c r="KQC57" s="2"/>
      <c r="KQK57" s="2"/>
      <c r="KQS57" s="2"/>
      <c r="KRA57" s="2"/>
      <c r="KRI57" s="2"/>
      <c r="KRQ57" s="2"/>
      <c r="KRY57" s="2"/>
      <c r="KSG57" s="2"/>
      <c r="KSO57" s="2"/>
      <c r="KSW57" s="2"/>
      <c r="KTE57" s="2"/>
      <c r="KTM57" s="2"/>
      <c r="KTU57" s="2"/>
      <c r="KUC57" s="2"/>
      <c r="KUK57" s="2"/>
      <c r="KUS57" s="2"/>
      <c r="KVA57" s="2"/>
      <c r="KVI57" s="2"/>
      <c r="KVQ57" s="2"/>
      <c r="KVY57" s="2"/>
      <c r="KWG57" s="2"/>
      <c r="KWO57" s="2"/>
      <c r="KWW57" s="2"/>
      <c r="KXE57" s="2"/>
      <c r="KXM57" s="2"/>
      <c r="KXU57" s="2"/>
      <c r="KYC57" s="2"/>
      <c r="KYK57" s="2"/>
      <c r="KYS57" s="2"/>
      <c r="KZA57" s="2"/>
      <c r="KZI57" s="2"/>
      <c r="KZQ57" s="2"/>
      <c r="KZY57" s="2"/>
      <c r="LAG57" s="2"/>
      <c r="LAO57" s="2"/>
      <c r="LAW57" s="2"/>
      <c r="LBE57" s="2"/>
      <c r="LBM57" s="2"/>
      <c r="LBU57" s="2"/>
      <c r="LCC57" s="2"/>
      <c r="LCK57" s="2"/>
      <c r="LCS57" s="2"/>
      <c r="LDA57" s="2"/>
      <c r="LDI57" s="2"/>
      <c r="LDQ57" s="2"/>
      <c r="LDY57" s="2"/>
      <c r="LEG57" s="2"/>
      <c r="LEO57" s="2"/>
      <c r="LEW57" s="2"/>
      <c r="LFE57" s="2"/>
      <c r="LFM57" s="2"/>
      <c r="LFU57" s="2"/>
      <c r="LGC57" s="2"/>
      <c r="LGK57" s="2"/>
      <c r="LGS57" s="2"/>
      <c r="LHA57" s="2"/>
      <c r="LHI57" s="2"/>
      <c r="LHQ57" s="2"/>
      <c r="LHY57" s="2"/>
      <c r="LIG57" s="2"/>
      <c r="LIO57" s="2"/>
      <c r="LIW57" s="2"/>
      <c r="LJE57" s="2"/>
      <c r="LJM57" s="2"/>
      <c r="LJU57" s="2"/>
      <c r="LKC57" s="2"/>
      <c r="LKK57" s="2"/>
      <c r="LKS57" s="2"/>
      <c r="LLA57" s="2"/>
      <c r="LLI57" s="2"/>
      <c r="LLQ57" s="2"/>
      <c r="LLY57" s="2"/>
      <c r="LMG57" s="2"/>
      <c r="LMO57" s="2"/>
      <c r="LMW57" s="2"/>
      <c r="LNE57" s="2"/>
      <c r="LNM57" s="2"/>
      <c r="LNU57" s="2"/>
      <c r="LOC57" s="2"/>
      <c r="LOK57" s="2"/>
      <c r="LOS57" s="2"/>
      <c r="LPA57" s="2"/>
      <c r="LPI57" s="2"/>
      <c r="LPQ57" s="2"/>
      <c r="LPY57" s="2"/>
      <c r="LQG57" s="2"/>
      <c r="LQO57" s="2"/>
      <c r="LQW57" s="2"/>
      <c r="LRE57" s="2"/>
      <c r="LRM57" s="2"/>
      <c r="LRU57" s="2"/>
      <c r="LSC57" s="2"/>
      <c r="LSK57" s="2"/>
      <c r="LSS57" s="2"/>
      <c r="LTA57" s="2"/>
      <c r="LTI57" s="2"/>
      <c r="LTQ57" s="2"/>
      <c r="LTY57" s="2"/>
      <c r="LUG57" s="2"/>
      <c r="LUO57" s="2"/>
      <c r="LUW57" s="2"/>
      <c r="LVE57" s="2"/>
      <c r="LVM57" s="2"/>
      <c r="LVU57" s="2"/>
      <c r="LWC57" s="2"/>
      <c r="LWK57" s="2"/>
      <c r="LWS57" s="2"/>
      <c r="LXA57" s="2"/>
      <c r="LXI57" s="2"/>
      <c r="LXQ57" s="2"/>
      <c r="LXY57" s="2"/>
      <c r="LYG57" s="2"/>
      <c r="LYO57" s="2"/>
      <c r="LYW57" s="2"/>
      <c r="LZE57" s="2"/>
      <c r="LZM57" s="2"/>
      <c r="LZU57" s="2"/>
      <c r="MAC57" s="2"/>
      <c r="MAK57" s="2"/>
      <c r="MAS57" s="2"/>
      <c r="MBA57" s="2"/>
      <c r="MBI57" s="2"/>
      <c r="MBQ57" s="2"/>
      <c r="MBY57" s="2"/>
      <c r="MCG57" s="2"/>
      <c r="MCO57" s="2"/>
      <c r="MCW57" s="2"/>
      <c r="MDE57" s="2"/>
      <c r="MDM57" s="2"/>
      <c r="MDU57" s="2"/>
      <c r="MEC57" s="2"/>
      <c r="MEK57" s="2"/>
      <c r="MES57" s="2"/>
      <c r="MFA57" s="2"/>
      <c r="MFI57" s="2"/>
      <c r="MFQ57" s="2"/>
      <c r="MFY57" s="2"/>
      <c r="MGG57" s="2"/>
      <c r="MGO57" s="2"/>
      <c r="MGW57" s="2"/>
      <c r="MHE57" s="2"/>
      <c r="MHM57" s="2"/>
      <c r="MHU57" s="2"/>
      <c r="MIC57" s="2"/>
      <c r="MIK57" s="2"/>
      <c r="MIS57" s="2"/>
      <c r="MJA57" s="2"/>
      <c r="MJI57" s="2"/>
      <c r="MJQ57" s="2"/>
      <c r="MJY57" s="2"/>
      <c r="MKG57" s="2"/>
      <c r="MKO57" s="2"/>
      <c r="MKW57" s="2"/>
      <c r="MLE57" s="2"/>
      <c r="MLM57" s="2"/>
      <c r="MLU57" s="2"/>
      <c r="MMC57" s="2"/>
      <c r="MMK57" s="2"/>
      <c r="MMS57" s="2"/>
      <c r="MNA57" s="2"/>
      <c r="MNI57" s="2"/>
      <c r="MNQ57" s="2"/>
      <c r="MNY57" s="2"/>
      <c r="MOG57" s="2"/>
      <c r="MOO57" s="2"/>
      <c r="MOW57" s="2"/>
      <c r="MPE57" s="2"/>
      <c r="MPM57" s="2"/>
      <c r="MPU57" s="2"/>
      <c r="MQC57" s="2"/>
      <c r="MQK57" s="2"/>
      <c r="MQS57" s="2"/>
      <c r="MRA57" s="2"/>
      <c r="MRI57" s="2"/>
      <c r="MRQ57" s="2"/>
      <c r="MRY57" s="2"/>
      <c r="MSG57" s="2"/>
      <c r="MSO57" s="2"/>
      <c r="MSW57" s="2"/>
      <c r="MTE57" s="2"/>
      <c r="MTM57" s="2"/>
      <c r="MTU57" s="2"/>
      <c r="MUC57" s="2"/>
      <c r="MUK57" s="2"/>
      <c r="MUS57" s="2"/>
      <c r="MVA57" s="2"/>
      <c r="MVI57" s="2"/>
      <c r="MVQ57" s="2"/>
      <c r="MVY57" s="2"/>
      <c r="MWG57" s="2"/>
      <c r="MWO57" s="2"/>
      <c r="MWW57" s="2"/>
      <c r="MXE57" s="2"/>
      <c r="MXM57" s="2"/>
      <c r="MXU57" s="2"/>
      <c r="MYC57" s="2"/>
      <c r="MYK57" s="2"/>
      <c r="MYS57" s="2"/>
      <c r="MZA57" s="2"/>
      <c r="MZI57" s="2"/>
      <c r="MZQ57" s="2"/>
      <c r="MZY57" s="2"/>
      <c r="NAG57" s="2"/>
      <c r="NAO57" s="2"/>
      <c r="NAW57" s="2"/>
      <c r="NBE57" s="2"/>
      <c r="NBM57" s="2"/>
      <c r="NBU57" s="2"/>
      <c r="NCC57" s="2"/>
      <c r="NCK57" s="2"/>
      <c r="NCS57" s="2"/>
      <c r="NDA57" s="2"/>
      <c r="NDI57" s="2"/>
      <c r="NDQ57" s="2"/>
      <c r="NDY57" s="2"/>
      <c r="NEG57" s="2"/>
      <c r="NEO57" s="2"/>
      <c r="NEW57" s="2"/>
      <c r="NFE57" s="2"/>
      <c r="NFM57" s="2"/>
      <c r="NFU57" s="2"/>
      <c r="NGC57" s="2"/>
      <c r="NGK57" s="2"/>
      <c r="NGS57" s="2"/>
      <c r="NHA57" s="2"/>
      <c r="NHI57" s="2"/>
      <c r="NHQ57" s="2"/>
      <c r="NHY57" s="2"/>
      <c r="NIG57" s="2"/>
      <c r="NIO57" s="2"/>
      <c r="NIW57" s="2"/>
      <c r="NJE57" s="2"/>
      <c r="NJM57" s="2"/>
      <c r="NJU57" s="2"/>
      <c r="NKC57" s="2"/>
      <c r="NKK57" s="2"/>
      <c r="NKS57" s="2"/>
      <c r="NLA57" s="2"/>
      <c r="NLI57" s="2"/>
      <c r="NLQ57" s="2"/>
      <c r="NLY57" s="2"/>
      <c r="NMG57" s="2"/>
      <c r="NMO57" s="2"/>
      <c r="NMW57" s="2"/>
      <c r="NNE57" s="2"/>
      <c r="NNM57" s="2"/>
      <c r="NNU57" s="2"/>
      <c r="NOC57" s="2"/>
      <c r="NOK57" s="2"/>
      <c r="NOS57" s="2"/>
      <c r="NPA57" s="2"/>
      <c r="NPI57" s="2"/>
      <c r="NPQ57" s="2"/>
      <c r="NPY57" s="2"/>
      <c r="NQG57" s="2"/>
      <c r="NQO57" s="2"/>
      <c r="NQW57" s="2"/>
      <c r="NRE57" s="2"/>
      <c r="NRM57" s="2"/>
      <c r="NRU57" s="2"/>
      <c r="NSC57" s="2"/>
      <c r="NSK57" s="2"/>
      <c r="NSS57" s="2"/>
      <c r="NTA57" s="2"/>
      <c r="NTI57" s="2"/>
      <c r="NTQ57" s="2"/>
      <c r="NTY57" s="2"/>
      <c r="NUG57" s="2"/>
      <c r="NUO57" s="2"/>
      <c r="NUW57" s="2"/>
      <c r="NVE57" s="2"/>
      <c r="NVM57" s="2"/>
      <c r="NVU57" s="2"/>
      <c r="NWC57" s="2"/>
      <c r="NWK57" s="2"/>
      <c r="NWS57" s="2"/>
      <c r="NXA57" s="2"/>
      <c r="NXI57" s="2"/>
      <c r="NXQ57" s="2"/>
      <c r="NXY57" s="2"/>
      <c r="NYG57" s="2"/>
      <c r="NYO57" s="2"/>
      <c r="NYW57" s="2"/>
      <c r="NZE57" s="2"/>
      <c r="NZM57" s="2"/>
      <c r="NZU57" s="2"/>
      <c r="OAC57" s="2"/>
      <c r="OAK57" s="2"/>
      <c r="OAS57" s="2"/>
      <c r="OBA57" s="2"/>
      <c r="OBI57" s="2"/>
      <c r="OBQ57" s="2"/>
      <c r="OBY57" s="2"/>
      <c r="OCG57" s="2"/>
      <c r="OCO57" s="2"/>
      <c r="OCW57" s="2"/>
      <c r="ODE57" s="2"/>
      <c r="ODM57" s="2"/>
      <c r="ODU57" s="2"/>
      <c r="OEC57" s="2"/>
      <c r="OEK57" s="2"/>
      <c r="OES57" s="2"/>
      <c r="OFA57" s="2"/>
      <c r="OFI57" s="2"/>
      <c r="OFQ57" s="2"/>
      <c r="OFY57" s="2"/>
      <c r="OGG57" s="2"/>
      <c r="OGO57" s="2"/>
      <c r="OGW57" s="2"/>
      <c r="OHE57" s="2"/>
      <c r="OHM57" s="2"/>
      <c r="OHU57" s="2"/>
      <c r="OIC57" s="2"/>
      <c r="OIK57" s="2"/>
      <c r="OIS57" s="2"/>
      <c r="OJA57" s="2"/>
      <c r="OJI57" s="2"/>
      <c r="OJQ57" s="2"/>
      <c r="OJY57" s="2"/>
      <c r="OKG57" s="2"/>
      <c r="OKO57" s="2"/>
      <c r="OKW57" s="2"/>
      <c r="OLE57" s="2"/>
      <c r="OLM57" s="2"/>
      <c r="OLU57" s="2"/>
      <c r="OMC57" s="2"/>
      <c r="OMK57" s="2"/>
      <c r="OMS57" s="2"/>
      <c r="ONA57" s="2"/>
      <c r="ONI57" s="2"/>
      <c r="ONQ57" s="2"/>
      <c r="ONY57" s="2"/>
      <c r="OOG57" s="2"/>
      <c r="OOO57" s="2"/>
      <c r="OOW57" s="2"/>
      <c r="OPE57" s="2"/>
      <c r="OPM57" s="2"/>
      <c r="OPU57" s="2"/>
      <c r="OQC57" s="2"/>
      <c r="OQK57" s="2"/>
      <c r="OQS57" s="2"/>
      <c r="ORA57" s="2"/>
      <c r="ORI57" s="2"/>
      <c r="ORQ57" s="2"/>
      <c r="ORY57" s="2"/>
      <c r="OSG57" s="2"/>
      <c r="OSO57" s="2"/>
      <c r="OSW57" s="2"/>
      <c r="OTE57" s="2"/>
      <c r="OTM57" s="2"/>
      <c r="OTU57" s="2"/>
      <c r="OUC57" s="2"/>
      <c r="OUK57" s="2"/>
      <c r="OUS57" s="2"/>
      <c r="OVA57" s="2"/>
      <c r="OVI57" s="2"/>
      <c r="OVQ57" s="2"/>
      <c r="OVY57" s="2"/>
      <c r="OWG57" s="2"/>
      <c r="OWO57" s="2"/>
      <c r="OWW57" s="2"/>
      <c r="OXE57" s="2"/>
      <c r="OXM57" s="2"/>
      <c r="OXU57" s="2"/>
      <c r="OYC57" s="2"/>
      <c r="OYK57" s="2"/>
      <c r="OYS57" s="2"/>
      <c r="OZA57" s="2"/>
      <c r="OZI57" s="2"/>
      <c r="OZQ57" s="2"/>
      <c r="OZY57" s="2"/>
      <c r="PAG57" s="2"/>
      <c r="PAO57" s="2"/>
      <c r="PAW57" s="2"/>
      <c r="PBE57" s="2"/>
      <c r="PBM57" s="2"/>
      <c r="PBU57" s="2"/>
      <c r="PCC57" s="2"/>
      <c r="PCK57" s="2"/>
      <c r="PCS57" s="2"/>
      <c r="PDA57" s="2"/>
      <c r="PDI57" s="2"/>
      <c r="PDQ57" s="2"/>
      <c r="PDY57" s="2"/>
      <c r="PEG57" s="2"/>
      <c r="PEO57" s="2"/>
      <c r="PEW57" s="2"/>
      <c r="PFE57" s="2"/>
      <c r="PFM57" s="2"/>
      <c r="PFU57" s="2"/>
      <c r="PGC57" s="2"/>
      <c r="PGK57" s="2"/>
      <c r="PGS57" s="2"/>
      <c r="PHA57" s="2"/>
      <c r="PHI57" s="2"/>
      <c r="PHQ57" s="2"/>
      <c r="PHY57" s="2"/>
      <c r="PIG57" s="2"/>
      <c r="PIO57" s="2"/>
      <c r="PIW57" s="2"/>
      <c r="PJE57" s="2"/>
      <c r="PJM57" s="2"/>
      <c r="PJU57" s="2"/>
      <c r="PKC57" s="2"/>
      <c r="PKK57" s="2"/>
      <c r="PKS57" s="2"/>
      <c r="PLA57" s="2"/>
      <c r="PLI57" s="2"/>
      <c r="PLQ57" s="2"/>
      <c r="PLY57" s="2"/>
      <c r="PMG57" s="2"/>
      <c r="PMO57" s="2"/>
      <c r="PMW57" s="2"/>
      <c r="PNE57" s="2"/>
      <c r="PNM57" s="2"/>
      <c r="PNU57" s="2"/>
      <c r="POC57" s="2"/>
      <c r="POK57" s="2"/>
      <c r="POS57" s="2"/>
      <c r="PPA57" s="2"/>
      <c r="PPI57" s="2"/>
      <c r="PPQ57" s="2"/>
      <c r="PPY57" s="2"/>
      <c r="PQG57" s="2"/>
      <c r="PQO57" s="2"/>
      <c r="PQW57" s="2"/>
      <c r="PRE57" s="2"/>
      <c r="PRM57" s="2"/>
      <c r="PRU57" s="2"/>
      <c r="PSC57" s="2"/>
      <c r="PSK57" s="2"/>
      <c r="PSS57" s="2"/>
      <c r="PTA57" s="2"/>
      <c r="PTI57" s="2"/>
      <c r="PTQ57" s="2"/>
      <c r="PTY57" s="2"/>
      <c r="PUG57" s="2"/>
      <c r="PUO57" s="2"/>
      <c r="PUW57" s="2"/>
      <c r="PVE57" s="2"/>
      <c r="PVM57" s="2"/>
      <c r="PVU57" s="2"/>
      <c r="PWC57" s="2"/>
      <c r="PWK57" s="2"/>
      <c r="PWS57" s="2"/>
      <c r="PXA57" s="2"/>
      <c r="PXI57" s="2"/>
      <c r="PXQ57" s="2"/>
      <c r="PXY57" s="2"/>
      <c r="PYG57" s="2"/>
      <c r="PYO57" s="2"/>
      <c r="PYW57" s="2"/>
      <c r="PZE57" s="2"/>
      <c r="PZM57" s="2"/>
      <c r="PZU57" s="2"/>
      <c r="QAC57" s="2"/>
      <c r="QAK57" s="2"/>
      <c r="QAS57" s="2"/>
      <c r="QBA57" s="2"/>
      <c r="QBI57" s="2"/>
      <c r="QBQ57" s="2"/>
      <c r="QBY57" s="2"/>
      <c r="QCG57" s="2"/>
      <c r="QCO57" s="2"/>
      <c r="QCW57" s="2"/>
      <c r="QDE57" s="2"/>
      <c r="QDM57" s="2"/>
      <c r="QDU57" s="2"/>
      <c r="QEC57" s="2"/>
      <c r="QEK57" s="2"/>
      <c r="QES57" s="2"/>
      <c r="QFA57" s="2"/>
      <c r="QFI57" s="2"/>
      <c r="QFQ57" s="2"/>
      <c r="QFY57" s="2"/>
      <c r="QGG57" s="2"/>
      <c r="QGO57" s="2"/>
      <c r="QGW57" s="2"/>
      <c r="QHE57" s="2"/>
      <c r="QHM57" s="2"/>
      <c r="QHU57" s="2"/>
      <c r="QIC57" s="2"/>
      <c r="QIK57" s="2"/>
      <c r="QIS57" s="2"/>
      <c r="QJA57" s="2"/>
      <c r="QJI57" s="2"/>
      <c r="QJQ57" s="2"/>
      <c r="QJY57" s="2"/>
      <c r="QKG57" s="2"/>
      <c r="QKO57" s="2"/>
      <c r="QKW57" s="2"/>
      <c r="QLE57" s="2"/>
      <c r="QLM57" s="2"/>
      <c r="QLU57" s="2"/>
      <c r="QMC57" s="2"/>
      <c r="QMK57" s="2"/>
      <c r="QMS57" s="2"/>
      <c r="QNA57" s="2"/>
      <c r="QNI57" s="2"/>
      <c r="QNQ57" s="2"/>
      <c r="QNY57" s="2"/>
      <c r="QOG57" s="2"/>
      <c r="QOO57" s="2"/>
      <c r="QOW57" s="2"/>
      <c r="QPE57" s="2"/>
      <c r="QPM57" s="2"/>
      <c r="QPU57" s="2"/>
      <c r="QQC57" s="2"/>
      <c r="QQK57" s="2"/>
      <c r="QQS57" s="2"/>
      <c r="QRA57" s="2"/>
      <c r="QRI57" s="2"/>
      <c r="QRQ57" s="2"/>
      <c r="QRY57" s="2"/>
      <c r="QSG57" s="2"/>
      <c r="QSO57" s="2"/>
      <c r="QSW57" s="2"/>
      <c r="QTE57" s="2"/>
      <c r="QTM57" s="2"/>
      <c r="QTU57" s="2"/>
      <c r="QUC57" s="2"/>
      <c r="QUK57" s="2"/>
      <c r="QUS57" s="2"/>
      <c r="QVA57" s="2"/>
      <c r="QVI57" s="2"/>
      <c r="QVQ57" s="2"/>
      <c r="QVY57" s="2"/>
      <c r="QWG57" s="2"/>
      <c r="QWO57" s="2"/>
      <c r="QWW57" s="2"/>
      <c r="QXE57" s="2"/>
      <c r="QXM57" s="2"/>
      <c r="QXU57" s="2"/>
      <c r="QYC57" s="2"/>
      <c r="QYK57" s="2"/>
      <c r="QYS57" s="2"/>
      <c r="QZA57" s="2"/>
      <c r="QZI57" s="2"/>
      <c r="QZQ57" s="2"/>
      <c r="QZY57" s="2"/>
      <c r="RAG57" s="2"/>
      <c r="RAO57" s="2"/>
      <c r="RAW57" s="2"/>
      <c r="RBE57" s="2"/>
      <c r="RBM57" s="2"/>
      <c r="RBU57" s="2"/>
      <c r="RCC57" s="2"/>
      <c r="RCK57" s="2"/>
      <c r="RCS57" s="2"/>
      <c r="RDA57" s="2"/>
      <c r="RDI57" s="2"/>
      <c r="RDQ57" s="2"/>
      <c r="RDY57" s="2"/>
      <c r="REG57" s="2"/>
      <c r="REO57" s="2"/>
      <c r="REW57" s="2"/>
      <c r="RFE57" s="2"/>
      <c r="RFM57" s="2"/>
      <c r="RFU57" s="2"/>
      <c r="RGC57" s="2"/>
      <c r="RGK57" s="2"/>
      <c r="RGS57" s="2"/>
      <c r="RHA57" s="2"/>
      <c r="RHI57" s="2"/>
      <c r="RHQ57" s="2"/>
      <c r="RHY57" s="2"/>
      <c r="RIG57" s="2"/>
      <c r="RIO57" s="2"/>
      <c r="RIW57" s="2"/>
      <c r="RJE57" s="2"/>
      <c r="RJM57" s="2"/>
      <c r="RJU57" s="2"/>
      <c r="RKC57" s="2"/>
      <c r="RKK57" s="2"/>
      <c r="RKS57" s="2"/>
      <c r="RLA57" s="2"/>
      <c r="RLI57" s="2"/>
      <c r="RLQ57" s="2"/>
      <c r="RLY57" s="2"/>
      <c r="RMG57" s="2"/>
      <c r="RMO57" s="2"/>
      <c r="RMW57" s="2"/>
      <c r="RNE57" s="2"/>
      <c r="RNM57" s="2"/>
      <c r="RNU57" s="2"/>
      <c r="ROC57" s="2"/>
      <c r="ROK57" s="2"/>
      <c r="ROS57" s="2"/>
      <c r="RPA57" s="2"/>
      <c r="RPI57" s="2"/>
      <c r="RPQ57" s="2"/>
      <c r="RPY57" s="2"/>
      <c r="RQG57" s="2"/>
      <c r="RQO57" s="2"/>
      <c r="RQW57" s="2"/>
      <c r="RRE57" s="2"/>
      <c r="RRM57" s="2"/>
      <c r="RRU57" s="2"/>
      <c r="RSC57" s="2"/>
      <c r="RSK57" s="2"/>
      <c r="RSS57" s="2"/>
      <c r="RTA57" s="2"/>
      <c r="RTI57" s="2"/>
      <c r="RTQ57" s="2"/>
      <c r="RTY57" s="2"/>
      <c r="RUG57" s="2"/>
      <c r="RUO57" s="2"/>
      <c r="RUW57" s="2"/>
      <c r="RVE57" s="2"/>
      <c r="RVM57" s="2"/>
      <c r="RVU57" s="2"/>
      <c r="RWC57" s="2"/>
      <c r="RWK57" s="2"/>
      <c r="RWS57" s="2"/>
      <c r="RXA57" s="2"/>
      <c r="RXI57" s="2"/>
      <c r="RXQ57" s="2"/>
      <c r="RXY57" s="2"/>
      <c r="RYG57" s="2"/>
      <c r="RYO57" s="2"/>
      <c r="RYW57" s="2"/>
      <c r="RZE57" s="2"/>
      <c r="RZM57" s="2"/>
      <c r="RZU57" s="2"/>
      <c r="SAC57" s="2"/>
      <c r="SAK57" s="2"/>
      <c r="SAS57" s="2"/>
      <c r="SBA57" s="2"/>
      <c r="SBI57" s="2"/>
      <c r="SBQ57" s="2"/>
      <c r="SBY57" s="2"/>
      <c r="SCG57" s="2"/>
      <c r="SCO57" s="2"/>
      <c r="SCW57" s="2"/>
      <c r="SDE57" s="2"/>
      <c r="SDM57" s="2"/>
      <c r="SDU57" s="2"/>
      <c r="SEC57" s="2"/>
      <c r="SEK57" s="2"/>
      <c r="SES57" s="2"/>
      <c r="SFA57" s="2"/>
      <c r="SFI57" s="2"/>
      <c r="SFQ57" s="2"/>
      <c r="SFY57" s="2"/>
      <c r="SGG57" s="2"/>
      <c r="SGO57" s="2"/>
      <c r="SGW57" s="2"/>
      <c r="SHE57" s="2"/>
      <c r="SHM57" s="2"/>
      <c r="SHU57" s="2"/>
      <c r="SIC57" s="2"/>
      <c r="SIK57" s="2"/>
      <c r="SIS57" s="2"/>
      <c r="SJA57" s="2"/>
      <c r="SJI57" s="2"/>
      <c r="SJQ57" s="2"/>
      <c r="SJY57" s="2"/>
      <c r="SKG57" s="2"/>
      <c r="SKO57" s="2"/>
      <c r="SKW57" s="2"/>
      <c r="SLE57" s="2"/>
      <c r="SLM57" s="2"/>
      <c r="SLU57" s="2"/>
      <c r="SMC57" s="2"/>
      <c r="SMK57" s="2"/>
      <c r="SMS57" s="2"/>
      <c r="SNA57" s="2"/>
      <c r="SNI57" s="2"/>
      <c r="SNQ57" s="2"/>
      <c r="SNY57" s="2"/>
      <c r="SOG57" s="2"/>
      <c r="SOO57" s="2"/>
      <c r="SOW57" s="2"/>
      <c r="SPE57" s="2"/>
      <c r="SPM57" s="2"/>
      <c r="SPU57" s="2"/>
      <c r="SQC57" s="2"/>
      <c r="SQK57" s="2"/>
      <c r="SQS57" s="2"/>
      <c r="SRA57" s="2"/>
      <c r="SRI57" s="2"/>
      <c r="SRQ57" s="2"/>
      <c r="SRY57" s="2"/>
      <c r="SSG57" s="2"/>
      <c r="SSO57" s="2"/>
      <c r="SSW57" s="2"/>
      <c r="STE57" s="2"/>
      <c r="STM57" s="2"/>
      <c r="STU57" s="2"/>
      <c r="SUC57" s="2"/>
      <c r="SUK57" s="2"/>
      <c r="SUS57" s="2"/>
      <c r="SVA57" s="2"/>
      <c r="SVI57" s="2"/>
      <c r="SVQ57" s="2"/>
      <c r="SVY57" s="2"/>
      <c r="SWG57" s="2"/>
      <c r="SWO57" s="2"/>
      <c r="SWW57" s="2"/>
      <c r="SXE57" s="2"/>
      <c r="SXM57" s="2"/>
      <c r="SXU57" s="2"/>
      <c r="SYC57" s="2"/>
      <c r="SYK57" s="2"/>
      <c r="SYS57" s="2"/>
      <c r="SZA57" s="2"/>
      <c r="SZI57" s="2"/>
      <c r="SZQ57" s="2"/>
      <c r="SZY57" s="2"/>
      <c r="TAG57" s="2"/>
      <c r="TAO57" s="2"/>
      <c r="TAW57" s="2"/>
      <c r="TBE57" s="2"/>
      <c r="TBM57" s="2"/>
      <c r="TBU57" s="2"/>
      <c r="TCC57" s="2"/>
      <c r="TCK57" s="2"/>
      <c r="TCS57" s="2"/>
      <c r="TDA57" s="2"/>
      <c r="TDI57" s="2"/>
      <c r="TDQ57" s="2"/>
      <c r="TDY57" s="2"/>
      <c r="TEG57" s="2"/>
      <c r="TEO57" s="2"/>
      <c r="TEW57" s="2"/>
      <c r="TFE57" s="2"/>
      <c r="TFM57" s="2"/>
      <c r="TFU57" s="2"/>
      <c r="TGC57" s="2"/>
      <c r="TGK57" s="2"/>
      <c r="TGS57" s="2"/>
      <c r="THA57" s="2"/>
      <c r="THI57" s="2"/>
      <c r="THQ57" s="2"/>
      <c r="THY57" s="2"/>
      <c r="TIG57" s="2"/>
      <c r="TIO57" s="2"/>
      <c r="TIW57" s="2"/>
      <c r="TJE57" s="2"/>
      <c r="TJM57" s="2"/>
      <c r="TJU57" s="2"/>
      <c r="TKC57" s="2"/>
      <c r="TKK57" s="2"/>
      <c r="TKS57" s="2"/>
      <c r="TLA57" s="2"/>
      <c r="TLI57" s="2"/>
      <c r="TLQ57" s="2"/>
      <c r="TLY57" s="2"/>
      <c r="TMG57" s="2"/>
      <c r="TMO57" s="2"/>
      <c r="TMW57" s="2"/>
      <c r="TNE57" s="2"/>
      <c r="TNM57" s="2"/>
      <c r="TNU57" s="2"/>
      <c r="TOC57" s="2"/>
      <c r="TOK57" s="2"/>
      <c r="TOS57" s="2"/>
      <c r="TPA57" s="2"/>
      <c r="TPI57" s="2"/>
      <c r="TPQ57" s="2"/>
      <c r="TPY57" s="2"/>
      <c r="TQG57" s="2"/>
      <c r="TQO57" s="2"/>
      <c r="TQW57" s="2"/>
      <c r="TRE57" s="2"/>
      <c r="TRM57" s="2"/>
      <c r="TRU57" s="2"/>
      <c r="TSC57" s="2"/>
      <c r="TSK57" s="2"/>
      <c r="TSS57" s="2"/>
      <c r="TTA57" s="2"/>
      <c r="TTI57" s="2"/>
      <c r="TTQ57" s="2"/>
      <c r="TTY57" s="2"/>
      <c r="TUG57" s="2"/>
      <c r="TUO57" s="2"/>
      <c r="TUW57" s="2"/>
      <c r="TVE57" s="2"/>
      <c r="TVM57" s="2"/>
      <c r="TVU57" s="2"/>
      <c r="TWC57" s="2"/>
      <c r="TWK57" s="2"/>
      <c r="TWS57" s="2"/>
      <c r="TXA57" s="2"/>
      <c r="TXI57" s="2"/>
      <c r="TXQ57" s="2"/>
      <c r="TXY57" s="2"/>
      <c r="TYG57" s="2"/>
      <c r="TYO57" s="2"/>
      <c r="TYW57" s="2"/>
      <c r="TZE57" s="2"/>
      <c r="TZM57" s="2"/>
      <c r="TZU57" s="2"/>
      <c r="UAC57" s="2"/>
      <c r="UAK57" s="2"/>
      <c r="UAS57" s="2"/>
      <c r="UBA57" s="2"/>
      <c r="UBI57" s="2"/>
      <c r="UBQ57" s="2"/>
      <c r="UBY57" s="2"/>
      <c r="UCG57" s="2"/>
      <c r="UCO57" s="2"/>
      <c r="UCW57" s="2"/>
      <c r="UDE57" s="2"/>
      <c r="UDM57" s="2"/>
      <c r="UDU57" s="2"/>
      <c r="UEC57" s="2"/>
      <c r="UEK57" s="2"/>
      <c r="UES57" s="2"/>
      <c r="UFA57" s="2"/>
      <c r="UFI57" s="2"/>
      <c r="UFQ57" s="2"/>
      <c r="UFY57" s="2"/>
      <c r="UGG57" s="2"/>
      <c r="UGO57" s="2"/>
      <c r="UGW57" s="2"/>
      <c r="UHE57" s="2"/>
      <c r="UHM57" s="2"/>
      <c r="UHU57" s="2"/>
      <c r="UIC57" s="2"/>
      <c r="UIK57" s="2"/>
      <c r="UIS57" s="2"/>
      <c r="UJA57" s="2"/>
      <c r="UJI57" s="2"/>
      <c r="UJQ57" s="2"/>
      <c r="UJY57" s="2"/>
      <c r="UKG57" s="2"/>
      <c r="UKO57" s="2"/>
      <c r="UKW57" s="2"/>
      <c r="ULE57" s="2"/>
      <c r="ULM57" s="2"/>
      <c r="ULU57" s="2"/>
      <c r="UMC57" s="2"/>
      <c r="UMK57" s="2"/>
      <c r="UMS57" s="2"/>
      <c r="UNA57" s="2"/>
      <c r="UNI57" s="2"/>
      <c r="UNQ57" s="2"/>
      <c r="UNY57" s="2"/>
      <c r="UOG57" s="2"/>
      <c r="UOO57" s="2"/>
      <c r="UOW57" s="2"/>
      <c r="UPE57" s="2"/>
      <c r="UPM57" s="2"/>
      <c r="UPU57" s="2"/>
      <c r="UQC57" s="2"/>
      <c r="UQK57" s="2"/>
      <c r="UQS57" s="2"/>
      <c r="URA57" s="2"/>
      <c r="URI57" s="2"/>
      <c r="URQ57" s="2"/>
      <c r="URY57" s="2"/>
      <c r="USG57" s="2"/>
      <c r="USO57" s="2"/>
      <c r="USW57" s="2"/>
      <c r="UTE57" s="2"/>
      <c r="UTM57" s="2"/>
      <c r="UTU57" s="2"/>
      <c r="UUC57" s="2"/>
      <c r="UUK57" s="2"/>
      <c r="UUS57" s="2"/>
      <c r="UVA57" s="2"/>
      <c r="UVI57" s="2"/>
      <c r="UVQ57" s="2"/>
      <c r="UVY57" s="2"/>
      <c r="UWG57" s="2"/>
      <c r="UWO57" s="2"/>
      <c r="UWW57" s="2"/>
      <c r="UXE57" s="2"/>
      <c r="UXM57" s="2"/>
      <c r="UXU57" s="2"/>
      <c r="UYC57" s="2"/>
      <c r="UYK57" s="2"/>
      <c r="UYS57" s="2"/>
      <c r="UZA57" s="2"/>
      <c r="UZI57" s="2"/>
      <c r="UZQ57" s="2"/>
      <c r="UZY57" s="2"/>
      <c r="VAG57" s="2"/>
      <c r="VAO57" s="2"/>
      <c r="VAW57" s="2"/>
      <c r="VBE57" s="2"/>
      <c r="VBM57" s="2"/>
      <c r="VBU57" s="2"/>
      <c r="VCC57" s="2"/>
      <c r="VCK57" s="2"/>
      <c r="VCS57" s="2"/>
      <c r="VDA57" s="2"/>
      <c r="VDI57" s="2"/>
      <c r="VDQ57" s="2"/>
      <c r="VDY57" s="2"/>
      <c r="VEG57" s="2"/>
      <c r="VEO57" s="2"/>
      <c r="VEW57" s="2"/>
      <c r="VFE57" s="2"/>
      <c r="VFM57" s="2"/>
      <c r="VFU57" s="2"/>
      <c r="VGC57" s="2"/>
      <c r="VGK57" s="2"/>
      <c r="VGS57" s="2"/>
      <c r="VHA57" s="2"/>
      <c r="VHI57" s="2"/>
      <c r="VHQ57" s="2"/>
      <c r="VHY57" s="2"/>
      <c r="VIG57" s="2"/>
      <c r="VIO57" s="2"/>
      <c r="VIW57" s="2"/>
      <c r="VJE57" s="2"/>
      <c r="VJM57" s="2"/>
      <c r="VJU57" s="2"/>
      <c r="VKC57" s="2"/>
      <c r="VKK57" s="2"/>
      <c r="VKS57" s="2"/>
      <c r="VLA57" s="2"/>
      <c r="VLI57" s="2"/>
      <c r="VLQ57" s="2"/>
      <c r="VLY57" s="2"/>
      <c r="VMG57" s="2"/>
      <c r="VMO57" s="2"/>
      <c r="VMW57" s="2"/>
      <c r="VNE57" s="2"/>
      <c r="VNM57" s="2"/>
      <c r="VNU57" s="2"/>
      <c r="VOC57" s="2"/>
      <c r="VOK57" s="2"/>
      <c r="VOS57" s="2"/>
      <c r="VPA57" s="2"/>
      <c r="VPI57" s="2"/>
      <c r="VPQ57" s="2"/>
      <c r="VPY57" s="2"/>
      <c r="VQG57" s="2"/>
      <c r="VQO57" s="2"/>
      <c r="VQW57" s="2"/>
      <c r="VRE57" s="2"/>
      <c r="VRM57" s="2"/>
      <c r="VRU57" s="2"/>
      <c r="VSC57" s="2"/>
      <c r="VSK57" s="2"/>
      <c r="VSS57" s="2"/>
      <c r="VTA57" s="2"/>
      <c r="VTI57" s="2"/>
      <c r="VTQ57" s="2"/>
      <c r="VTY57" s="2"/>
      <c r="VUG57" s="2"/>
      <c r="VUO57" s="2"/>
      <c r="VUW57" s="2"/>
      <c r="VVE57" s="2"/>
      <c r="VVM57" s="2"/>
      <c r="VVU57" s="2"/>
      <c r="VWC57" s="2"/>
      <c r="VWK57" s="2"/>
      <c r="VWS57" s="2"/>
      <c r="VXA57" s="2"/>
      <c r="VXI57" s="2"/>
      <c r="VXQ57" s="2"/>
      <c r="VXY57" s="2"/>
      <c r="VYG57" s="2"/>
      <c r="VYO57" s="2"/>
      <c r="VYW57" s="2"/>
      <c r="VZE57" s="2"/>
      <c r="VZM57" s="2"/>
      <c r="VZU57" s="2"/>
      <c r="WAC57" s="2"/>
      <c r="WAK57" s="2"/>
      <c r="WAS57" s="2"/>
      <c r="WBA57" s="2"/>
      <c r="WBI57" s="2"/>
      <c r="WBQ57" s="2"/>
      <c r="WBY57" s="2"/>
      <c r="WCG57" s="2"/>
      <c r="WCO57" s="2"/>
      <c r="WCW57" s="2"/>
      <c r="WDE57" s="2"/>
      <c r="WDM57" s="2"/>
      <c r="WDU57" s="2"/>
      <c r="WEC57" s="2"/>
      <c r="WEK57" s="2"/>
      <c r="WES57" s="2"/>
      <c r="WFA57" s="2"/>
      <c r="WFI57" s="2"/>
      <c r="WFQ57" s="2"/>
      <c r="WFY57" s="2"/>
      <c r="WGG57" s="2"/>
      <c r="WGO57" s="2"/>
      <c r="WGW57" s="2"/>
      <c r="WHE57" s="2"/>
      <c r="WHM57" s="2"/>
      <c r="WHU57" s="2"/>
      <c r="WIC57" s="2"/>
      <c r="WIK57" s="2"/>
      <c r="WIS57" s="2"/>
      <c r="WJA57" s="2"/>
      <c r="WJI57" s="2"/>
      <c r="WJQ57" s="2"/>
      <c r="WJY57" s="2"/>
      <c r="WKG57" s="2"/>
      <c r="WKO57" s="2"/>
      <c r="WKW57" s="2"/>
      <c r="WLE57" s="2"/>
      <c r="WLM57" s="2"/>
      <c r="WLU57" s="2"/>
      <c r="WMC57" s="2"/>
      <c r="WMK57" s="2"/>
      <c r="WMS57" s="2"/>
      <c r="WNA57" s="2"/>
      <c r="WNI57" s="2"/>
      <c r="WNQ57" s="2"/>
      <c r="WNY57" s="2"/>
      <c r="WOG57" s="2"/>
      <c r="WOO57" s="2"/>
      <c r="WOW57" s="2"/>
      <c r="WPE57" s="2"/>
      <c r="WPM57" s="2"/>
      <c r="WPU57" s="2"/>
      <c r="WQC57" s="2"/>
      <c r="WQK57" s="2"/>
      <c r="WQS57" s="2"/>
      <c r="WRA57" s="2"/>
      <c r="WRI57" s="2"/>
      <c r="WRQ57" s="2"/>
      <c r="WRY57" s="2"/>
      <c r="WSG57" s="2"/>
      <c r="WSO57" s="2"/>
      <c r="WSW57" s="2"/>
      <c r="WTE57" s="2"/>
      <c r="WTM57" s="2"/>
      <c r="WTU57" s="2"/>
      <c r="WUC57" s="2"/>
      <c r="WUK57" s="2"/>
      <c r="WUS57" s="2"/>
      <c r="WVA57" s="2"/>
      <c r="WVI57" s="2"/>
      <c r="WVQ57" s="2"/>
      <c r="WVY57" s="2"/>
      <c r="WWG57" s="2"/>
      <c r="WWO57" s="2"/>
      <c r="WWW57" s="2"/>
      <c r="WXE57" s="2"/>
      <c r="WXM57" s="2"/>
      <c r="WXU57" s="2"/>
      <c r="WYC57" s="2"/>
      <c r="WYK57" s="2"/>
      <c r="WYS57" s="2"/>
      <c r="WZA57" s="2"/>
      <c r="WZI57" s="2"/>
      <c r="WZQ57" s="2"/>
      <c r="WZY57" s="2"/>
      <c r="XAG57" s="2"/>
      <c r="XAO57" s="2"/>
      <c r="XAW57" s="2"/>
      <c r="XBE57" s="2"/>
      <c r="XBM57" s="2"/>
      <c r="XBU57" s="2"/>
      <c r="XCC57" s="2"/>
      <c r="XCK57" s="2"/>
      <c r="XCS57" s="2"/>
      <c r="XDA57" s="2"/>
      <c r="XDI57" s="2"/>
      <c r="XDQ57" s="2"/>
      <c r="XDY57" s="2"/>
      <c r="XEG57" s="2"/>
      <c r="XEO57" s="2"/>
      <c r="XEW57" s="2"/>
    </row>
    <row r="58" spans="9:1017 1025:2041 2049:3065 3073:4089 4097:5113 5121:6137 6145:7161 7169:8185 8193:9209 9217:10233 10241:11257 11265:12281 12289:13305 13313:14329 14337:15353 15361:16377">
      <c r="I58" s="2"/>
      <c r="Q58" s="2"/>
      <c r="Y58" s="2"/>
      <c r="AG58" s="2"/>
      <c r="AO58" s="2"/>
      <c r="AW58" s="2"/>
      <c r="BE58" s="2"/>
      <c r="BM58" s="2"/>
      <c r="BU58" s="2"/>
      <c r="CC58" s="2"/>
      <c r="CK58" s="2"/>
      <c r="CS58" s="2"/>
      <c r="DA58" s="2"/>
      <c r="DI58" s="2"/>
      <c r="DQ58" s="2"/>
      <c r="DY58" s="2"/>
      <c r="EG58" s="2"/>
      <c r="EO58" s="2"/>
      <c r="EW58" s="2"/>
      <c r="FE58" s="2"/>
      <c r="FM58" s="2"/>
      <c r="FU58" s="2"/>
      <c r="GC58" s="2"/>
      <c r="GK58" s="2"/>
      <c r="GS58" s="2"/>
      <c r="HA58" s="2"/>
      <c r="HI58" s="2"/>
      <c r="HQ58" s="2"/>
      <c r="HY58" s="2"/>
      <c r="IG58" s="2"/>
      <c r="IO58" s="2"/>
      <c r="IW58" s="2"/>
      <c r="JE58" s="2"/>
      <c r="JM58" s="2"/>
      <c r="JU58" s="2"/>
      <c r="KC58" s="2"/>
      <c r="KK58" s="2"/>
      <c r="KS58" s="2"/>
      <c r="LA58" s="2"/>
      <c r="LI58" s="2"/>
      <c r="LQ58" s="2"/>
      <c r="LY58" s="2"/>
      <c r="MG58" s="2"/>
      <c r="MO58" s="2"/>
      <c r="MW58" s="2"/>
      <c r="NE58" s="2"/>
      <c r="NM58" s="2"/>
      <c r="NU58" s="2"/>
      <c r="OC58" s="2"/>
      <c r="OK58" s="2"/>
      <c r="OS58" s="2"/>
      <c r="PA58" s="2"/>
      <c r="PI58" s="2"/>
      <c r="PQ58" s="2"/>
      <c r="PY58" s="2"/>
      <c r="QG58" s="2"/>
      <c r="QO58" s="2"/>
      <c r="QW58" s="2"/>
      <c r="RE58" s="2"/>
      <c r="RM58" s="2"/>
      <c r="RU58" s="2"/>
      <c r="SC58" s="2"/>
      <c r="SK58" s="2"/>
      <c r="SS58" s="2"/>
      <c r="TA58" s="2"/>
      <c r="TI58" s="2"/>
      <c r="TQ58" s="2"/>
      <c r="TY58" s="2"/>
      <c r="UG58" s="2"/>
      <c r="UO58" s="2"/>
      <c r="UW58" s="2"/>
      <c r="VE58" s="2"/>
      <c r="VM58" s="2"/>
      <c r="VU58" s="2"/>
      <c r="WC58" s="2"/>
      <c r="WK58" s="2"/>
      <c r="WS58" s="2"/>
      <c r="XA58" s="2"/>
      <c r="XI58" s="2"/>
      <c r="XQ58" s="2"/>
      <c r="XY58" s="2"/>
      <c r="YG58" s="2"/>
      <c r="YO58" s="2"/>
      <c r="YW58" s="2"/>
      <c r="ZE58" s="2"/>
      <c r="ZM58" s="2"/>
      <c r="ZU58" s="2"/>
      <c r="AAC58" s="2"/>
      <c r="AAK58" s="2"/>
      <c r="AAS58" s="2"/>
      <c r="ABA58" s="2"/>
      <c r="ABI58" s="2"/>
      <c r="ABQ58" s="2"/>
      <c r="ABY58" s="2"/>
      <c r="ACG58" s="2"/>
      <c r="ACO58" s="2"/>
      <c r="ACW58" s="2"/>
      <c r="ADE58" s="2"/>
      <c r="ADM58" s="2"/>
      <c r="ADU58" s="2"/>
      <c r="AEC58" s="2"/>
      <c r="AEK58" s="2"/>
      <c r="AES58" s="2"/>
      <c r="AFA58" s="2"/>
      <c r="AFI58" s="2"/>
      <c r="AFQ58" s="2"/>
      <c r="AFY58" s="2"/>
      <c r="AGG58" s="2"/>
      <c r="AGO58" s="2"/>
      <c r="AGW58" s="2"/>
      <c r="AHE58" s="2"/>
      <c r="AHM58" s="2"/>
      <c r="AHU58" s="2"/>
      <c r="AIC58" s="2"/>
      <c r="AIK58" s="2"/>
      <c r="AIS58" s="2"/>
      <c r="AJA58" s="2"/>
      <c r="AJI58" s="2"/>
      <c r="AJQ58" s="2"/>
      <c r="AJY58" s="2"/>
      <c r="AKG58" s="2"/>
      <c r="AKO58" s="2"/>
      <c r="AKW58" s="2"/>
      <c r="ALE58" s="2"/>
      <c r="ALM58" s="2"/>
      <c r="ALU58" s="2"/>
      <c r="AMC58" s="2"/>
      <c r="AMK58" s="2"/>
      <c r="AMS58" s="2"/>
      <c r="ANA58" s="2"/>
      <c r="ANI58" s="2"/>
      <c r="ANQ58" s="2"/>
      <c r="ANY58" s="2"/>
      <c r="AOG58" s="2"/>
      <c r="AOO58" s="2"/>
      <c r="AOW58" s="2"/>
      <c r="APE58" s="2"/>
      <c r="APM58" s="2"/>
      <c r="APU58" s="2"/>
      <c r="AQC58" s="2"/>
      <c r="AQK58" s="2"/>
      <c r="AQS58" s="2"/>
      <c r="ARA58" s="2"/>
      <c r="ARI58" s="2"/>
      <c r="ARQ58" s="2"/>
      <c r="ARY58" s="2"/>
      <c r="ASG58" s="2"/>
      <c r="ASO58" s="2"/>
      <c r="ASW58" s="2"/>
      <c r="ATE58" s="2"/>
      <c r="ATM58" s="2"/>
      <c r="ATU58" s="2"/>
      <c r="AUC58" s="2"/>
      <c r="AUK58" s="2"/>
      <c r="AUS58" s="2"/>
      <c r="AVA58" s="2"/>
      <c r="AVI58" s="2"/>
      <c r="AVQ58" s="2"/>
      <c r="AVY58" s="2"/>
      <c r="AWG58" s="2"/>
      <c r="AWO58" s="2"/>
      <c r="AWW58" s="2"/>
      <c r="AXE58" s="2"/>
      <c r="AXM58" s="2"/>
      <c r="AXU58" s="2"/>
      <c r="AYC58" s="2"/>
      <c r="AYK58" s="2"/>
      <c r="AYS58" s="2"/>
      <c r="AZA58" s="2"/>
      <c r="AZI58" s="2"/>
      <c r="AZQ58" s="2"/>
      <c r="AZY58" s="2"/>
      <c r="BAG58" s="2"/>
      <c r="BAO58" s="2"/>
      <c r="BAW58" s="2"/>
      <c r="BBE58" s="2"/>
      <c r="BBM58" s="2"/>
      <c r="BBU58" s="2"/>
      <c r="BCC58" s="2"/>
      <c r="BCK58" s="2"/>
      <c r="BCS58" s="2"/>
      <c r="BDA58" s="2"/>
      <c r="BDI58" s="2"/>
      <c r="BDQ58" s="2"/>
      <c r="BDY58" s="2"/>
      <c r="BEG58" s="2"/>
      <c r="BEO58" s="2"/>
      <c r="BEW58" s="2"/>
      <c r="BFE58" s="2"/>
      <c r="BFM58" s="2"/>
      <c r="BFU58" s="2"/>
      <c r="BGC58" s="2"/>
      <c r="BGK58" s="2"/>
      <c r="BGS58" s="2"/>
      <c r="BHA58" s="2"/>
      <c r="BHI58" s="2"/>
      <c r="BHQ58" s="2"/>
      <c r="BHY58" s="2"/>
      <c r="BIG58" s="2"/>
      <c r="BIO58" s="2"/>
      <c r="BIW58" s="2"/>
      <c r="BJE58" s="2"/>
      <c r="BJM58" s="2"/>
      <c r="BJU58" s="2"/>
      <c r="BKC58" s="2"/>
      <c r="BKK58" s="2"/>
      <c r="BKS58" s="2"/>
      <c r="BLA58" s="2"/>
      <c r="BLI58" s="2"/>
      <c r="BLQ58" s="2"/>
      <c r="BLY58" s="2"/>
      <c r="BMG58" s="2"/>
      <c r="BMO58" s="2"/>
      <c r="BMW58" s="2"/>
      <c r="BNE58" s="2"/>
      <c r="BNM58" s="2"/>
      <c r="BNU58" s="2"/>
      <c r="BOC58" s="2"/>
      <c r="BOK58" s="2"/>
      <c r="BOS58" s="2"/>
      <c r="BPA58" s="2"/>
      <c r="BPI58" s="2"/>
      <c r="BPQ58" s="2"/>
      <c r="BPY58" s="2"/>
      <c r="BQG58" s="2"/>
      <c r="BQO58" s="2"/>
      <c r="BQW58" s="2"/>
      <c r="BRE58" s="2"/>
      <c r="BRM58" s="2"/>
      <c r="BRU58" s="2"/>
      <c r="BSC58" s="2"/>
      <c r="BSK58" s="2"/>
      <c r="BSS58" s="2"/>
      <c r="BTA58" s="2"/>
      <c r="BTI58" s="2"/>
      <c r="BTQ58" s="2"/>
      <c r="BTY58" s="2"/>
      <c r="BUG58" s="2"/>
      <c r="BUO58" s="2"/>
      <c r="BUW58" s="2"/>
      <c r="BVE58" s="2"/>
      <c r="BVM58" s="2"/>
      <c r="BVU58" s="2"/>
      <c r="BWC58" s="2"/>
      <c r="BWK58" s="2"/>
      <c r="BWS58" s="2"/>
      <c r="BXA58" s="2"/>
      <c r="BXI58" s="2"/>
      <c r="BXQ58" s="2"/>
      <c r="BXY58" s="2"/>
      <c r="BYG58" s="2"/>
      <c r="BYO58" s="2"/>
      <c r="BYW58" s="2"/>
      <c r="BZE58" s="2"/>
      <c r="BZM58" s="2"/>
      <c r="BZU58" s="2"/>
      <c r="CAC58" s="2"/>
      <c r="CAK58" s="2"/>
      <c r="CAS58" s="2"/>
      <c r="CBA58" s="2"/>
      <c r="CBI58" s="2"/>
      <c r="CBQ58" s="2"/>
      <c r="CBY58" s="2"/>
      <c r="CCG58" s="2"/>
      <c r="CCO58" s="2"/>
      <c r="CCW58" s="2"/>
      <c r="CDE58" s="2"/>
      <c r="CDM58" s="2"/>
      <c r="CDU58" s="2"/>
      <c r="CEC58" s="2"/>
      <c r="CEK58" s="2"/>
      <c r="CES58" s="2"/>
      <c r="CFA58" s="2"/>
      <c r="CFI58" s="2"/>
      <c r="CFQ58" s="2"/>
      <c r="CFY58" s="2"/>
      <c r="CGG58" s="2"/>
      <c r="CGO58" s="2"/>
      <c r="CGW58" s="2"/>
      <c r="CHE58" s="2"/>
      <c r="CHM58" s="2"/>
      <c r="CHU58" s="2"/>
      <c r="CIC58" s="2"/>
      <c r="CIK58" s="2"/>
      <c r="CIS58" s="2"/>
      <c r="CJA58" s="2"/>
      <c r="CJI58" s="2"/>
      <c r="CJQ58" s="2"/>
      <c r="CJY58" s="2"/>
      <c r="CKG58" s="2"/>
      <c r="CKO58" s="2"/>
      <c r="CKW58" s="2"/>
      <c r="CLE58" s="2"/>
      <c r="CLM58" s="2"/>
      <c r="CLU58" s="2"/>
      <c r="CMC58" s="2"/>
      <c r="CMK58" s="2"/>
      <c r="CMS58" s="2"/>
      <c r="CNA58" s="2"/>
      <c r="CNI58" s="2"/>
      <c r="CNQ58" s="2"/>
      <c r="CNY58" s="2"/>
      <c r="COG58" s="2"/>
      <c r="COO58" s="2"/>
      <c r="COW58" s="2"/>
      <c r="CPE58" s="2"/>
      <c r="CPM58" s="2"/>
      <c r="CPU58" s="2"/>
      <c r="CQC58" s="2"/>
      <c r="CQK58" s="2"/>
      <c r="CQS58" s="2"/>
      <c r="CRA58" s="2"/>
      <c r="CRI58" s="2"/>
      <c r="CRQ58" s="2"/>
      <c r="CRY58" s="2"/>
      <c r="CSG58" s="2"/>
      <c r="CSO58" s="2"/>
      <c r="CSW58" s="2"/>
      <c r="CTE58" s="2"/>
      <c r="CTM58" s="2"/>
      <c r="CTU58" s="2"/>
      <c r="CUC58" s="2"/>
      <c r="CUK58" s="2"/>
      <c r="CUS58" s="2"/>
      <c r="CVA58" s="2"/>
      <c r="CVI58" s="2"/>
      <c r="CVQ58" s="2"/>
      <c r="CVY58" s="2"/>
      <c r="CWG58" s="2"/>
      <c r="CWO58" s="2"/>
      <c r="CWW58" s="2"/>
      <c r="CXE58" s="2"/>
      <c r="CXM58" s="2"/>
      <c r="CXU58" s="2"/>
      <c r="CYC58" s="2"/>
      <c r="CYK58" s="2"/>
      <c r="CYS58" s="2"/>
      <c r="CZA58" s="2"/>
      <c r="CZI58" s="2"/>
      <c r="CZQ58" s="2"/>
      <c r="CZY58" s="2"/>
      <c r="DAG58" s="2"/>
      <c r="DAO58" s="2"/>
      <c r="DAW58" s="2"/>
      <c r="DBE58" s="2"/>
      <c r="DBM58" s="2"/>
      <c r="DBU58" s="2"/>
      <c r="DCC58" s="2"/>
      <c r="DCK58" s="2"/>
      <c r="DCS58" s="2"/>
      <c r="DDA58" s="2"/>
      <c r="DDI58" s="2"/>
      <c r="DDQ58" s="2"/>
      <c r="DDY58" s="2"/>
      <c r="DEG58" s="2"/>
      <c r="DEO58" s="2"/>
      <c r="DEW58" s="2"/>
      <c r="DFE58" s="2"/>
      <c r="DFM58" s="2"/>
      <c r="DFU58" s="2"/>
      <c r="DGC58" s="2"/>
      <c r="DGK58" s="2"/>
      <c r="DGS58" s="2"/>
      <c r="DHA58" s="2"/>
      <c r="DHI58" s="2"/>
      <c r="DHQ58" s="2"/>
      <c r="DHY58" s="2"/>
      <c r="DIG58" s="2"/>
      <c r="DIO58" s="2"/>
      <c r="DIW58" s="2"/>
      <c r="DJE58" s="2"/>
      <c r="DJM58" s="2"/>
      <c r="DJU58" s="2"/>
      <c r="DKC58" s="2"/>
      <c r="DKK58" s="2"/>
      <c r="DKS58" s="2"/>
      <c r="DLA58" s="2"/>
      <c r="DLI58" s="2"/>
      <c r="DLQ58" s="2"/>
      <c r="DLY58" s="2"/>
      <c r="DMG58" s="2"/>
      <c r="DMO58" s="2"/>
      <c r="DMW58" s="2"/>
      <c r="DNE58" s="2"/>
      <c r="DNM58" s="2"/>
      <c r="DNU58" s="2"/>
      <c r="DOC58" s="2"/>
      <c r="DOK58" s="2"/>
      <c r="DOS58" s="2"/>
      <c r="DPA58" s="2"/>
      <c r="DPI58" s="2"/>
      <c r="DPQ58" s="2"/>
      <c r="DPY58" s="2"/>
      <c r="DQG58" s="2"/>
      <c r="DQO58" s="2"/>
      <c r="DQW58" s="2"/>
      <c r="DRE58" s="2"/>
      <c r="DRM58" s="2"/>
      <c r="DRU58" s="2"/>
      <c r="DSC58" s="2"/>
      <c r="DSK58" s="2"/>
      <c r="DSS58" s="2"/>
      <c r="DTA58" s="2"/>
      <c r="DTI58" s="2"/>
      <c r="DTQ58" s="2"/>
      <c r="DTY58" s="2"/>
      <c r="DUG58" s="2"/>
      <c r="DUO58" s="2"/>
      <c r="DUW58" s="2"/>
      <c r="DVE58" s="2"/>
      <c r="DVM58" s="2"/>
      <c r="DVU58" s="2"/>
      <c r="DWC58" s="2"/>
      <c r="DWK58" s="2"/>
      <c r="DWS58" s="2"/>
      <c r="DXA58" s="2"/>
      <c r="DXI58" s="2"/>
      <c r="DXQ58" s="2"/>
      <c r="DXY58" s="2"/>
      <c r="DYG58" s="2"/>
      <c r="DYO58" s="2"/>
      <c r="DYW58" s="2"/>
      <c r="DZE58" s="2"/>
      <c r="DZM58" s="2"/>
      <c r="DZU58" s="2"/>
      <c r="EAC58" s="2"/>
      <c r="EAK58" s="2"/>
      <c r="EAS58" s="2"/>
      <c r="EBA58" s="2"/>
      <c r="EBI58" s="2"/>
      <c r="EBQ58" s="2"/>
      <c r="EBY58" s="2"/>
      <c r="ECG58" s="2"/>
      <c r="ECO58" s="2"/>
      <c r="ECW58" s="2"/>
      <c r="EDE58" s="2"/>
      <c r="EDM58" s="2"/>
      <c r="EDU58" s="2"/>
      <c r="EEC58" s="2"/>
      <c r="EEK58" s="2"/>
      <c r="EES58" s="2"/>
      <c r="EFA58" s="2"/>
      <c r="EFI58" s="2"/>
      <c r="EFQ58" s="2"/>
      <c r="EFY58" s="2"/>
      <c r="EGG58" s="2"/>
      <c r="EGO58" s="2"/>
      <c r="EGW58" s="2"/>
      <c r="EHE58" s="2"/>
      <c r="EHM58" s="2"/>
      <c r="EHU58" s="2"/>
      <c r="EIC58" s="2"/>
      <c r="EIK58" s="2"/>
      <c r="EIS58" s="2"/>
      <c r="EJA58" s="2"/>
      <c r="EJI58" s="2"/>
      <c r="EJQ58" s="2"/>
      <c r="EJY58" s="2"/>
      <c r="EKG58" s="2"/>
      <c r="EKO58" s="2"/>
      <c r="EKW58" s="2"/>
      <c r="ELE58" s="2"/>
      <c r="ELM58" s="2"/>
      <c r="ELU58" s="2"/>
      <c r="EMC58" s="2"/>
      <c r="EMK58" s="2"/>
      <c r="EMS58" s="2"/>
      <c r="ENA58" s="2"/>
      <c r="ENI58" s="2"/>
      <c r="ENQ58" s="2"/>
      <c r="ENY58" s="2"/>
      <c r="EOG58" s="2"/>
      <c r="EOO58" s="2"/>
      <c r="EOW58" s="2"/>
      <c r="EPE58" s="2"/>
      <c r="EPM58" s="2"/>
      <c r="EPU58" s="2"/>
      <c r="EQC58" s="2"/>
      <c r="EQK58" s="2"/>
      <c r="EQS58" s="2"/>
      <c r="ERA58" s="2"/>
      <c r="ERI58" s="2"/>
      <c r="ERQ58" s="2"/>
      <c r="ERY58" s="2"/>
      <c r="ESG58" s="2"/>
      <c r="ESO58" s="2"/>
      <c r="ESW58" s="2"/>
      <c r="ETE58" s="2"/>
      <c r="ETM58" s="2"/>
      <c r="ETU58" s="2"/>
      <c r="EUC58" s="2"/>
      <c r="EUK58" s="2"/>
      <c r="EUS58" s="2"/>
      <c r="EVA58" s="2"/>
      <c r="EVI58" s="2"/>
      <c r="EVQ58" s="2"/>
      <c r="EVY58" s="2"/>
      <c r="EWG58" s="2"/>
      <c r="EWO58" s="2"/>
      <c r="EWW58" s="2"/>
      <c r="EXE58" s="2"/>
      <c r="EXM58" s="2"/>
      <c r="EXU58" s="2"/>
      <c r="EYC58" s="2"/>
      <c r="EYK58" s="2"/>
      <c r="EYS58" s="2"/>
      <c r="EZA58" s="2"/>
      <c r="EZI58" s="2"/>
      <c r="EZQ58" s="2"/>
      <c r="EZY58" s="2"/>
      <c r="FAG58" s="2"/>
      <c r="FAO58" s="2"/>
      <c r="FAW58" s="2"/>
      <c r="FBE58" s="2"/>
      <c r="FBM58" s="2"/>
      <c r="FBU58" s="2"/>
      <c r="FCC58" s="2"/>
      <c r="FCK58" s="2"/>
      <c r="FCS58" s="2"/>
      <c r="FDA58" s="2"/>
      <c r="FDI58" s="2"/>
      <c r="FDQ58" s="2"/>
      <c r="FDY58" s="2"/>
      <c r="FEG58" s="2"/>
      <c r="FEO58" s="2"/>
      <c r="FEW58" s="2"/>
      <c r="FFE58" s="2"/>
      <c r="FFM58" s="2"/>
      <c r="FFU58" s="2"/>
      <c r="FGC58" s="2"/>
      <c r="FGK58" s="2"/>
      <c r="FGS58" s="2"/>
      <c r="FHA58" s="2"/>
      <c r="FHI58" s="2"/>
      <c r="FHQ58" s="2"/>
      <c r="FHY58" s="2"/>
      <c r="FIG58" s="2"/>
      <c r="FIO58" s="2"/>
      <c r="FIW58" s="2"/>
      <c r="FJE58" s="2"/>
      <c r="FJM58" s="2"/>
      <c r="FJU58" s="2"/>
      <c r="FKC58" s="2"/>
      <c r="FKK58" s="2"/>
      <c r="FKS58" s="2"/>
      <c r="FLA58" s="2"/>
      <c r="FLI58" s="2"/>
      <c r="FLQ58" s="2"/>
      <c r="FLY58" s="2"/>
      <c r="FMG58" s="2"/>
      <c r="FMO58" s="2"/>
      <c r="FMW58" s="2"/>
      <c r="FNE58" s="2"/>
      <c r="FNM58" s="2"/>
      <c r="FNU58" s="2"/>
      <c r="FOC58" s="2"/>
      <c r="FOK58" s="2"/>
      <c r="FOS58" s="2"/>
      <c r="FPA58" s="2"/>
      <c r="FPI58" s="2"/>
      <c r="FPQ58" s="2"/>
      <c r="FPY58" s="2"/>
      <c r="FQG58" s="2"/>
      <c r="FQO58" s="2"/>
      <c r="FQW58" s="2"/>
      <c r="FRE58" s="2"/>
      <c r="FRM58" s="2"/>
      <c r="FRU58" s="2"/>
      <c r="FSC58" s="2"/>
      <c r="FSK58" s="2"/>
      <c r="FSS58" s="2"/>
      <c r="FTA58" s="2"/>
      <c r="FTI58" s="2"/>
      <c r="FTQ58" s="2"/>
      <c r="FTY58" s="2"/>
      <c r="FUG58" s="2"/>
      <c r="FUO58" s="2"/>
      <c r="FUW58" s="2"/>
      <c r="FVE58" s="2"/>
      <c r="FVM58" s="2"/>
      <c r="FVU58" s="2"/>
      <c r="FWC58" s="2"/>
      <c r="FWK58" s="2"/>
      <c r="FWS58" s="2"/>
      <c r="FXA58" s="2"/>
      <c r="FXI58" s="2"/>
      <c r="FXQ58" s="2"/>
      <c r="FXY58" s="2"/>
      <c r="FYG58" s="2"/>
      <c r="FYO58" s="2"/>
      <c r="FYW58" s="2"/>
      <c r="FZE58" s="2"/>
      <c r="FZM58" s="2"/>
      <c r="FZU58" s="2"/>
      <c r="GAC58" s="2"/>
      <c r="GAK58" s="2"/>
      <c r="GAS58" s="2"/>
      <c r="GBA58" s="2"/>
      <c r="GBI58" s="2"/>
      <c r="GBQ58" s="2"/>
      <c r="GBY58" s="2"/>
      <c r="GCG58" s="2"/>
      <c r="GCO58" s="2"/>
      <c r="GCW58" s="2"/>
      <c r="GDE58" s="2"/>
      <c r="GDM58" s="2"/>
      <c r="GDU58" s="2"/>
      <c r="GEC58" s="2"/>
      <c r="GEK58" s="2"/>
      <c r="GES58" s="2"/>
      <c r="GFA58" s="2"/>
      <c r="GFI58" s="2"/>
      <c r="GFQ58" s="2"/>
      <c r="GFY58" s="2"/>
      <c r="GGG58" s="2"/>
      <c r="GGO58" s="2"/>
      <c r="GGW58" s="2"/>
      <c r="GHE58" s="2"/>
      <c r="GHM58" s="2"/>
      <c r="GHU58" s="2"/>
      <c r="GIC58" s="2"/>
      <c r="GIK58" s="2"/>
      <c r="GIS58" s="2"/>
      <c r="GJA58" s="2"/>
      <c r="GJI58" s="2"/>
      <c r="GJQ58" s="2"/>
      <c r="GJY58" s="2"/>
      <c r="GKG58" s="2"/>
      <c r="GKO58" s="2"/>
      <c r="GKW58" s="2"/>
      <c r="GLE58" s="2"/>
      <c r="GLM58" s="2"/>
      <c r="GLU58" s="2"/>
      <c r="GMC58" s="2"/>
      <c r="GMK58" s="2"/>
      <c r="GMS58" s="2"/>
      <c r="GNA58" s="2"/>
      <c r="GNI58" s="2"/>
      <c r="GNQ58" s="2"/>
      <c r="GNY58" s="2"/>
      <c r="GOG58" s="2"/>
      <c r="GOO58" s="2"/>
      <c r="GOW58" s="2"/>
      <c r="GPE58" s="2"/>
      <c r="GPM58" s="2"/>
      <c r="GPU58" s="2"/>
      <c r="GQC58" s="2"/>
      <c r="GQK58" s="2"/>
      <c r="GQS58" s="2"/>
      <c r="GRA58" s="2"/>
      <c r="GRI58" s="2"/>
      <c r="GRQ58" s="2"/>
      <c r="GRY58" s="2"/>
      <c r="GSG58" s="2"/>
      <c r="GSO58" s="2"/>
      <c r="GSW58" s="2"/>
      <c r="GTE58" s="2"/>
      <c r="GTM58" s="2"/>
      <c r="GTU58" s="2"/>
      <c r="GUC58" s="2"/>
      <c r="GUK58" s="2"/>
      <c r="GUS58" s="2"/>
      <c r="GVA58" s="2"/>
      <c r="GVI58" s="2"/>
      <c r="GVQ58" s="2"/>
      <c r="GVY58" s="2"/>
      <c r="GWG58" s="2"/>
      <c r="GWO58" s="2"/>
      <c r="GWW58" s="2"/>
      <c r="GXE58" s="2"/>
      <c r="GXM58" s="2"/>
      <c r="GXU58" s="2"/>
      <c r="GYC58" s="2"/>
      <c r="GYK58" s="2"/>
      <c r="GYS58" s="2"/>
      <c r="GZA58" s="2"/>
      <c r="GZI58" s="2"/>
      <c r="GZQ58" s="2"/>
      <c r="GZY58" s="2"/>
      <c r="HAG58" s="2"/>
      <c r="HAO58" s="2"/>
      <c r="HAW58" s="2"/>
      <c r="HBE58" s="2"/>
      <c r="HBM58" s="2"/>
      <c r="HBU58" s="2"/>
      <c r="HCC58" s="2"/>
      <c r="HCK58" s="2"/>
      <c r="HCS58" s="2"/>
      <c r="HDA58" s="2"/>
      <c r="HDI58" s="2"/>
      <c r="HDQ58" s="2"/>
      <c r="HDY58" s="2"/>
      <c r="HEG58" s="2"/>
      <c r="HEO58" s="2"/>
      <c r="HEW58" s="2"/>
      <c r="HFE58" s="2"/>
      <c r="HFM58" s="2"/>
      <c r="HFU58" s="2"/>
      <c r="HGC58" s="2"/>
      <c r="HGK58" s="2"/>
      <c r="HGS58" s="2"/>
      <c r="HHA58" s="2"/>
      <c r="HHI58" s="2"/>
      <c r="HHQ58" s="2"/>
      <c r="HHY58" s="2"/>
      <c r="HIG58" s="2"/>
      <c r="HIO58" s="2"/>
      <c r="HIW58" s="2"/>
      <c r="HJE58" s="2"/>
      <c r="HJM58" s="2"/>
      <c r="HJU58" s="2"/>
      <c r="HKC58" s="2"/>
      <c r="HKK58" s="2"/>
      <c r="HKS58" s="2"/>
      <c r="HLA58" s="2"/>
      <c r="HLI58" s="2"/>
      <c r="HLQ58" s="2"/>
      <c r="HLY58" s="2"/>
      <c r="HMG58" s="2"/>
      <c r="HMO58" s="2"/>
      <c r="HMW58" s="2"/>
      <c r="HNE58" s="2"/>
      <c r="HNM58" s="2"/>
      <c r="HNU58" s="2"/>
      <c r="HOC58" s="2"/>
      <c r="HOK58" s="2"/>
      <c r="HOS58" s="2"/>
      <c r="HPA58" s="2"/>
      <c r="HPI58" s="2"/>
      <c r="HPQ58" s="2"/>
      <c r="HPY58" s="2"/>
      <c r="HQG58" s="2"/>
      <c r="HQO58" s="2"/>
      <c r="HQW58" s="2"/>
      <c r="HRE58" s="2"/>
      <c r="HRM58" s="2"/>
      <c r="HRU58" s="2"/>
      <c r="HSC58" s="2"/>
      <c r="HSK58" s="2"/>
      <c r="HSS58" s="2"/>
      <c r="HTA58" s="2"/>
      <c r="HTI58" s="2"/>
      <c r="HTQ58" s="2"/>
      <c r="HTY58" s="2"/>
      <c r="HUG58" s="2"/>
      <c r="HUO58" s="2"/>
      <c r="HUW58" s="2"/>
      <c r="HVE58" s="2"/>
      <c r="HVM58" s="2"/>
      <c r="HVU58" s="2"/>
      <c r="HWC58" s="2"/>
      <c r="HWK58" s="2"/>
      <c r="HWS58" s="2"/>
      <c r="HXA58" s="2"/>
      <c r="HXI58" s="2"/>
      <c r="HXQ58" s="2"/>
      <c r="HXY58" s="2"/>
      <c r="HYG58" s="2"/>
      <c r="HYO58" s="2"/>
      <c r="HYW58" s="2"/>
      <c r="HZE58" s="2"/>
      <c r="HZM58" s="2"/>
      <c r="HZU58" s="2"/>
      <c r="IAC58" s="2"/>
      <c r="IAK58" s="2"/>
      <c r="IAS58" s="2"/>
      <c r="IBA58" s="2"/>
      <c r="IBI58" s="2"/>
      <c r="IBQ58" s="2"/>
      <c r="IBY58" s="2"/>
      <c r="ICG58" s="2"/>
      <c r="ICO58" s="2"/>
      <c r="ICW58" s="2"/>
      <c r="IDE58" s="2"/>
      <c r="IDM58" s="2"/>
      <c r="IDU58" s="2"/>
      <c r="IEC58" s="2"/>
      <c r="IEK58" s="2"/>
      <c r="IES58" s="2"/>
      <c r="IFA58" s="2"/>
      <c r="IFI58" s="2"/>
      <c r="IFQ58" s="2"/>
      <c r="IFY58" s="2"/>
      <c r="IGG58" s="2"/>
      <c r="IGO58" s="2"/>
      <c r="IGW58" s="2"/>
      <c r="IHE58" s="2"/>
      <c r="IHM58" s="2"/>
      <c r="IHU58" s="2"/>
      <c r="IIC58" s="2"/>
      <c r="IIK58" s="2"/>
      <c r="IIS58" s="2"/>
      <c r="IJA58" s="2"/>
      <c r="IJI58" s="2"/>
      <c r="IJQ58" s="2"/>
      <c r="IJY58" s="2"/>
      <c r="IKG58" s="2"/>
      <c r="IKO58" s="2"/>
      <c r="IKW58" s="2"/>
      <c r="ILE58" s="2"/>
      <c r="ILM58" s="2"/>
      <c r="ILU58" s="2"/>
      <c r="IMC58" s="2"/>
      <c r="IMK58" s="2"/>
      <c r="IMS58" s="2"/>
      <c r="INA58" s="2"/>
      <c r="INI58" s="2"/>
      <c r="INQ58" s="2"/>
      <c r="INY58" s="2"/>
      <c r="IOG58" s="2"/>
      <c r="IOO58" s="2"/>
      <c r="IOW58" s="2"/>
      <c r="IPE58" s="2"/>
      <c r="IPM58" s="2"/>
      <c r="IPU58" s="2"/>
      <c r="IQC58" s="2"/>
      <c r="IQK58" s="2"/>
      <c r="IQS58" s="2"/>
      <c r="IRA58" s="2"/>
      <c r="IRI58" s="2"/>
      <c r="IRQ58" s="2"/>
      <c r="IRY58" s="2"/>
      <c r="ISG58" s="2"/>
      <c r="ISO58" s="2"/>
      <c r="ISW58" s="2"/>
      <c r="ITE58" s="2"/>
      <c r="ITM58" s="2"/>
      <c r="ITU58" s="2"/>
      <c r="IUC58" s="2"/>
      <c r="IUK58" s="2"/>
      <c r="IUS58" s="2"/>
      <c r="IVA58" s="2"/>
      <c r="IVI58" s="2"/>
      <c r="IVQ58" s="2"/>
      <c r="IVY58" s="2"/>
      <c r="IWG58" s="2"/>
      <c r="IWO58" s="2"/>
      <c r="IWW58" s="2"/>
      <c r="IXE58" s="2"/>
      <c r="IXM58" s="2"/>
      <c r="IXU58" s="2"/>
      <c r="IYC58" s="2"/>
      <c r="IYK58" s="2"/>
      <c r="IYS58" s="2"/>
      <c r="IZA58" s="2"/>
      <c r="IZI58" s="2"/>
      <c r="IZQ58" s="2"/>
      <c r="IZY58" s="2"/>
      <c r="JAG58" s="2"/>
      <c r="JAO58" s="2"/>
      <c r="JAW58" s="2"/>
      <c r="JBE58" s="2"/>
      <c r="JBM58" s="2"/>
      <c r="JBU58" s="2"/>
      <c r="JCC58" s="2"/>
      <c r="JCK58" s="2"/>
      <c r="JCS58" s="2"/>
      <c r="JDA58" s="2"/>
      <c r="JDI58" s="2"/>
      <c r="JDQ58" s="2"/>
      <c r="JDY58" s="2"/>
      <c r="JEG58" s="2"/>
      <c r="JEO58" s="2"/>
      <c r="JEW58" s="2"/>
      <c r="JFE58" s="2"/>
      <c r="JFM58" s="2"/>
      <c r="JFU58" s="2"/>
      <c r="JGC58" s="2"/>
      <c r="JGK58" s="2"/>
      <c r="JGS58" s="2"/>
      <c r="JHA58" s="2"/>
      <c r="JHI58" s="2"/>
      <c r="JHQ58" s="2"/>
      <c r="JHY58" s="2"/>
      <c r="JIG58" s="2"/>
      <c r="JIO58" s="2"/>
      <c r="JIW58" s="2"/>
      <c r="JJE58" s="2"/>
      <c r="JJM58" s="2"/>
      <c r="JJU58" s="2"/>
      <c r="JKC58" s="2"/>
      <c r="JKK58" s="2"/>
      <c r="JKS58" s="2"/>
      <c r="JLA58" s="2"/>
      <c r="JLI58" s="2"/>
      <c r="JLQ58" s="2"/>
      <c r="JLY58" s="2"/>
      <c r="JMG58" s="2"/>
      <c r="JMO58" s="2"/>
      <c r="JMW58" s="2"/>
      <c r="JNE58" s="2"/>
      <c r="JNM58" s="2"/>
      <c r="JNU58" s="2"/>
      <c r="JOC58" s="2"/>
      <c r="JOK58" s="2"/>
      <c r="JOS58" s="2"/>
      <c r="JPA58" s="2"/>
      <c r="JPI58" s="2"/>
      <c r="JPQ58" s="2"/>
      <c r="JPY58" s="2"/>
      <c r="JQG58" s="2"/>
      <c r="JQO58" s="2"/>
      <c r="JQW58" s="2"/>
      <c r="JRE58" s="2"/>
      <c r="JRM58" s="2"/>
      <c r="JRU58" s="2"/>
      <c r="JSC58" s="2"/>
      <c r="JSK58" s="2"/>
      <c r="JSS58" s="2"/>
      <c r="JTA58" s="2"/>
      <c r="JTI58" s="2"/>
      <c r="JTQ58" s="2"/>
      <c r="JTY58" s="2"/>
      <c r="JUG58" s="2"/>
      <c r="JUO58" s="2"/>
      <c r="JUW58" s="2"/>
      <c r="JVE58" s="2"/>
      <c r="JVM58" s="2"/>
      <c r="JVU58" s="2"/>
      <c r="JWC58" s="2"/>
      <c r="JWK58" s="2"/>
      <c r="JWS58" s="2"/>
      <c r="JXA58" s="2"/>
      <c r="JXI58" s="2"/>
      <c r="JXQ58" s="2"/>
      <c r="JXY58" s="2"/>
      <c r="JYG58" s="2"/>
      <c r="JYO58" s="2"/>
      <c r="JYW58" s="2"/>
      <c r="JZE58" s="2"/>
      <c r="JZM58" s="2"/>
      <c r="JZU58" s="2"/>
      <c r="KAC58" s="2"/>
      <c r="KAK58" s="2"/>
      <c r="KAS58" s="2"/>
      <c r="KBA58" s="2"/>
      <c r="KBI58" s="2"/>
      <c r="KBQ58" s="2"/>
      <c r="KBY58" s="2"/>
      <c r="KCG58" s="2"/>
      <c r="KCO58" s="2"/>
      <c r="KCW58" s="2"/>
      <c r="KDE58" s="2"/>
      <c r="KDM58" s="2"/>
      <c r="KDU58" s="2"/>
      <c r="KEC58" s="2"/>
      <c r="KEK58" s="2"/>
      <c r="KES58" s="2"/>
      <c r="KFA58" s="2"/>
      <c r="KFI58" s="2"/>
      <c r="KFQ58" s="2"/>
      <c r="KFY58" s="2"/>
      <c r="KGG58" s="2"/>
      <c r="KGO58" s="2"/>
      <c r="KGW58" s="2"/>
      <c r="KHE58" s="2"/>
      <c r="KHM58" s="2"/>
      <c r="KHU58" s="2"/>
      <c r="KIC58" s="2"/>
      <c r="KIK58" s="2"/>
      <c r="KIS58" s="2"/>
      <c r="KJA58" s="2"/>
      <c r="KJI58" s="2"/>
      <c r="KJQ58" s="2"/>
      <c r="KJY58" s="2"/>
      <c r="KKG58" s="2"/>
      <c r="KKO58" s="2"/>
      <c r="KKW58" s="2"/>
      <c r="KLE58" s="2"/>
      <c r="KLM58" s="2"/>
      <c r="KLU58" s="2"/>
      <c r="KMC58" s="2"/>
      <c r="KMK58" s="2"/>
      <c r="KMS58" s="2"/>
      <c r="KNA58" s="2"/>
      <c r="KNI58" s="2"/>
      <c r="KNQ58" s="2"/>
      <c r="KNY58" s="2"/>
      <c r="KOG58" s="2"/>
      <c r="KOO58" s="2"/>
      <c r="KOW58" s="2"/>
      <c r="KPE58" s="2"/>
      <c r="KPM58" s="2"/>
      <c r="KPU58" s="2"/>
      <c r="KQC58" s="2"/>
      <c r="KQK58" s="2"/>
      <c r="KQS58" s="2"/>
      <c r="KRA58" s="2"/>
      <c r="KRI58" s="2"/>
      <c r="KRQ58" s="2"/>
      <c r="KRY58" s="2"/>
      <c r="KSG58" s="2"/>
      <c r="KSO58" s="2"/>
      <c r="KSW58" s="2"/>
      <c r="KTE58" s="2"/>
      <c r="KTM58" s="2"/>
      <c r="KTU58" s="2"/>
      <c r="KUC58" s="2"/>
      <c r="KUK58" s="2"/>
      <c r="KUS58" s="2"/>
      <c r="KVA58" s="2"/>
      <c r="KVI58" s="2"/>
      <c r="KVQ58" s="2"/>
      <c r="KVY58" s="2"/>
      <c r="KWG58" s="2"/>
      <c r="KWO58" s="2"/>
      <c r="KWW58" s="2"/>
      <c r="KXE58" s="2"/>
      <c r="KXM58" s="2"/>
      <c r="KXU58" s="2"/>
      <c r="KYC58" s="2"/>
      <c r="KYK58" s="2"/>
      <c r="KYS58" s="2"/>
      <c r="KZA58" s="2"/>
      <c r="KZI58" s="2"/>
      <c r="KZQ58" s="2"/>
      <c r="KZY58" s="2"/>
      <c r="LAG58" s="2"/>
      <c r="LAO58" s="2"/>
      <c r="LAW58" s="2"/>
      <c r="LBE58" s="2"/>
      <c r="LBM58" s="2"/>
      <c r="LBU58" s="2"/>
      <c r="LCC58" s="2"/>
      <c r="LCK58" s="2"/>
      <c r="LCS58" s="2"/>
      <c r="LDA58" s="2"/>
      <c r="LDI58" s="2"/>
      <c r="LDQ58" s="2"/>
      <c r="LDY58" s="2"/>
      <c r="LEG58" s="2"/>
      <c r="LEO58" s="2"/>
      <c r="LEW58" s="2"/>
      <c r="LFE58" s="2"/>
      <c r="LFM58" s="2"/>
      <c r="LFU58" s="2"/>
      <c r="LGC58" s="2"/>
      <c r="LGK58" s="2"/>
      <c r="LGS58" s="2"/>
      <c r="LHA58" s="2"/>
      <c r="LHI58" s="2"/>
      <c r="LHQ58" s="2"/>
      <c r="LHY58" s="2"/>
      <c r="LIG58" s="2"/>
      <c r="LIO58" s="2"/>
      <c r="LIW58" s="2"/>
      <c r="LJE58" s="2"/>
      <c r="LJM58" s="2"/>
      <c r="LJU58" s="2"/>
      <c r="LKC58" s="2"/>
      <c r="LKK58" s="2"/>
      <c r="LKS58" s="2"/>
      <c r="LLA58" s="2"/>
      <c r="LLI58" s="2"/>
      <c r="LLQ58" s="2"/>
      <c r="LLY58" s="2"/>
      <c r="LMG58" s="2"/>
      <c r="LMO58" s="2"/>
      <c r="LMW58" s="2"/>
      <c r="LNE58" s="2"/>
      <c r="LNM58" s="2"/>
      <c r="LNU58" s="2"/>
      <c r="LOC58" s="2"/>
      <c r="LOK58" s="2"/>
      <c r="LOS58" s="2"/>
      <c r="LPA58" s="2"/>
      <c r="LPI58" s="2"/>
      <c r="LPQ58" s="2"/>
      <c r="LPY58" s="2"/>
      <c r="LQG58" s="2"/>
      <c r="LQO58" s="2"/>
      <c r="LQW58" s="2"/>
      <c r="LRE58" s="2"/>
      <c r="LRM58" s="2"/>
      <c r="LRU58" s="2"/>
      <c r="LSC58" s="2"/>
      <c r="LSK58" s="2"/>
      <c r="LSS58" s="2"/>
      <c r="LTA58" s="2"/>
      <c r="LTI58" s="2"/>
      <c r="LTQ58" s="2"/>
      <c r="LTY58" s="2"/>
      <c r="LUG58" s="2"/>
      <c r="LUO58" s="2"/>
      <c r="LUW58" s="2"/>
      <c r="LVE58" s="2"/>
      <c r="LVM58" s="2"/>
      <c r="LVU58" s="2"/>
      <c r="LWC58" s="2"/>
      <c r="LWK58" s="2"/>
      <c r="LWS58" s="2"/>
      <c r="LXA58" s="2"/>
      <c r="LXI58" s="2"/>
      <c r="LXQ58" s="2"/>
      <c r="LXY58" s="2"/>
      <c r="LYG58" s="2"/>
      <c r="LYO58" s="2"/>
      <c r="LYW58" s="2"/>
      <c r="LZE58" s="2"/>
      <c r="LZM58" s="2"/>
      <c r="LZU58" s="2"/>
      <c r="MAC58" s="2"/>
      <c r="MAK58" s="2"/>
      <c r="MAS58" s="2"/>
      <c r="MBA58" s="2"/>
      <c r="MBI58" s="2"/>
      <c r="MBQ58" s="2"/>
      <c r="MBY58" s="2"/>
      <c r="MCG58" s="2"/>
      <c r="MCO58" s="2"/>
      <c r="MCW58" s="2"/>
      <c r="MDE58" s="2"/>
      <c r="MDM58" s="2"/>
      <c r="MDU58" s="2"/>
      <c r="MEC58" s="2"/>
      <c r="MEK58" s="2"/>
      <c r="MES58" s="2"/>
      <c r="MFA58" s="2"/>
      <c r="MFI58" s="2"/>
      <c r="MFQ58" s="2"/>
      <c r="MFY58" s="2"/>
      <c r="MGG58" s="2"/>
      <c r="MGO58" s="2"/>
      <c r="MGW58" s="2"/>
      <c r="MHE58" s="2"/>
      <c r="MHM58" s="2"/>
      <c r="MHU58" s="2"/>
      <c r="MIC58" s="2"/>
      <c r="MIK58" s="2"/>
      <c r="MIS58" s="2"/>
      <c r="MJA58" s="2"/>
      <c r="MJI58" s="2"/>
      <c r="MJQ58" s="2"/>
      <c r="MJY58" s="2"/>
      <c r="MKG58" s="2"/>
      <c r="MKO58" s="2"/>
      <c r="MKW58" s="2"/>
      <c r="MLE58" s="2"/>
      <c r="MLM58" s="2"/>
      <c r="MLU58" s="2"/>
      <c r="MMC58" s="2"/>
      <c r="MMK58" s="2"/>
      <c r="MMS58" s="2"/>
      <c r="MNA58" s="2"/>
      <c r="MNI58" s="2"/>
      <c r="MNQ58" s="2"/>
      <c r="MNY58" s="2"/>
      <c r="MOG58" s="2"/>
      <c r="MOO58" s="2"/>
      <c r="MOW58" s="2"/>
      <c r="MPE58" s="2"/>
      <c r="MPM58" s="2"/>
      <c r="MPU58" s="2"/>
      <c r="MQC58" s="2"/>
      <c r="MQK58" s="2"/>
      <c r="MQS58" s="2"/>
      <c r="MRA58" s="2"/>
      <c r="MRI58" s="2"/>
      <c r="MRQ58" s="2"/>
      <c r="MRY58" s="2"/>
      <c r="MSG58" s="2"/>
      <c r="MSO58" s="2"/>
      <c r="MSW58" s="2"/>
      <c r="MTE58" s="2"/>
      <c r="MTM58" s="2"/>
      <c r="MTU58" s="2"/>
      <c r="MUC58" s="2"/>
      <c r="MUK58" s="2"/>
      <c r="MUS58" s="2"/>
      <c r="MVA58" s="2"/>
      <c r="MVI58" s="2"/>
      <c r="MVQ58" s="2"/>
      <c r="MVY58" s="2"/>
      <c r="MWG58" s="2"/>
      <c r="MWO58" s="2"/>
      <c r="MWW58" s="2"/>
      <c r="MXE58" s="2"/>
      <c r="MXM58" s="2"/>
      <c r="MXU58" s="2"/>
      <c r="MYC58" s="2"/>
      <c r="MYK58" s="2"/>
      <c r="MYS58" s="2"/>
      <c r="MZA58" s="2"/>
      <c r="MZI58" s="2"/>
      <c r="MZQ58" s="2"/>
      <c r="MZY58" s="2"/>
      <c r="NAG58" s="2"/>
      <c r="NAO58" s="2"/>
      <c r="NAW58" s="2"/>
      <c r="NBE58" s="2"/>
      <c r="NBM58" s="2"/>
      <c r="NBU58" s="2"/>
      <c r="NCC58" s="2"/>
      <c r="NCK58" s="2"/>
      <c r="NCS58" s="2"/>
      <c r="NDA58" s="2"/>
      <c r="NDI58" s="2"/>
      <c r="NDQ58" s="2"/>
      <c r="NDY58" s="2"/>
      <c r="NEG58" s="2"/>
      <c r="NEO58" s="2"/>
      <c r="NEW58" s="2"/>
      <c r="NFE58" s="2"/>
      <c r="NFM58" s="2"/>
      <c r="NFU58" s="2"/>
      <c r="NGC58" s="2"/>
      <c r="NGK58" s="2"/>
      <c r="NGS58" s="2"/>
      <c r="NHA58" s="2"/>
      <c r="NHI58" s="2"/>
      <c r="NHQ58" s="2"/>
      <c r="NHY58" s="2"/>
      <c r="NIG58" s="2"/>
      <c r="NIO58" s="2"/>
      <c r="NIW58" s="2"/>
      <c r="NJE58" s="2"/>
      <c r="NJM58" s="2"/>
      <c r="NJU58" s="2"/>
      <c r="NKC58" s="2"/>
      <c r="NKK58" s="2"/>
      <c r="NKS58" s="2"/>
      <c r="NLA58" s="2"/>
      <c r="NLI58" s="2"/>
      <c r="NLQ58" s="2"/>
      <c r="NLY58" s="2"/>
      <c r="NMG58" s="2"/>
      <c r="NMO58" s="2"/>
      <c r="NMW58" s="2"/>
      <c r="NNE58" s="2"/>
      <c r="NNM58" s="2"/>
      <c r="NNU58" s="2"/>
      <c r="NOC58" s="2"/>
      <c r="NOK58" s="2"/>
      <c r="NOS58" s="2"/>
      <c r="NPA58" s="2"/>
      <c r="NPI58" s="2"/>
      <c r="NPQ58" s="2"/>
      <c r="NPY58" s="2"/>
      <c r="NQG58" s="2"/>
      <c r="NQO58" s="2"/>
      <c r="NQW58" s="2"/>
      <c r="NRE58" s="2"/>
      <c r="NRM58" s="2"/>
      <c r="NRU58" s="2"/>
      <c r="NSC58" s="2"/>
      <c r="NSK58" s="2"/>
      <c r="NSS58" s="2"/>
      <c r="NTA58" s="2"/>
      <c r="NTI58" s="2"/>
      <c r="NTQ58" s="2"/>
      <c r="NTY58" s="2"/>
      <c r="NUG58" s="2"/>
      <c r="NUO58" s="2"/>
      <c r="NUW58" s="2"/>
      <c r="NVE58" s="2"/>
      <c r="NVM58" s="2"/>
      <c r="NVU58" s="2"/>
      <c r="NWC58" s="2"/>
      <c r="NWK58" s="2"/>
      <c r="NWS58" s="2"/>
      <c r="NXA58" s="2"/>
      <c r="NXI58" s="2"/>
      <c r="NXQ58" s="2"/>
      <c r="NXY58" s="2"/>
      <c r="NYG58" s="2"/>
      <c r="NYO58" s="2"/>
      <c r="NYW58" s="2"/>
      <c r="NZE58" s="2"/>
      <c r="NZM58" s="2"/>
      <c r="NZU58" s="2"/>
      <c r="OAC58" s="2"/>
      <c r="OAK58" s="2"/>
      <c r="OAS58" s="2"/>
      <c r="OBA58" s="2"/>
      <c r="OBI58" s="2"/>
      <c r="OBQ58" s="2"/>
      <c r="OBY58" s="2"/>
      <c r="OCG58" s="2"/>
      <c r="OCO58" s="2"/>
      <c r="OCW58" s="2"/>
      <c r="ODE58" s="2"/>
      <c r="ODM58" s="2"/>
      <c r="ODU58" s="2"/>
      <c r="OEC58" s="2"/>
      <c r="OEK58" s="2"/>
      <c r="OES58" s="2"/>
      <c r="OFA58" s="2"/>
      <c r="OFI58" s="2"/>
      <c r="OFQ58" s="2"/>
      <c r="OFY58" s="2"/>
      <c r="OGG58" s="2"/>
      <c r="OGO58" s="2"/>
      <c r="OGW58" s="2"/>
      <c r="OHE58" s="2"/>
      <c r="OHM58" s="2"/>
      <c r="OHU58" s="2"/>
      <c r="OIC58" s="2"/>
      <c r="OIK58" s="2"/>
      <c r="OIS58" s="2"/>
      <c r="OJA58" s="2"/>
      <c r="OJI58" s="2"/>
      <c r="OJQ58" s="2"/>
      <c r="OJY58" s="2"/>
      <c r="OKG58" s="2"/>
      <c r="OKO58" s="2"/>
      <c r="OKW58" s="2"/>
      <c r="OLE58" s="2"/>
      <c r="OLM58" s="2"/>
      <c r="OLU58" s="2"/>
      <c r="OMC58" s="2"/>
      <c r="OMK58" s="2"/>
      <c r="OMS58" s="2"/>
      <c r="ONA58" s="2"/>
      <c r="ONI58" s="2"/>
      <c r="ONQ58" s="2"/>
      <c r="ONY58" s="2"/>
      <c r="OOG58" s="2"/>
      <c r="OOO58" s="2"/>
      <c r="OOW58" s="2"/>
      <c r="OPE58" s="2"/>
      <c r="OPM58" s="2"/>
      <c r="OPU58" s="2"/>
      <c r="OQC58" s="2"/>
      <c r="OQK58" s="2"/>
      <c r="OQS58" s="2"/>
      <c r="ORA58" s="2"/>
      <c r="ORI58" s="2"/>
      <c r="ORQ58" s="2"/>
      <c r="ORY58" s="2"/>
      <c r="OSG58" s="2"/>
      <c r="OSO58" s="2"/>
      <c r="OSW58" s="2"/>
      <c r="OTE58" s="2"/>
      <c r="OTM58" s="2"/>
      <c r="OTU58" s="2"/>
      <c r="OUC58" s="2"/>
      <c r="OUK58" s="2"/>
      <c r="OUS58" s="2"/>
      <c r="OVA58" s="2"/>
      <c r="OVI58" s="2"/>
      <c r="OVQ58" s="2"/>
      <c r="OVY58" s="2"/>
      <c r="OWG58" s="2"/>
      <c r="OWO58" s="2"/>
      <c r="OWW58" s="2"/>
      <c r="OXE58" s="2"/>
      <c r="OXM58" s="2"/>
      <c r="OXU58" s="2"/>
      <c r="OYC58" s="2"/>
      <c r="OYK58" s="2"/>
      <c r="OYS58" s="2"/>
      <c r="OZA58" s="2"/>
      <c r="OZI58" s="2"/>
      <c r="OZQ58" s="2"/>
      <c r="OZY58" s="2"/>
      <c r="PAG58" s="2"/>
      <c r="PAO58" s="2"/>
      <c r="PAW58" s="2"/>
      <c r="PBE58" s="2"/>
      <c r="PBM58" s="2"/>
      <c r="PBU58" s="2"/>
      <c r="PCC58" s="2"/>
      <c r="PCK58" s="2"/>
      <c r="PCS58" s="2"/>
      <c r="PDA58" s="2"/>
      <c r="PDI58" s="2"/>
      <c r="PDQ58" s="2"/>
      <c r="PDY58" s="2"/>
      <c r="PEG58" s="2"/>
      <c r="PEO58" s="2"/>
      <c r="PEW58" s="2"/>
      <c r="PFE58" s="2"/>
      <c r="PFM58" s="2"/>
      <c r="PFU58" s="2"/>
      <c r="PGC58" s="2"/>
      <c r="PGK58" s="2"/>
      <c r="PGS58" s="2"/>
      <c r="PHA58" s="2"/>
      <c r="PHI58" s="2"/>
      <c r="PHQ58" s="2"/>
      <c r="PHY58" s="2"/>
      <c r="PIG58" s="2"/>
      <c r="PIO58" s="2"/>
      <c r="PIW58" s="2"/>
      <c r="PJE58" s="2"/>
      <c r="PJM58" s="2"/>
      <c r="PJU58" s="2"/>
      <c r="PKC58" s="2"/>
      <c r="PKK58" s="2"/>
      <c r="PKS58" s="2"/>
      <c r="PLA58" s="2"/>
      <c r="PLI58" s="2"/>
      <c r="PLQ58" s="2"/>
      <c r="PLY58" s="2"/>
      <c r="PMG58" s="2"/>
      <c r="PMO58" s="2"/>
      <c r="PMW58" s="2"/>
      <c r="PNE58" s="2"/>
      <c r="PNM58" s="2"/>
      <c r="PNU58" s="2"/>
      <c r="POC58" s="2"/>
      <c r="POK58" s="2"/>
      <c r="POS58" s="2"/>
      <c r="PPA58" s="2"/>
      <c r="PPI58" s="2"/>
      <c r="PPQ58" s="2"/>
      <c r="PPY58" s="2"/>
      <c r="PQG58" s="2"/>
      <c r="PQO58" s="2"/>
      <c r="PQW58" s="2"/>
      <c r="PRE58" s="2"/>
      <c r="PRM58" s="2"/>
      <c r="PRU58" s="2"/>
      <c r="PSC58" s="2"/>
      <c r="PSK58" s="2"/>
      <c r="PSS58" s="2"/>
      <c r="PTA58" s="2"/>
      <c r="PTI58" s="2"/>
      <c r="PTQ58" s="2"/>
      <c r="PTY58" s="2"/>
      <c r="PUG58" s="2"/>
      <c r="PUO58" s="2"/>
      <c r="PUW58" s="2"/>
      <c r="PVE58" s="2"/>
      <c r="PVM58" s="2"/>
      <c r="PVU58" s="2"/>
      <c r="PWC58" s="2"/>
      <c r="PWK58" s="2"/>
      <c r="PWS58" s="2"/>
      <c r="PXA58" s="2"/>
      <c r="PXI58" s="2"/>
      <c r="PXQ58" s="2"/>
      <c r="PXY58" s="2"/>
      <c r="PYG58" s="2"/>
      <c r="PYO58" s="2"/>
      <c r="PYW58" s="2"/>
      <c r="PZE58" s="2"/>
      <c r="PZM58" s="2"/>
      <c r="PZU58" s="2"/>
      <c r="QAC58" s="2"/>
      <c r="QAK58" s="2"/>
      <c r="QAS58" s="2"/>
      <c r="QBA58" s="2"/>
      <c r="QBI58" s="2"/>
      <c r="QBQ58" s="2"/>
      <c r="QBY58" s="2"/>
      <c r="QCG58" s="2"/>
      <c r="QCO58" s="2"/>
      <c r="QCW58" s="2"/>
      <c r="QDE58" s="2"/>
      <c r="QDM58" s="2"/>
      <c r="QDU58" s="2"/>
      <c r="QEC58" s="2"/>
      <c r="QEK58" s="2"/>
      <c r="QES58" s="2"/>
      <c r="QFA58" s="2"/>
      <c r="QFI58" s="2"/>
      <c r="QFQ58" s="2"/>
      <c r="QFY58" s="2"/>
      <c r="QGG58" s="2"/>
      <c r="QGO58" s="2"/>
      <c r="QGW58" s="2"/>
      <c r="QHE58" s="2"/>
      <c r="QHM58" s="2"/>
      <c r="QHU58" s="2"/>
      <c r="QIC58" s="2"/>
      <c r="QIK58" s="2"/>
      <c r="QIS58" s="2"/>
      <c r="QJA58" s="2"/>
      <c r="QJI58" s="2"/>
      <c r="QJQ58" s="2"/>
      <c r="QJY58" s="2"/>
      <c r="QKG58" s="2"/>
      <c r="QKO58" s="2"/>
      <c r="QKW58" s="2"/>
      <c r="QLE58" s="2"/>
      <c r="QLM58" s="2"/>
      <c r="QLU58" s="2"/>
      <c r="QMC58" s="2"/>
      <c r="QMK58" s="2"/>
      <c r="QMS58" s="2"/>
      <c r="QNA58" s="2"/>
      <c r="QNI58" s="2"/>
      <c r="QNQ58" s="2"/>
      <c r="QNY58" s="2"/>
      <c r="QOG58" s="2"/>
      <c r="QOO58" s="2"/>
      <c r="QOW58" s="2"/>
      <c r="QPE58" s="2"/>
      <c r="QPM58" s="2"/>
      <c r="QPU58" s="2"/>
      <c r="QQC58" s="2"/>
      <c r="QQK58" s="2"/>
      <c r="QQS58" s="2"/>
      <c r="QRA58" s="2"/>
      <c r="QRI58" s="2"/>
      <c r="QRQ58" s="2"/>
      <c r="QRY58" s="2"/>
      <c r="QSG58" s="2"/>
      <c r="QSO58" s="2"/>
      <c r="QSW58" s="2"/>
      <c r="QTE58" s="2"/>
      <c r="QTM58" s="2"/>
      <c r="QTU58" s="2"/>
      <c r="QUC58" s="2"/>
      <c r="QUK58" s="2"/>
      <c r="QUS58" s="2"/>
      <c r="QVA58" s="2"/>
      <c r="QVI58" s="2"/>
      <c r="QVQ58" s="2"/>
      <c r="QVY58" s="2"/>
      <c r="QWG58" s="2"/>
      <c r="QWO58" s="2"/>
      <c r="QWW58" s="2"/>
      <c r="QXE58" s="2"/>
      <c r="QXM58" s="2"/>
      <c r="QXU58" s="2"/>
      <c r="QYC58" s="2"/>
      <c r="QYK58" s="2"/>
      <c r="QYS58" s="2"/>
      <c r="QZA58" s="2"/>
      <c r="QZI58" s="2"/>
      <c r="QZQ58" s="2"/>
      <c r="QZY58" s="2"/>
      <c r="RAG58" s="2"/>
      <c r="RAO58" s="2"/>
      <c r="RAW58" s="2"/>
      <c r="RBE58" s="2"/>
      <c r="RBM58" s="2"/>
      <c r="RBU58" s="2"/>
      <c r="RCC58" s="2"/>
      <c r="RCK58" s="2"/>
      <c r="RCS58" s="2"/>
      <c r="RDA58" s="2"/>
      <c r="RDI58" s="2"/>
      <c r="RDQ58" s="2"/>
      <c r="RDY58" s="2"/>
      <c r="REG58" s="2"/>
      <c r="REO58" s="2"/>
      <c r="REW58" s="2"/>
      <c r="RFE58" s="2"/>
      <c r="RFM58" s="2"/>
      <c r="RFU58" s="2"/>
      <c r="RGC58" s="2"/>
      <c r="RGK58" s="2"/>
      <c r="RGS58" s="2"/>
      <c r="RHA58" s="2"/>
      <c r="RHI58" s="2"/>
      <c r="RHQ58" s="2"/>
      <c r="RHY58" s="2"/>
      <c r="RIG58" s="2"/>
      <c r="RIO58" s="2"/>
      <c r="RIW58" s="2"/>
      <c r="RJE58" s="2"/>
      <c r="RJM58" s="2"/>
      <c r="RJU58" s="2"/>
      <c r="RKC58" s="2"/>
      <c r="RKK58" s="2"/>
      <c r="RKS58" s="2"/>
      <c r="RLA58" s="2"/>
      <c r="RLI58" s="2"/>
      <c r="RLQ58" s="2"/>
      <c r="RLY58" s="2"/>
      <c r="RMG58" s="2"/>
      <c r="RMO58" s="2"/>
      <c r="RMW58" s="2"/>
      <c r="RNE58" s="2"/>
      <c r="RNM58" s="2"/>
      <c r="RNU58" s="2"/>
      <c r="ROC58" s="2"/>
      <c r="ROK58" s="2"/>
      <c r="ROS58" s="2"/>
      <c r="RPA58" s="2"/>
      <c r="RPI58" s="2"/>
      <c r="RPQ58" s="2"/>
      <c r="RPY58" s="2"/>
      <c r="RQG58" s="2"/>
      <c r="RQO58" s="2"/>
      <c r="RQW58" s="2"/>
      <c r="RRE58" s="2"/>
      <c r="RRM58" s="2"/>
      <c r="RRU58" s="2"/>
      <c r="RSC58" s="2"/>
      <c r="RSK58" s="2"/>
      <c r="RSS58" s="2"/>
      <c r="RTA58" s="2"/>
      <c r="RTI58" s="2"/>
      <c r="RTQ58" s="2"/>
      <c r="RTY58" s="2"/>
      <c r="RUG58" s="2"/>
      <c r="RUO58" s="2"/>
      <c r="RUW58" s="2"/>
      <c r="RVE58" s="2"/>
      <c r="RVM58" s="2"/>
      <c r="RVU58" s="2"/>
      <c r="RWC58" s="2"/>
      <c r="RWK58" s="2"/>
      <c r="RWS58" s="2"/>
      <c r="RXA58" s="2"/>
      <c r="RXI58" s="2"/>
      <c r="RXQ58" s="2"/>
      <c r="RXY58" s="2"/>
      <c r="RYG58" s="2"/>
      <c r="RYO58" s="2"/>
      <c r="RYW58" s="2"/>
      <c r="RZE58" s="2"/>
      <c r="RZM58" s="2"/>
      <c r="RZU58" s="2"/>
      <c r="SAC58" s="2"/>
      <c r="SAK58" s="2"/>
      <c r="SAS58" s="2"/>
      <c r="SBA58" s="2"/>
      <c r="SBI58" s="2"/>
      <c r="SBQ58" s="2"/>
      <c r="SBY58" s="2"/>
      <c r="SCG58" s="2"/>
      <c r="SCO58" s="2"/>
      <c r="SCW58" s="2"/>
      <c r="SDE58" s="2"/>
      <c r="SDM58" s="2"/>
      <c r="SDU58" s="2"/>
      <c r="SEC58" s="2"/>
      <c r="SEK58" s="2"/>
      <c r="SES58" s="2"/>
      <c r="SFA58" s="2"/>
      <c r="SFI58" s="2"/>
      <c r="SFQ58" s="2"/>
      <c r="SFY58" s="2"/>
      <c r="SGG58" s="2"/>
      <c r="SGO58" s="2"/>
      <c r="SGW58" s="2"/>
      <c r="SHE58" s="2"/>
      <c r="SHM58" s="2"/>
      <c r="SHU58" s="2"/>
      <c r="SIC58" s="2"/>
      <c r="SIK58" s="2"/>
      <c r="SIS58" s="2"/>
      <c r="SJA58" s="2"/>
      <c r="SJI58" s="2"/>
      <c r="SJQ58" s="2"/>
      <c r="SJY58" s="2"/>
      <c r="SKG58" s="2"/>
      <c r="SKO58" s="2"/>
      <c r="SKW58" s="2"/>
      <c r="SLE58" s="2"/>
      <c r="SLM58" s="2"/>
      <c r="SLU58" s="2"/>
      <c r="SMC58" s="2"/>
      <c r="SMK58" s="2"/>
      <c r="SMS58" s="2"/>
      <c r="SNA58" s="2"/>
      <c r="SNI58" s="2"/>
      <c r="SNQ58" s="2"/>
      <c r="SNY58" s="2"/>
      <c r="SOG58" s="2"/>
      <c r="SOO58" s="2"/>
      <c r="SOW58" s="2"/>
      <c r="SPE58" s="2"/>
      <c r="SPM58" s="2"/>
      <c r="SPU58" s="2"/>
      <c r="SQC58" s="2"/>
      <c r="SQK58" s="2"/>
      <c r="SQS58" s="2"/>
      <c r="SRA58" s="2"/>
      <c r="SRI58" s="2"/>
      <c r="SRQ58" s="2"/>
      <c r="SRY58" s="2"/>
      <c r="SSG58" s="2"/>
      <c r="SSO58" s="2"/>
      <c r="SSW58" s="2"/>
      <c r="STE58" s="2"/>
      <c r="STM58" s="2"/>
      <c r="STU58" s="2"/>
      <c r="SUC58" s="2"/>
      <c r="SUK58" s="2"/>
      <c r="SUS58" s="2"/>
      <c r="SVA58" s="2"/>
      <c r="SVI58" s="2"/>
      <c r="SVQ58" s="2"/>
      <c r="SVY58" s="2"/>
      <c r="SWG58" s="2"/>
      <c r="SWO58" s="2"/>
      <c r="SWW58" s="2"/>
      <c r="SXE58" s="2"/>
      <c r="SXM58" s="2"/>
      <c r="SXU58" s="2"/>
      <c r="SYC58" s="2"/>
      <c r="SYK58" s="2"/>
      <c r="SYS58" s="2"/>
      <c r="SZA58" s="2"/>
      <c r="SZI58" s="2"/>
      <c r="SZQ58" s="2"/>
      <c r="SZY58" s="2"/>
      <c r="TAG58" s="2"/>
      <c r="TAO58" s="2"/>
      <c r="TAW58" s="2"/>
      <c r="TBE58" s="2"/>
      <c r="TBM58" s="2"/>
      <c r="TBU58" s="2"/>
      <c r="TCC58" s="2"/>
      <c r="TCK58" s="2"/>
      <c r="TCS58" s="2"/>
      <c r="TDA58" s="2"/>
      <c r="TDI58" s="2"/>
      <c r="TDQ58" s="2"/>
      <c r="TDY58" s="2"/>
      <c r="TEG58" s="2"/>
      <c r="TEO58" s="2"/>
      <c r="TEW58" s="2"/>
      <c r="TFE58" s="2"/>
      <c r="TFM58" s="2"/>
      <c r="TFU58" s="2"/>
      <c r="TGC58" s="2"/>
      <c r="TGK58" s="2"/>
      <c r="TGS58" s="2"/>
      <c r="THA58" s="2"/>
      <c r="THI58" s="2"/>
      <c r="THQ58" s="2"/>
      <c r="THY58" s="2"/>
      <c r="TIG58" s="2"/>
      <c r="TIO58" s="2"/>
      <c r="TIW58" s="2"/>
      <c r="TJE58" s="2"/>
      <c r="TJM58" s="2"/>
      <c r="TJU58" s="2"/>
      <c r="TKC58" s="2"/>
      <c r="TKK58" s="2"/>
      <c r="TKS58" s="2"/>
      <c r="TLA58" s="2"/>
      <c r="TLI58" s="2"/>
      <c r="TLQ58" s="2"/>
      <c r="TLY58" s="2"/>
      <c r="TMG58" s="2"/>
      <c r="TMO58" s="2"/>
      <c r="TMW58" s="2"/>
      <c r="TNE58" s="2"/>
      <c r="TNM58" s="2"/>
      <c r="TNU58" s="2"/>
      <c r="TOC58" s="2"/>
      <c r="TOK58" s="2"/>
      <c r="TOS58" s="2"/>
      <c r="TPA58" s="2"/>
      <c r="TPI58" s="2"/>
      <c r="TPQ58" s="2"/>
      <c r="TPY58" s="2"/>
      <c r="TQG58" s="2"/>
      <c r="TQO58" s="2"/>
      <c r="TQW58" s="2"/>
      <c r="TRE58" s="2"/>
      <c r="TRM58" s="2"/>
      <c r="TRU58" s="2"/>
      <c r="TSC58" s="2"/>
      <c r="TSK58" s="2"/>
      <c r="TSS58" s="2"/>
      <c r="TTA58" s="2"/>
      <c r="TTI58" s="2"/>
      <c r="TTQ58" s="2"/>
      <c r="TTY58" s="2"/>
      <c r="TUG58" s="2"/>
      <c r="TUO58" s="2"/>
      <c r="TUW58" s="2"/>
      <c r="TVE58" s="2"/>
      <c r="TVM58" s="2"/>
      <c r="TVU58" s="2"/>
      <c r="TWC58" s="2"/>
      <c r="TWK58" s="2"/>
      <c r="TWS58" s="2"/>
      <c r="TXA58" s="2"/>
      <c r="TXI58" s="2"/>
      <c r="TXQ58" s="2"/>
      <c r="TXY58" s="2"/>
      <c r="TYG58" s="2"/>
      <c r="TYO58" s="2"/>
      <c r="TYW58" s="2"/>
      <c r="TZE58" s="2"/>
      <c r="TZM58" s="2"/>
      <c r="TZU58" s="2"/>
      <c r="UAC58" s="2"/>
      <c r="UAK58" s="2"/>
      <c r="UAS58" s="2"/>
      <c r="UBA58" s="2"/>
      <c r="UBI58" s="2"/>
      <c r="UBQ58" s="2"/>
      <c r="UBY58" s="2"/>
      <c r="UCG58" s="2"/>
      <c r="UCO58" s="2"/>
      <c r="UCW58" s="2"/>
      <c r="UDE58" s="2"/>
      <c r="UDM58" s="2"/>
      <c r="UDU58" s="2"/>
      <c r="UEC58" s="2"/>
      <c r="UEK58" s="2"/>
      <c r="UES58" s="2"/>
      <c r="UFA58" s="2"/>
      <c r="UFI58" s="2"/>
      <c r="UFQ58" s="2"/>
      <c r="UFY58" s="2"/>
      <c r="UGG58" s="2"/>
      <c r="UGO58" s="2"/>
      <c r="UGW58" s="2"/>
      <c r="UHE58" s="2"/>
      <c r="UHM58" s="2"/>
      <c r="UHU58" s="2"/>
      <c r="UIC58" s="2"/>
      <c r="UIK58" s="2"/>
      <c r="UIS58" s="2"/>
      <c r="UJA58" s="2"/>
      <c r="UJI58" s="2"/>
      <c r="UJQ58" s="2"/>
      <c r="UJY58" s="2"/>
      <c r="UKG58" s="2"/>
      <c r="UKO58" s="2"/>
      <c r="UKW58" s="2"/>
      <c r="ULE58" s="2"/>
      <c r="ULM58" s="2"/>
      <c r="ULU58" s="2"/>
      <c r="UMC58" s="2"/>
      <c r="UMK58" s="2"/>
      <c r="UMS58" s="2"/>
      <c r="UNA58" s="2"/>
      <c r="UNI58" s="2"/>
      <c r="UNQ58" s="2"/>
      <c r="UNY58" s="2"/>
      <c r="UOG58" s="2"/>
      <c r="UOO58" s="2"/>
      <c r="UOW58" s="2"/>
      <c r="UPE58" s="2"/>
      <c r="UPM58" s="2"/>
      <c r="UPU58" s="2"/>
      <c r="UQC58" s="2"/>
      <c r="UQK58" s="2"/>
      <c r="UQS58" s="2"/>
      <c r="URA58" s="2"/>
      <c r="URI58" s="2"/>
      <c r="URQ58" s="2"/>
      <c r="URY58" s="2"/>
      <c r="USG58" s="2"/>
      <c r="USO58" s="2"/>
      <c r="USW58" s="2"/>
      <c r="UTE58" s="2"/>
      <c r="UTM58" s="2"/>
      <c r="UTU58" s="2"/>
      <c r="UUC58" s="2"/>
      <c r="UUK58" s="2"/>
      <c r="UUS58" s="2"/>
      <c r="UVA58" s="2"/>
      <c r="UVI58" s="2"/>
      <c r="UVQ58" s="2"/>
      <c r="UVY58" s="2"/>
      <c r="UWG58" s="2"/>
      <c r="UWO58" s="2"/>
      <c r="UWW58" s="2"/>
      <c r="UXE58" s="2"/>
      <c r="UXM58" s="2"/>
      <c r="UXU58" s="2"/>
      <c r="UYC58" s="2"/>
      <c r="UYK58" s="2"/>
      <c r="UYS58" s="2"/>
      <c r="UZA58" s="2"/>
      <c r="UZI58" s="2"/>
      <c r="UZQ58" s="2"/>
      <c r="UZY58" s="2"/>
      <c r="VAG58" s="2"/>
      <c r="VAO58" s="2"/>
      <c r="VAW58" s="2"/>
      <c r="VBE58" s="2"/>
      <c r="VBM58" s="2"/>
      <c r="VBU58" s="2"/>
      <c r="VCC58" s="2"/>
      <c r="VCK58" s="2"/>
      <c r="VCS58" s="2"/>
      <c r="VDA58" s="2"/>
      <c r="VDI58" s="2"/>
      <c r="VDQ58" s="2"/>
      <c r="VDY58" s="2"/>
      <c r="VEG58" s="2"/>
      <c r="VEO58" s="2"/>
      <c r="VEW58" s="2"/>
      <c r="VFE58" s="2"/>
      <c r="VFM58" s="2"/>
      <c r="VFU58" s="2"/>
      <c r="VGC58" s="2"/>
      <c r="VGK58" s="2"/>
      <c r="VGS58" s="2"/>
      <c r="VHA58" s="2"/>
      <c r="VHI58" s="2"/>
      <c r="VHQ58" s="2"/>
      <c r="VHY58" s="2"/>
      <c r="VIG58" s="2"/>
      <c r="VIO58" s="2"/>
      <c r="VIW58" s="2"/>
      <c r="VJE58" s="2"/>
      <c r="VJM58" s="2"/>
      <c r="VJU58" s="2"/>
      <c r="VKC58" s="2"/>
      <c r="VKK58" s="2"/>
      <c r="VKS58" s="2"/>
      <c r="VLA58" s="2"/>
      <c r="VLI58" s="2"/>
      <c r="VLQ58" s="2"/>
      <c r="VLY58" s="2"/>
      <c r="VMG58" s="2"/>
      <c r="VMO58" s="2"/>
      <c r="VMW58" s="2"/>
      <c r="VNE58" s="2"/>
      <c r="VNM58" s="2"/>
      <c r="VNU58" s="2"/>
      <c r="VOC58" s="2"/>
      <c r="VOK58" s="2"/>
      <c r="VOS58" s="2"/>
      <c r="VPA58" s="2"/>
      <c r="VPI58" s="2"/>
      <c r="VPQ58" s="2"/>
      <c r="VPY58" s="2"/>
      <c r="VQG58" s="2"/>
      <c r="VQO58" s="2"/>
      <c r="VQW58" s="2"/>
      <c r="VRE58" s="2"/>
      <c r="VRM58" s="2"/>
      <c r="VRU58" s="2"/>
      <c r="VSC58" s="2"/>
      <c r="VSK58" s="2"/>
      <c r="VSS58" s="2"/>
      <c r="VTA58" s="2"/>
      <c r="VTI58" s="2"/>
      <c r="VTQ58" s="2"/>
      <c r="VTY58" s="2"/>
      <c r="VUG58" s="2"/>
      <c r="VUO58" s="2"/>
      <c r="VUW58" s="2"/>
      <c r="VVE58" s="2"/>
      <c r="VVM58" s="2"/>
      <c r="VVU58" s="2"/>
      <c r="VWC58" s="2"/>
      <c r="VWK58" s="2"/>
      <c r="VWS58" s="2"/>
      <c r="VXA58" s="2"/>
      <c r="VXI58" s="2"/>
      <c r="VXQ58" s="2"/>
      <c r="VXY58" s="2"/>
      <c r="VYG58" s="2"/>
      <c r="VYO58" s="2"/>
      <c r="VYW58" s="2"/>
      <c r="VZE58" s="2"/>
      <c r="VZM58" s="2"/>
      <c r="VZU58" s="2"/>
      <c r="WAC58" s="2"/>
      <c r="WAK58" s="2"/>
      <c r="WAS58" s="2"/>
      <c r="WBA58" s="2"/>
      <c r="WBI58" s="2"/>
      <c r="WBQ58" s="2"/>
      <c r="WBY58" s="2"/>
      <c r="WCG58" s="2"/>
      <c r="WCO58" s="2"/>
      <c r="WCW58" s="2"/>
      <c r="WDE58" s="2"/>
      <c r="WDM58" s="2"/>
      <c r="WDU58" s="2"/>
      <c r="WEC58" s="2"/>
      <c r="WEK58" s="2"/>
      <c r="WES58" s="2"/>
      <c r="WFA58" s="2"/>
      <c r="WFI58" s="2"/>
      <c r="WFQ58" s="2"/>
      <c r="WFY58" s="2"/>
      <c r="WGG58" s="2"/>
      <c r="WGO58" s="2"/>
      <c r="WGW58" s="2"/>
      <c r="WHE58" s="2"/>
      <c r="WHM58" s="2"/>
      <c r="WHU58" s="2"/>
      <c r="WIC58" s="2"/>
      <c r="WIK58" s="2"/>
      <c r="WIS58" s="2"/>
      <c r="WJA58" s="2"/>
      <c r="WJI58" s="2"/>
      <c r="WJQ58" s="2"/>
      <c r="WJY58" s="2"/>
      <c r="WKG58" s="2"/>
      <c r="WKO58" s="2"/>
      <c r="WKW58" s="2"/>
      <c r="WLE58" s="2"/>
      <c r="WLM58" s="2"/>
      <c r="WLU58" s="2"/>
      <c r="WMC58" s="2"/>
      <c r="WMK58" s="2"/>
      <c r="WMS58" s="2"/>
      <c r="WNA58" s="2"/>
      <c r="WNI58" s="2"/>
      <c r="WNQ58" s="2"/>
      <c r="WNY58" s="2"/>
      <c r="WOG58" s="2"/>
      <c r="WOO58" s="2"/>
      <c r="WOW58" s="2"/>
      <c r="WPE58" s="2"/>
      <c r="WPM58" s="2"/>
      <c r="WPU58" s="2"/>
      <c r="WQC58" s="2"/>
      <c r="WQK58" s="2"/>
      <c r="WQS58" s="2"/>
      <c r="WRA58" s="2"/>
      <c r="WRI58" s="2"/>
      <c r="WRQ58" s="2"/>
      <c r="WRY58" s="2"/>
      <c r="WSG58" s="2"/>
      <c r="WSO58" s="2"/>
      <c r="WSW58" s="2"/>
      <c r="WTE58" s="2"/>
      <c r="WTM58" s="2"/>
      <c r="WTU58" s="2"/>
      <c r="WUC58" s="2"/>
      <c r="WUK58" s="2"/>
      <c r="WUS58" s="2"/>
      <c r="WVA58" s="2"/>
      <c r="WVI58" s="2"/>
      <c r="WVQ58" s="2"/>
      <c r="WVY58" s="2"/>
      <c r="WWG58" s="2"/>
      <c r="WWO58" s="2"/>
      <c r="WWW58" s="2"/>
      <c r="WXE58" s="2"/>
      <c r="WXM58" s="2"/>
      <c r="WXU58" s="2"/>
      <c r="WYC58" s="2"/>
      <c r="WYK58" s="2"/>
      <c r="WYS58" s="2"/>
      <c r="WZA58" s="2"/>
      <c r="WZI58" s="2"/>
      <c r="WZQ58" s="2"/>
      <c r="WZY58" s="2"/>
      <c r="XAG58" s="2"/>
      <c r="XAO58" s="2"/>
      <c r="XAW58" s="2"/>
      <c r="XBE58" s="2"/>
      <c r="XBM58" s="2"/>
      <c r="XBU58" s="2"/>
      <c r="XCC58" s="2"/>
      <c r="XCK58" s="2"/>
      <c r="XCS58" s="2"/>
      <c r="XDA58" s="2"/>
      <c r="XDI58" s="2"/>
      <c r="XDQ58" s="2"/>
      <c r="XDY58" s="2"/>
      <c r="XEG58" s="2"/>
      <c r="XEO58" s="2"/>
      <c r="XEW58" s="2"/>
    </row>
    <row r="59" spans="9:1017 1025:2041 2049:3065 3073:4089 4097:5113 5121:6137 6145:7161 7169:8185 8193:9209 9217:10233 10241:11257 11265:12281 12289:13305 13313:14329 14337:15353 15361:16377">
      <c r="I59" s="2"/>
      <c r="Q59" s="2"/>
      <c r="Y59" s="2"/>
      <c r="AG59" s="2"/>
      <c r="AO59" s="2"/>
      <c r="AW59" s="2"/>
      <c r="BE59" s="2"/>
      <c r="BM59" s="2"/>
      <c r="BU59" s="2"/>
      <c r="CC59" s="2"/>
      <c r="CK59" s="2"/>
      <c r="CS59" s="2"/>
      <c r="DA59" s="2"/>
      <c r="DI59" s="2"/>
      <c r="DQ59" s="2"/>
      <c r="DY59" s="2"/>
      <c r="EG59" s="2"/>
      <c r="EO59" s="2"/>
      <c r="EW59" s="2"/>
      <c r="FE59" s="2"/>
      <c r="FM59" s="2"/>
      <c r="FU59" s="2"/>
      <c r="GC59" s="2"/>
      <c r="GK59" s="2"/>
      <c r="GS59" s="2"/>
      <c r="HA59" s="2"/>
      <c r="HI59" s="2"/>
      <c r="HQ59" s="2"/>
      <c r="HY59" s="2"/>
      <c r="IG59" s="2"/>
      <c r="IO59" s="2"/>
      <c r="IW59" s="2"/>
      <c r="JE59" s="2"/>
      <c r="JM59" s="2"/>
      <c r="JU59" s="2"/>
      <c r="KC59" s="2"/>
      <c r="KK59" s="2"/>
      <c r="KS59" s="2"/>
      <c r="LA59" s="2"/>
      <c r="LI59" s="2"/>
      <c r="LQ59" s="2"/>
      <c r="LY59" s="2"/>
      <c r="MG59" s="2"/>
      <c r="MO59" s="2"/>
      <c r="MW59" s="2"/>
      <c r="NE59" s="2"/>
      <c r="NM59" s="2"/>
      <c r="NU59" s="2"/>
      <c r="OC59" s="2"/>
      <c r="OK59" s="2"/>
      <c r="OS59" s="2"/>
      <c r="PA59" s="2"/>
      <c r="PI59" s="2"/>
      <c r="PQ59" s="2"/>
      <c r="PY59" s="2"/>
      <c r="QG59" s="2"/>
      <c r="QO59" s="2"/>
      <c r="QW59" s="2"/>
      <c r="RE59" s="2"/>
      <c r="RM59" s="2"/>
      <c r="RU59" s="2"/>
      <c r="SC59" s="2"/>
      <c r="SK59" s="2"/>
      <c r="SS59" s="2"/>
      <c r="TA59" s="2"/>
      <c r="TI59" s="2"/>
      <c r="TQ59" s="2"/>
      <c r="TY59" s="2"/>
      <c r="UG59" s="2"/>
      <c r="UO59" s="2"/>
      <c r="UW59" s="2"/>
      <c r="VE59" s="2"/>
      <c r="VM59" s="2"/>
      <c r="VU59" s="2"/>
      <c r="WC59" s="2"/>
      <c r="WK59" s="2"/>
      <c r="WS59" s="2"/>
      <c r="XA59" s="2"/>
      <c r="XI59" s="2"/>
      <c r="XQ59" s="2"/>
      <c r="XY59" s="2"/>
      <c r="YG59" s="2"/>
      <c r="YO59" s="2"/>
      <c r="YW59" s="2"/>
      <c r="ZE59" s="2"/>
      <c r="ZM59" s="2"/>
      <c r="ZU59" s="2"/>
      <c r="AAC59" s="2"/>
      <c r="AAK59" s="2"/>
      <c r="AAS59" s="2"/>
      <c r="ABA59" s="2"/>
      <c r="ABI59" s="2"/>
      <c r="ABQ59" s="2"/>
      <c r="ABY59" s="2"/>
      <c r="ACG59" s="2"/>
      <c r="ACO59" s="2"/>
      <c r="ACW59" s="2"/>
      <c r="ADE59" s="2"/>
      <c r="ADM59" s="2"/>
      <c r="ADU59" s="2"/>
      <c r="AEC59" s="2"/>
      <c r="AEK59" s="2"/>
      <c r="AES59" s="2"/>
      <c r="AFA59" s="2"/>
      <c r="AFI59" s="2"/>
      <c r="AFQ59" s="2"/>
      <c r="AFY59" s="2"/>
      <c r="AGG59" s="2"/>
      <c r="AGO59" s="2"/>
      <c r="AGW59" s="2"/>
      <c r="AHE59" s="2"/>
      <c r="AHM59" s="2"/>
      <c r="AHU59" s="2"/>
      <c r="AIC59" s="2"/>
      <c r="AIK59" s="2"/>
      <c r="AIS59" s="2"/>
      <c r="AJA59" s="2"/>
      <c r="AJI59" s="2"/>
      <c r="AJQ59" s="2"/>
      <c r="AJY59" s="2"/>
      <c r="AKG59" s="2"/>
      <c r="AKO59" s="2"/>
      <c r="AKW59" s="2"/>
      <c r="ALE59" s="2"/>
      <c r="ALM59" s="2"/>
      <c r="ALU59" s="2"/>
      <c r="AMC59" s="2"/>
      <c r="AMK59" s="2"/>
      <c r="AMS59" s="2"/>
      <c r="ANA59" s="2"/>
      <c r="ANI59" s="2"/>
      <c r="ANQ59" s="2"/>
      <c r="ANY59" s="2"/>
      <c r="AOG59" s="2"/>
      <c r="AOO59" s="2"/>
      <c r="AOW59" s="2"/>
      <c r="APE59" s="2"/>
      <c r="APM59" s="2"/>
      <c r="APU59" s="2"/>
      <c r="AQC59" s="2"/>
      <c r="AQK59" s="2"/>
      <c r="AQS59" s="2"/>
      <c r="ARA59" s="2"/>
      <c r="ARI59" s="2"/>
      <c r="ARQ59" s="2"/>
      <c r="ARY59" s="2"/>
      <c r="ASG59" s="2"/>
      <c r="ASO59" s="2"/>
      <c r="ASW59" s="2"/>
      <c r="ATE59" s="2"/>
      <c r="ATM59" s="2"/>
      <c r="ATU59" s="2"/>
      <c r="AUC59" s="2"/>
      <c r="AUK59" s="2"/>
      <c r="AUS59" s="2"/>
      <c r="AVA59" s="2"/>
      <c r="AVI59" s="2"/>
      <c r="AVQ59" s="2"/>
      <c r="AVY59" s="2"/>
      <c r="AWG59" s="2"/>
      <c r="AWO59" s="2"/>
      <c r="AWW59" s="2"/>
      <c r="AXE59" s="2"/>
      <c r="AXM59" s="2"/>
      <c r="AXU59" s="2"/>
      <c r="AYC59" s="2"/>
      <c r="AYK59" s="2"/>
      <c r="AYS59" s="2"/>
      <c r="AZA59" s="2"/>
      <c r="AZI59" s="2"/>
      <c r="AZQ59" s="2"/>
      <c r="AZY59" s="2"/>
      <c r="BAG59" s="2"/>
      <c r="BAO59" s="2"/>
      <c r="BAW59" s="2"/>
      <c r="BBE59" s="2"/>
      <c r="BBM59" s="2"/>
      <c r="BBU59" s="2"/>
      <c r="BCC59" s="2"/>
      <c r="BCK59" s="2"/>
      <c r="BCS59" s="2"/>
      <c r="BDA59" s="2"/>
      <c r="BDI59" s="2"/>
      <c r="BDQ59" s="2"/>
      <c r="BDY59" s="2"/>
      <c r="BEG59" s="2"/>
      <c r="BEO59" s="2"/>
      <c r="BEW59" s="2"/>
      <c r="BFE59" s="2"/>
      <c r="BFM59" s="2"/>
      <c r="BFU59" s="2"/>
      <c r="BGC59" s="2"/>
      <c r="BGK59" s="2"/>
      <c r="BGS59" s="2"/>
      <c r="BHA59" s="2"/>
      <c r="BHI59" s="2"/>
      <c r="BHQ59" s="2"/>
      <c r="BHY59" s="2"/>
      <c r="BIG59" s="2"/>
      <c r="BIO59" s="2"/>
      <c r="BIW59" s="2"/>
      <c r="BJE59" s="2"/>
      <c r="BJM59" s="2"/>
      <c r="BJU59" s="2"/>
      <c r="BKC59" s="2"/>
      <c r="BKK59" s="2"/>
      <c r="BKS59" s="2"/>
      <c r="BLA59" s="2"/>
      <c r="BLI59" s="2"/>
      <c r="BLQ59" s="2"/>
      <c r="BLY59" s="2"/>
      <c r="BMG59" s="2"/>
      <c r="BMO59" s="2"/>
      <c r="BMW59" s="2"/>
      <c r="BNE59" s="2"/>
      <c r="BNM59" s="2"/>
      <c r="BNU59" s="2"/>
      <c r="BOC59" s="2"/>
      <c r="BOK59" s="2"/>
      <c r="BOS59" s="2"/>
      <c r="BPA59" s="2"/>
      <c r="BPI59" s="2"/>
      <c r="BPQ59" s="2"/>
      <c r="BPY59" s="2"/>
      <c r="BQG59" s="2"/>
      <c r="BQO59" s="2"/>
      <c r="BQW59" s="2"/>
      <c r="BRE59" s="2"/>
      <c r="BRM59" s="2"/>
      <c r="BRU59" s="2"/>
      <c r="BSC59" s="2"/>
      <c r="BSK59" s="2"/>
      <c r="BSS59" s="2"/>
      <c r="BTA59" s="2"/>
      <c r="BTI59" s="2"/>
      <c r="BTQ59" s="2"/>
      <c r="BTY59" s="2"/>
      <c r="BUG59" s="2"/>
      <c r="BUO59" s="2"/>
      <c r="BUW59" s="2"/>
      <c r="BVE59" s="2"/>
      <c r="BVM59" s="2"/>
      <c r="BVU59" s="2"/>
      <c r="BWC59" s="2"/>
      <c r="BWK59" s="2"/>
      <c r="BWS59" s="2"/>
      <c r="BXA59" s="2"/>
      <c r="BXI59" s="2"/>
      <c r="BXQ59" s="2"/>
      <c r="BXY59" s="2"/>
      <c r="BYG59" s="2"/>
      <c r="BYO59" s="2"/>
      <c r="BYW59" s="2"/>
      <c r="BZE59" s="2"/>
      <c r="BZM59" s="2"/>
      <c r="BZU59" s="2"/>
      <c r="CAC59" s="2"/>
      <c r="CAK59" s="2"/>
      <c r="CAS59" s="2"/>
      <c r="CBA59" s="2"/>
      <c r="CBI59" s="2"/>
      <c r="CBQ59" s="2"/>
      <c r="CBY59" s="2"/>
      <c r="CCG59" s="2"/>
      <c r="CCO59" s="2"/>
      <c r="CCW59" s="2"/>
      <c r="CDE59" s="2"/>
      <c r="CDM59" s="2"/>
      <c r="CDU59" s="2"/>
      <c r="CEC59" s="2"/>
      <c r="CEK59" s="2"/>
      <c r="CES59" s="2"/>
      <c r="CFA59" s="2"/>
      <c r="CFI59" s="2"/>
      <c r="CFQ59" s="2"/>
      <c r="CFY59" s="2"/>
      <c r="CGG59" s="2"/>
      <c r="CGO59" s="2"/>
      <c r="CGW59" s="2"/>
      <c r="CHE59" s="2"/>
      <c r="CHM59" s="2"/>
      <c r="CHU59" s="2"/>
      <c r="CIC59" s="2"/>
      <c r="CIK59" s="2"/>
      <c r="CIS59" s="2"/>
      <c r="CJA59" s="2"/>
      <c r="CJI59" s="2"/>
      <c r="CJQ59" s="2"/>
      <c r="CJY59" s="2"/>
      <c r="CKG59" s="2"/>
      <c r="CKO59" s="2"/>
      <c r="CKW59" s="2"/>
      <c r="CLE59" s="2"/>
      <c r="CLM59" s="2"/>
      <c r="CLU59" s="2"/>
      <c r="CMC59" s="2"/>
      <c r="CMK59" s="2"/>
      <c r="CMS59" s="2"/>
      <c r="CNA59" s="2"/>
      <c r="CNI59" s="2"/>
      <c r="CNQ59" s="2"/>
      <c r="CNY59" s="2"/>
      <c r="COG59" s="2"/>
      <c r="COO59" s="2"/>
      <c r="COW59" s="2"/>
      <c r="CPE59" s="2"/>
      <c r="CPM59" s="2"/>
      <c r="CPU59" s="2"/>
      <c r="CQC59" s="2"/>
      <c r="CQK59" s="2"/>
      <c r="CQS59" s="2"/>
      <c r="CRA59" s="2"/>
      <c r="CRI59" s="2"/>
      <c r="CRQ59" s="2"/>
      <c r="CRY59" s="2"/>
      <c r="CSG59" s="2"/>
      <c r="CSO59" s="2"/>
      <c r="CSW59" s="2"/>
      <c r="CTE59" s="2"/>
      <c r="CTM59" s="2"/>
      <c r="CTU59" s="2"/>
      <c r="CUC59" s="2"/>
      <c r="CUK59" s="2"/>
      <c r="CUS59" s="2"/>
      <c r="CVA59" s="2"/>
      <c r="CVI59" s="2"/>
      <c r="CVQ59" s="2"/>
      <c r="CVY59" s="2"/>
      <c r="CWG59" s="2"/>
      <c r="CWO59" s="2"/>
      <c r="CWW59" s="2"/>
      <c r="CXE59" s="2"/>
      <c r="CXM59" s="2"/>
      <c r="CXU59" s="2"/>
      <c r="CYC59" s="2"/>
      <c r="CYK59" s="2"/>
      <c r="CYS59" s="2"/>
      <c r="CZA59" s="2"/>
      <c r="CZI59" s="2"/>
      <c r="CZQ59" s="2"/>
      <c r="CZY59" s="2"/>
      <c r="DAG59" s="2"/>
      <c r="DAO59" s="2"/>
      <c r="DAW59" s="2"/>
      <c r="DBE59" s="2"/>
      <c r="DBM59" s="2"/>
      <c r="DBU59" s="2"/>
      <c r="DCC59" s="2"/>
      <c r="DCK59" s="2"/>
      <c r="DCS59" s="2"/>
      <c r="DDA59" s="2"/>
      <c r="DDI59" s="2"/>
      <c r="DDQ59" s="2"/>
      <c r="DDY59" s="2"/>
      <c r="DEG59" s="2"/>
      <c r="DEO59" s="2"/>
      <c r="DEW59" s="2"/>
      <c r="DFE59" s="2"/>
      <c r="DFM59" s="2"/>
      <c r="DFU59" s="2"/>
      <c r="DGC59" s="2"/>
      <c r="DGK59" s="2"/>
      <c r="DGS59" s="2"/>
      <c r="DHA59" s="2"/>
      <c r="DHI59" s="2"/>
      <c r="DHQ59" s="2"/>
      <c r="DHY59" s="2"/>
      <c r="DIG59" s="2"/>
      <c r="DIO59" s="2"/>
      <c r="DIW59" s="2"/>
      <c r="DJE59" s="2"/>
      <c r="DJM59" s="2"/>
      <c r="DJU59" s="2"/>
      <c r="DKC59" s="2"/>
      <c r="DKK59" s="2"/>
      <c r="DKS59" s="2"/>
      <c r="DLA59" s="2"/>
      <c r="DLI59" s="2"/>
      <c r="DLQ59" s="2"/>
      <c r="DLY59" s="2"/>
      <c r="DMG59" s="2"/>
      <c r="DMO59" s="2"/>
      <c r="DMW59" s="2"/>
      <c r="DNE59" s="2"/>
      <c r="DNM59" s="2"/>
      <c r="DNU59" s="2"/>
      <c r="DOC59" s="2"/>
      <c r="DOK59" s="2"/>
      <c r="DOS59" s="2"/>
      <c r="DPA59" s="2"/>
      <c r="DPI59" s="2"/>
      <c r="DPQ59" s="2"/>
      <c r="DPY59" s="2"/>
      <c r="DQG59" s="2"/>
      <c r="DQO59" s="2"/>
      <c r="DQW59" s="2"/>
      <c r="DRE59" s="2"/>
      <c r="DRM59" s="2"/>
      <c r="DRU59" s="2"/>
      <c r="DSC59" s="2"/>
      <c r="DSK59" s="2"/>
      <c r="DSS59" s="2"/>
      <c r="DTA59" s="2"/>
      <c r="DTI59" s="2"/>
      <c r="DTQ59" s="2"/>
      <c r="DTY59" s="2"/>
      <c r="DUG59" s="2"/>
      <c r="DUO59" s="2"/>
      <c r="DUW59" s="2"/>
      <c r="DVE59" s="2"/>
      <c r="DVM59" s="2"/>
      <c r="DVU59" s="2"/>
      <c r="DWC59" s="2"/>
      <c r="DWK59" s="2"/>
      <c r="DWS59" s="2"/>
      <c r="DXA59" s="2"/>
      <c r="DXI59" s="2"/>
      <c r="DXQ59" s="2"/>
      <c r="DXY59" s="2"/>
      <c r="DYG59" s="2"/>
      <c r="DYO59" s="2"/>
      <c r="DYW59" s="2"/>
      <c r="DZE59" s="2"/>
      <c r="DZM59" s="2"/>
      <c r="DZU59" s="2"/>
      <c r="EAC59" s="2"/>
      <c r="EAK59" s="2"/>
      <c r="EAS59" s="2"/>
      <c r="EBA59" s="2"/>
      <c r="EBI59" s="2"/>
      <c r="EBQ59" s="2"/>
      <c r="EBY59" s="2"/>
      <c r="ECG59" s="2"/>
      <c r="ECO59" s="2"/>
      <c r="ECW59" s="2"/>
      <c r="EDE59" s="2"/>
      <c r="EDM59" s="2"/>
      <c r="EDU59" s="2"/>
      <c r="EEC59" s="2"/>
      <c r="EEK59" s="2"/>
      <c r="EES59" s="2"/>
      <c r="EFA59" s="2"/>
      <c r="EFI59" s="2"/>
      <c r="EFQ59" s="2"/>
      <c r="EFY59" s="2"/>
      <c r="EGG59" s="2"/>
      <c r="EGO59" s="2"/>
      <c r="EGW59" s="2"/>
      <c r="EHE59" s="2"/>
      <c r="EHM59" s="2"/>
      <c r="EHU59" s="2"/>
      <c r="EIC59" s="2"/>
      <c r="EIK59" s="2"/>
      <c r="EIS59" s="2"/>
      <c r="EJA59" s="2"/>
      <c r="EJI59" s="2"/>
      <c r="EJQ59" s="2"/>
      <c r="EJY59" s="2"/>
      <c r="EKG59" s="2"/>
      <c r="EKO59" s="2"/>
      <c r="EKW59" s="2"/>
      <c r="ELE59" s="2"/>
      <c r="ELM59" s="2"/>
      <c r="ELU59" s="2"/>
      <c r="EMC59" s="2"/>
      <c r="EMK59" s="2"/>
      <c r="EMS59" s="2"/>
      <c r="ENA59" s="2"/>
      <c r="ENI59" s="2"/>
      <c r="ENQ59" s="2"/>
      <c r="ENY59" s="2"/>
      <c r="EOG59" s="2"/>
      <c r="EOO59" s="2"/>
      <c r="EOW59" s="2"/>
      <c r="EPE59" s="2"/>
      <c r="EPM59" s="2"/>
      <c r="EPU59" s="2"/>
      <c r="EQC59" s="2"/>
      <c r="EQK59" s="2"/>
      <c r="EQS59" s="2"/>
      <c r="ERA59" s="2"/>
      <c r="ERI59" s="2"/>
      <c r="ERQ59" s="2"/>
      <c r="ERY59" s="2"/>
      <c r="ESG59" s="2"/>
      <c r="ESO59" s="2"/>
      <c r="ESW59" s="2"/>
      <c r="ETE59" s="2"/>
      <c r="ETM59" s="2"/>
      <c r="ETU59" s="2"/>
      <c r="EUC59" s="2"/>
      <c r="EUK59" s="2"/>
      <c r="EUS59" s="2"/>
      <c r="EVA59" s="2"/>
      <c r="EVI59" s="2"/>
      <c r="EVQ59" s="2"/>
      <c r="EVY59" s="2"/>
      <c r="EWG59" s="2"/>
      <c r="EWO59" s="2"/>
      <c r="EWW59" s="2"/>
      <c r="EXE59" s="2"/>
      <c r="EXM59" s="2"/>
      <c r="EXU59" s="2"/>
      <c r="EYC59" s="2"/>
      <c r="EYK59" s="2"/>
      <c r="EYS59" s="2"/>
      <c r="EZA59" s="2"/>
      <c r="EZI59" s="2"/>
      <c r="EZQ59" s="2"/>
      <c r="EZY59" s="2"/>
      <c r="FAG59" s="2"/>
      <c r="FAO59" s="2"/>
      <c r="FAW59" s="2"/>
      <c r="FBE59" s="2"/>
      <c r="FBM59" s="2"/>
      <c r="FBU59" s="2"/>
      <c r="FCC59" s="2"/>
      <c r="FCK59" s="2"/>
      <c r="FCS59" s="2"/>
      <c r="FDA59" s="2"/>
      <c r="FDI59" s="2"/>
      <c r="FDQ59" s="2"/>
      <c r="FDY59" s="2"/>
      <c r="FEG59" s="2"/>
      <c r="FEO59" s="2"/>
      <c r="FEW59" s="2"/>
      <c r="FFE59" s="2"/>
      <c r="FFM59" s="2"/>
      <c r="FFU59" s="2"/>
      <c r="FGC59" s="2"/>
      <c r="FGK59" s="2"/>
      <c r="FGS59" s="2"/>
      <c r="FHA59" s="2"/>
      <c r="FHI59" s="2"/>
      <c r="FHQ59" s="2"/>
      <c r="FHY59" s="2"/>
      <c r="FIG59" s="2"/>
      <c r="FIO59" s="2"/>
      <c r="FIW59" s="2"/>
      <c r="FJE59" s="2"/>
      <c r="FJM59" s="2"/>
      <c r="FJU59" s="2"/>
      <c r="FKC59" s="2"/>
      <c r="FKK59" s="2"/>
      <c r="FKS59" s="2"/>
      <c r="FLA59" s="2"/>
      <c r="FLI59" s="2"/>
      <c r="FLQ59" s="2"/>
      <c r="FLY59" s="2"/>
      <c r="FMG59" s="2"/>
      <c r="FMO59" s="2"/>
      <c r="FMW59" s="2"/>
      <c r="FNE59" s="2"/>
      <c r="FNM59" s="2"/>
      <c r="FNU59" s="2"/>
      <c r="FOC59" s="2"/>
      <c r="FOK59" s="2"/>
      <c r="FOS59" s="2"/>
      <c r="FPA59" s="2"/>
      <c r="FPI59" s="2"/>
      <c r="FPQ59" s="2"/>
      <c r="FPY59" s="2"/>
      <c r="FQG59" s="2"/>
      <c r="FQO59" s="2"/>
      <c r="FQW59" s="2"/>
      <c r="FRE59" s="2"/>
      <c r="FRM59" s="2"/>
      <c r="FRU59" s="2"/>
      <c r="FSC59" s="2"/>
      <c r="FSK59" s="2"/>
      <c r="FSS59" s="2"/>
      <c r="FTA59" s="2"/>
      <c r="FTI59" s="2"/>
      <c r="FTQ59" s="2"/>
      <c r="FTY59" s="2"/>
      <c r="FUG59" s="2"/>
      <c r="FUO59" s="2"/>
      <c r="FUW59" s="2"/>
      <c r="FVE59" s="2"/>
      <c r="FVM59" s="2"/>
      <c r="FVU59" s="2"/>
      <c r="FWC59" s="2"/>
      <c r="FWK59" s="2"/>
      <c r="FWS59" s="2"/>
      <c r="FXA59" s="2"/>
      <c r="FXI59" s="2"/>
      <c r="FXQ59" s="2"/>
      <c r="FXY59" s="2"/>
      <c r="FYG59" s="2"/>
      <c r="FYO59" s="2"/>
      <c r="FYW59" s="2"/>
      <c r="FZE59" s="2"/>
      <c r="FZM59" s="2"/>
      <c r="FZU59" s="2"/>
      <c r="GAC59" s="2"/>
      <c r="GAK59" s="2"/>
      <c r="GAS59" s="2"/>
      <c r="GBA59" s="2"/>
      <c r="GBI59" s="2"/>
      <c r="GBQ59" s="2"/>
      <c r="GBY59" s="2"/>
      <c r="GCG59" s="2"/>
      <c r="GCO59" s="2"/>
      <c r="GCW59" s="2"/>
      <c r="GDE59" s="2"/>
      <c r="GDM59" s="2"/>
      <c r="GDU59" s="2"/>
      <c r="GEC59" s="2"/>
      <c r="GEK59" s="2"/>
      <c r="GES59" s="2"/>
      <c r="GFA59" s="2"/>
      <c r="GFI59" s="2"/>
      <c r="GFQ59" s="2"/>
      <c r="GFY59" s="2"/>
      <c r="GGG59" s="2"/>
      <c r="GGO59" s="2"/>
      <c r="GGW59" s="2"/>
      <c r="GHE59" s="2"/>
      <c r="GHM59" s="2"/>
      <c r="GHU59" s="2"/>
      <c r="GIC59" s="2"/>
      <c r="GIK59" s="2"/>
      <c r="GIS59" s="2"/>
      <c r="GJA59" s="2"/>
      <c r="GJI59" s="2"/>
      <c r="GJQ59" s="2"/>
      <c r="GJY59" s="2"/>
      <c r="GKG59" s="2"/>
      <c r="GKO59" s="2"/>
      <c r="GKW59" s="2"/>
      <c r="GLE59" s="2"/>
      <c r="GLM59" s="2"/>
      <c r="GLU59" s="2"/>
      <c r="GMC59" s="2"/>
      <c r="GMK59" s="2"/>
      <c r="GMS59" s="2"/>
      <c r="GNA59" s="2"/>
      <c r="GNI59" s="2"/>
      <c r="GNQ59" s="2"/>
      <c r="GNY59" s="2"/>
      <c r="GOG59" s="2"/>
      <c r="GOO59" s="2"/>
      <c r="GOW59" s="2"/>
      <c r="GPE59" s="2"/>
      <c r="GPM59" s="2"/>
      <c r="GPU59" s="2"/>
      <c r="GQC59" s="2"/>
      <c r="GQK59" s="2"/>
      <c r="GQS59" s="2"/>
      <c r="GRA59" s="2"/>
      <c r="GRI59" s="2"/>
      <c r="GRQ59" s="2"/>
      <c r="GRY59" s="2"/>
      <c r="GSG59" s="2"/>
      <c r="GSO59" s="2"/>
      <c r="GSW59" s="2"/>
      <c r="GTE59" s="2"/>
      <c r="GTM59" s="2"/>
      <c r="GTU59" s="2"/>
      <c r="GUC59" s="2"/>
      <c r="GUK59" s="2"/>
      <c r="GUS59" s="2"/>
      <c r="GVA59" s="2"/>
      <c r="GVI59" s="2"/>
      <c r="GVQ59" s="2"/>
      <c r="GVY59" s="2"/>
      <c r="GWG59" s="2"/>
      <c r="GWO59" s="2"/>
      <c r="GWW59" s="2"/>
      <c r="GXE59" s="2"/>
      <c r="GXM59" s="2"/>
      <c r="GXU59" s="2"/>
      <c r="GYC59" s="2"/>
      <c r="GYK59" s="2"/>
      <c r="GYS59" s="2"/>
      <c r="GZA59" s="2"/>
      <c r="GZI59" s="2"/>
      <c r="GZQ59" s="2"/>
      <c r="GZY59" s="2"/>
      <c r="HAG59" s="2"/>
      <c r="HAO59" s="2"/>
      <c r="HAW59" s="2"/>
      <c r="HBE59" s="2"/>
      <c r="HBM59" s="2"/>
      <c r="HBU59" s="2"/>
      <c r="HCC59" s="2"/>
      <c r="HCK59" s="2"/>
      <c r="HCS59" s="2"/>
      <c r="HDA59" s="2"/>
      <c r="HDI59" s="2"/>
      <c r="HDQ59" s="2"/>
      <c r="HDY59" s="2"/>
      <c r="HEG59" s="2"/>
      <c r="HEO59" s="2"/>
      <c r="HEW59" s="2"/>
      <c r="HFE59" s="2"/>
      <c r="HFM59" s="2"/>
      <c r="HFU59" s="2"/>
      <c r="HGC59" s="2"/>
      <c r="HGK59" s="2"/>
      <c r="HGS59" s="2"/>
      <c r="HHA59" s="2"/>
      <c r="HHI59" s="2"/>
      <c r="HHQ59" s="2"/>
      <c r="HHY59" s="2"/>
      <c r="HIG59" s="2"/>
      <c r="HIO59" s="2"/>
      <c r="HIW59" s="2"/>
      <c r="HJE59" s="2"/>
      <c r="HJM59" s="2"/>
      <c r="HJU59" s="2"/>
      <c r="HKC59" s="2"/>
      <c r="HKK59" s="2"/>
      <c r="HKS59" s="2"/>
      <c r="HLA59" s="2"/>
      <c r="HLI59" s="2"/>
      <c r="HLQ59" s="2"/>
      <c r="HLY59" s="2"/>
      <c r="HMG59" s="2"/>
      <c r="HMO59" s="2"/>
      <c r="HMW59" s="2"/>
      <c r="HNE59" s="2"/>
      <c r="HNM59" s="2"/>
      <c r="HNU59" s="2"/>
      <c r="HOC59" s="2"/>
      <c r="HOK59" s="2"/>
      <c r="HOS59" s="2"/>
      <c r="HPA59" s="2"/>
      <c r="HPI59" s="2"/>
      <c r="HPQ59" s="2"/>
      <c r="HPY59" s="2"/>
      <c r="HQG59" s="2"/>
      <c r="HQO59" s="2"/>
      <c r="HQW59" s="2"/>
      <c r="HRE59" s="2"/>
      <c r="HRM59" s="2"/>
      <c r="HRU59" s="2"/>
      <c r="HSC59" s="2"/>
      <c r="HSK59" s="2"/>
      <c r="HSS59" s="2"/>
      <c r="HTA59" s="2"/>
      <c r="HTI59" s="2"/>
      <c r="HTQ59" s="2"/>
      <c r="HTY59" s="2"/>
      <c r="HUG59" s="2"/>
      <c r="HUO59" s="2"/>
      <c r="HUW59" s="2"/>
      <c r="HVE59" s="2"/>
      <c r="HVM59" s="2"/>
      <c r="HVU59" s="2"/>
      <c r="HWC59" s="2"/>
      <c r="HWK59" s="2"/>
      <c r="HWS59" s="2"/>
      <c r="HXA59" s="2"/>
      <c r="HXI59" s="2"/>
      <c r="HXQ59" s="2"/>
      <c r="HXY59" s="2"/>
      <c r="HYG59" s="2"/>
      <c r="HYO59" s="2"/>
      <c r="HYW59" s="2"/>
      <c r="HZE59" s="2"/>
      <c r="HZM59" s="2"/>
      <c r="HZU59" s="2"/>
      <c r="IAC59" s="2"/>
      <c r="IAK59" s="2"/>
      <c r="IAS59" s="2"/>
      <c r="IBA59" s="2"/>
      <c r="IBI59" s="2"/>
      <c r="IBQ59" s="2"/>
      <c r="IBY59" s="2"/>
      <c r="ICG59" s="2"/>
      <c r="ICO59" s="2"/>
      <c r="ICW59" s="2"/>
      <c r="IDE59" s="2"/>
      <c r="IDM59" s="2"/>
      <c r="IDU59" s="2"/>
      <c r="IEC59" s="2"/>
      <c r="IEK59" s="2"/>
      <c r="IES59" s="2"/>
      <c r="IFA59" s="2"/>
      <c r="IFI59" s="2"/>
      <c r="IFQ59" s="2"/>
      <c r="IFY59" s="2"/>
      <c r="IGG59" s="2"/>
      <c r="IGO59" s="2"/>
      <c r="IGW59" s="2"/>
      <c r="IHE59" s="2"/>
      <c r="IHM59" s="2"/>
      <c r="IHU59" s="2"/>
      <c r="IIC59" s="2"/>
      <c r="IIK59" s="2"/>
      <c r="IIS59" s="2"/>
      <c r="IJA59" s="2"/>
      <c r="IJI59" s="2"/>
      <c r="IJQ59" s="2"/>
      <c r="IJY59" s="2"/>
      <c r="IKG59" s="2"/>
      <c r="IKO59" s="2"/>
      <c r="IKW59" s="2"/>
      <c r="ILE59" s="2"/>
      <c r="ILM59" s="2"/>
      <c r="ILU59" s="2"/>
      <c r="IMC59" s="2"/>
      <c r="IMK59" s="2"/>
      <c r="IMS59" s="2"/>
      <c r="INA59" s="2"/>
      <c r="INI59" s="2"/>
      <c r="INQ59" s="2"/>
      <c r="INY59" s="2"/>
      <c r="IOG59" s="2"/>
      <c r="IOO59" s="2"/>
      <c r="IOW59" s="2"/>
      <c r="IPE59" s="2"/>
      <c r="IPM59" s="2"/>
      <c r="IPU59" s="2"/>
      <c r="IQC59" s="2"/>
      <c r="IQK59" s="2"/>
      <c r="IQS59" s="2"/>
      <c r="IRA59" s="2"/>
      <c r="IRI59" s="2"/>
      <c r="IRQ59" s="2"/>
      <c r="IRY59" s="2"/>
      <c r="ISG59" s="2"/>
      <c r="ISO59" s="2"/>
      <c r="ISW59" s="2"/>
      <c r="ITE59" s="2"/>
      <c r="ITM59" s="2"/>
      <c r="ITU59" s="2"/>
      <c r="IUC59" s="2"/>
      <c r="IUK59" s="2"/>
      <c r="IUS59" s="2"/>
      <c r="IVA59" s="2"/>
      <c r="IVI59" s="2"/>
      <c r="IVQ59" s="2"/>
      <c r="IVY59" s="2"/>
      <c r="IWG59" s="2"/>
      <c r="IWO59" s="2"/>
      <c r="IWW59" s="2"/>
      <c r="IXE59" s="2"/>
      <c r="IXM59" s="2"/>
      <c r="IXU59" s="2"/>
      <c r="IYC59" s="2"/>
      <c r="IYK59" s="2"/>
      <c r="IYS59" s="2"/>
      <c r="IZA59" s="2"/>
      <c r="IZI59" s="2"/>
      <c r="IZQ59" s="2"/>
      <c r="IZY59" s="2"/>
      <c r="JAG59" s="2"/>
      <c r="JAO59" s="2"/>
      <c r="JAW59" s="2"/>
      <c r="JBE59" s="2"/>
      <c r="JBM59" s="2"/>
      <c r="JBU59" s="2"/>
      <c r="JCC59" s="2"/>
      <c r="JCK59" s="2"/>
      <c r="JCS59" s="2"/>
      <c r="JDA59" s="2"/>
      <c r="JDI59" s="2"/>
      <c r="JDQ59" s="2"/>
      <c r="JDY59" s="2"/>
      <c r="JEG59" s="2"/>
      <c r="JEO59" s="2"/>
      <c r="JEW59" s="2"/>
      <c r="JFE59" s="2"/>
      <c r="JFM59" s="2"/>
      <c r="JFU59" s="2"/>
      <c r="JGC59" s="2"/>
      <c r="JGK59" s="2"/>
      <c r="JGS59" s="2"/>
      <c r="JHA59" s="2"/>
      <c r="JHI59" s="2"/>
      <c r="JHQ59" s="2"/>
      <c r="JHY59" s="2"/>
      <c r="JIG59" s="2"/>
      <c r="JIO59" s="2"/>
      <c r="JIW59" s="2"/>
      <c r="JJE59" s="2"/>
      <c r="JJM59" s="2"/>
      <c r="JJU59" s="2"/>
      <c r="JKC59" s="2"/>
      <c r="JKK59" s="2"/>
      <c r="JKS59" s="2"/>
      <c r="JLA59" s="2"/>
      <c r="JLI59" s="2"/>
      <c r="JLQ59" s="2"/>
      <c r="JLY59" s="2"/>
      <c r="JMG59" s="2"/>
      <c r="JMO59" s="2"/>
      <c r="JMW59" s="2"/>
      <c r="JNE59" s="2"/>
      <c r="JNM59" s="2"/>
      <c r="JNU59" s="2"/>
      <c r="JOC59" s="2"/>
      <c r="JOK59" s="2"/>
      <c r="JOS59" s="2"/>
      <c r="JPA59" s="2"/>
      <c r="JPI59" s="2"/>
      <c r="JPQ59" s="2"/>
      <c r="JPY59" s="2"/>
      <c r="JQG59" s="2"/>
      <c r="JQO59" s="2"/>
      <c r="JQW59" s="2"/>
      <c r="JRE59" s="2"/>
      <c r="JRM59" s="2"/>
      <c r="JRU59" s="2"/>
      <c r="JSC59" s="2"/>
      <c r="JSK59" s="2"/>
      <c r="JSS59" s="2"/>
      <c r="JTA59" s="2"/>
      <c r="JTI59" s="2"/>
      <c r="JTQ59" s="2"/>
      <c r="JTY59" s="2"/>
      <c r="JUG59" s="2"/>
      <c r="JUO59" s="2"/>
      <c r="JUW59" s="2"/>
      <c r="JVE59" s="2"/>
      <c r="JVM59" s="2"/>
      <c r="JVU59" s="2"/>
      <c r="JWC59" s="2"/>
      <c r="JWK59" s="2"/>
      <c r="JWS59" s="2"/>
      <c r="JXA59" s="2"/>
      <c r="JXI59" s="2"/>
      <c r="JXQ59" s="2"/>
      <c r="JXY59" s="2"/>
      <c r="JYG59" s="2"/>
      <c r="JYO59" s="2"/>
      <c r="JYW59" s="2"/>
      <c r="JZE59" s="2"/>
      <c r="JZM59" s="2"/>
      <c r="JZU59" s="2"/>
      <c r="KAC59" s="2"/>
      <c r="KAK59" s="2"/>
      <c r="KAS59" s="2"/>
      <c r="KBA59" s="2"/>
      <c r="KBI59" s="2"/>
      <c r="KBQ59" s="2"/>
      <c r="KBY59" s="2"/>
      <c r="KCG59" s="2"/>
      <c r="KCO59" s="2"/>
      <c r="KCW59" s="2"/>
      <c r="KDE59" s="2"/>
      <c r="KDM59" s="2"/>
      <c r="KDU59" s="2"/>
      <c r="KEC59" s="2"/>
      <c r="KEK59" s="2"/>
      <c r="KES59" s="2"/>
      <c r="KFA59" s="2"/>
      <c r="KFI59" s="2"/>
      <c r="KFQ59" s="2"/>
      <c r="KFY59" s="2"/>
      <c r="KGG59" s="2"/>
      <c r="KGO59" s="2"/>
      <c r="KGW59" s="2"/>
      <c r="KHE59" s="2"/>
      <c r="KHM59" s="2"/>
      <c r="KHU59" s="2"/>
      <c r="KIC59" s="2"/>
      <c r="KIK59" s="2"/>
      <c r="KIS59" s="2"/>
      <c r="KJA59" s="2"/>
      <c r="KJI59" s="2"/>
      <c r="KJQ59" s="2"/>
      <c r="KJY59" s="2"/>
      <c r="KKG59" s="2"/>
      <c r="KKO59" s="2"/>
      <c r="KKW59" s="2"/>
      <c r="KLE59" s="2"/>
      <c r="KLM59" s="2"/>
      <c r="KLU59" s="2"/>
      <c r="KMC59" s="2"/>
      <c r="KMK59" s="2"/>
      <c r="KMS59" s="2"/>
      <c r="KNA59" s="2"/>
      <c r="KNI59" s="2"/>
      <c r="KNQ59" s="2"/>
      <c r="KNY59" s="2"/>
      <c r="KOG59" s="2"/>
      <c r="KOO59" s="2"/>
      <c r="KOW59" s="2"/>
      <c r="KPE59" s="2"/>
      <c r="KPM59" s="2"/>
      <c r="KPU59" s="2"/>
      <c r="KQC59" s="2"/>
      <c r="KQK59" s="2"/>
      <c r="KQS59" s="2"/>
      <c r="KRA59" s="2"/>
      <c r="KRI59" s="2"/>
      <c r="KRQ59" s="2"/>
      <c r="KRY59" s="2"/>
      <c r="KSG59" s="2"/>
      <c r="KSO59" s="2"/>
      <c r="KSW59" s="2"/>
      <c r="KTE59" s="2"/>
      <c r="KTM59" s="2"/>
      <c r="KTU59" s="2"/>
      <c r="KUC59" s="2"/>
      <c r="KUK59" s="2"/>
      <c r="KUS59" s="2"/>
      <c r="KVA59" s="2"/>
      <c r="KVI59" s="2"/>
      <c r="KVQ59" s="2"/>
      <c r="KVY59" s="2"/>
      <c r="KWG59" s="2"/>
      <c r="KWO59" s="2"/>
      <c r="KWW59" s="2"/>
      <c r="KXE59" s="2"/>
      <c r="KXM59" s="2"/>
      <c r="KXU59" s="2"/>
      <c r="KYC59" s="2"/>
      <c r="KYK59" s="2"/>
      <c r="KYS59" s="2"/>
      <c r="KZA59" s="2"/>
      <c r="KZI59" s="2"/>
      <c r="KZQ59" s="2"/>
      <c r="KZY59" s="2"/>
      <c r="LAG59" s="2"/>
      <c r="LAO59" s="2"/>
      <c r="LAW59" s="2"/>
      <c r="LBE59" s="2"/>
      <c r="LBM59" s="2"/>
      <c r="LBU59" s="2"/>
      <c r="LCC59" s="2"/>
      <c r="LCK59" s="2"/>
      <c r="LCS59" s="2"/>
      <c r="LDA59" s="2"/>
      <c r="LDI59" s="2"/>
      <c r="LDQ59" s="2"/>
      <c r="LDY59" s="2"/>
      <c r="LEG59" s="2"/>
      <c r="LEO59" s="2"/>
      <c r="LEW59" s="2"/>
      <c r="LFE59" s="2"/>
      <c r="LFM59" s="2"/>
      <c r="LFU59" s="2"/>
      <c r="LGC59" s="2"/>
      <c r="LGK59" s="2"/>
      <c r="LGS59" s="2"/>
      <c r="LHA59" s="2"/>
      <c r="LHI59" s="2"/>
      <c r="LHQ59" s="2"/>
      <c r="LHY59" s="2"/>
      <c r="LIG59" s="2"/>
      <c r="LIO59" s="2"/>
      <c r="LIW59" s="2"/>
      <c r="LJE59" s="2"/>
      <c r="LJM59" s="2"/>
      <c r="LJU59" s="2"/>
      <c r="LKC59" s="2"/>
      <c r="LKK59" s="2"/>
      <c r="LKS59" s="2"/>
      <c r="LLA59" s="2"/>
      <c r="LLI59" s="2"/>
      <c r="LLQ59" s="2"/>
      <c r="LLY59" s="2"/>
      <c r="LMG59" s="2"/>
      <c r="LMO59" s="2"/>
      <c r="LMW59" s="2"/>
      <c r="LNE59" s="2"/>
      <c r="LNM59" s="2"/>
      <c r="LNU59" s="2"/>
      <c r="LOC59" s="2"/>
      <c r="LOK59" s="2"/>
      <c r="LOS59" s="2"/>
      <c r="LPA59" s="2"/>
      <c r="LPI59" s="2"/>
      <c r="LPQ59" s="2"/>
      <c r="LPY59" s="2"/>
      <c r="LQG59" s="2"/>
      <c r="LQO59" s="2"/>
      <c r="LQW59" s="2"/>
      <c r="LRE59" s="2"/>
      <c r="LRM59" s="2"/>
      <c r="LRU59" s="2"/>
      <c r="LSC59" s="2"/>
      <c r="LSK59" s="2"/>
      <c r="LSS59" s="2"/>
      <c r="LTA59" s="2"/>
      <c r="LTI59" s="2"/>
      <c r="LTQ59" s="2"/>
      <c r="LTY59" s="2"/>
      <c r="LUG59" s="2"/>
      <c r="LUO59" s="2"/>
      <c r="LUW59" s="2"/>
      <c r="LVE59" s="2"/>
      <c r="LVM59" s="2"/>
      <c r="LVU59" s="2"/>
      <c r="LWC59" s="2"/>
      <c r="LWK59" s="2"/>
      <c r="LWS59" s="2"/>
      <c r="LXA59" s="2"/>
      <c r="LXI59" s="2"/>
      <c r="LXQ59" s="2"/>
      <c r="LXY59" s="2"/>
      <c r="LYG59" s="2"/>
      <c r="LYO59" s="2"/>
      <c r="LYW59" s="2"/>
      <c r="LZE59" s="2"/>
      <c r="LZM59" s="2"/>
      <c r="LZU59" s="2"/>
      <c r="MAC59" s="2"/>
      <c r="MAK59" s="2"/>
      <c r="MAS59" s="2"/>
      <c r="MBA59" s="2"/>
      <c r="MBI59" s="2"/>
      <c r="MBQ59" s="2"/>
      <c r="MBY59" s="2"/>
      <c r="MCG59" s="2"/>
      <c r="MCO59" s="2"/>
      <c r="MCW59" s="2"/>
      <c r="MDE59" s="2"/>
      <c r="MDM59" s="2"/>
      <c r="MDU59" s="2"/>
      <c r="MEC59" s="2"/>
      <c r="MEK59" s="2"/>
      <c r="MES59" s="2"/>
      <c r="MFA59" s="2"/>
      <c r="MFI59" s="2"/>
      <c r="MFQ59" s="2"/>
      <c r="MFY59" s="2"/>
      <c r="MGG59" s="2"/>
      <c r="MGO59" s="2"/>
      <c r="MGW59" s="2"/>
      <c r="MHE59" s="2"/>
      <c r="MHM59" s="2"/>
      <c r="MHU59" s="2"/>
      <c r="MIC59" s="2"/>
      <c r="MIK59" s="2"/>
      <c r="MIS59" s="2"/>
      <c r="MJA59" s="2"/>
      <c r="MJI59" s="2"/>
      <c r="MJQ59" s="2"/>
      <c r="MJY59" s="2"/>
      <c r="MKG59" s="2"/>
      <c r="MKO59" s="2"/>
      <c r="MKW59" s="2"/>
      <c r="MLE59" s="2"/>
      <c r="MLM59" s="2"/>
      <c r="MLU59" s="2"/>
      <c r="MMC59" s="2"/>
      <c r="MMK59" s="2"/>
      <c r="MMS59" s="2"/>
      <c r="MNA59" s="2"/>
      <c r="MNI59" s="2"/>
      <c r="MNQ59" s="2"/>
      <c r="MNY59" s="2"/>
      <c r="MOG59" s="2"/>
      <c r="MOO59" s="2"/>
      <c r="MOW59" s="2"/>
      <c r="MPE59" s="2"/>
      <c r="MPM59" s="2"/>
      <c r="MPU59" s="2"/>
      <c r="MQC59" s="2"/>
      <c r="MQK59" s="2"/>
      <c r="MQS59" s="2"/>
      <c r="MRA59" s="2"/>
      <c r="MRI59" s="2"/>
      <c r="MRQ59" s="2"/>
      <c r="MRY59" s="2"/>
      <c r="MSG59" s="2"/>
      <c r="MSO59" s="2"/>
      <c r="MSW59" s="2"/>
      <c r="MTE59" s="2"/>
      <c r="MTM59" s="2"/>
      <c r="MTU59" s="2"/>
      <c r="MUC59" s="2"/>
      <c r="MUK59" s="2"/>
      <c r="MUS59" s="2"/>
      <c r="MVA59" s="2"/>
      <c r="MVI59" s="2"/>
      <c r="MVQ59" s="2"/>
      <c r="MVY59" s="2"/>
      <c r="MWG59" s="2"/>
      <c r="MWO59" s="2"/>
      <c r="MWW59" s="2"/>
      <c r="MXE59" s="2"/>
      <c r="MXM59" s="2"/>
      <c r="MXU59" s="2"/>
      <c r="MYC59" s="2"/>
      <c r="MYK59" s="2"/>
      <c r="MYS59" s="2"/>
      <c r="MZA59" s="2"/>
      <c r="MZI59" s="2"/>
      <c r="MZQ59" s="2"/>
      <c r="MZY59" s="2"/>
      <c r="NAG59" s="2"/>
      <c r="NAO59" s="2"/>
      <c r="NAW59" s="2"/>
      <c r="NBE59" s="2"/>
      <c r="NBM59" s="2"/>
      <c r="NBU59" s="2"/>
      <c r="NCC59" s="2"/>
      <c r="NCK59" s="2"/>
      <c r="NCS59" s="2"/>
      <c r="NDA59" s="2"/>
      <c r="NDI59" s="2"/>
      <c r="NDQ59" s="2"/>
      <c r="NDY59" s="2"/>
      <c r="NEG59" s="2"/>
      <c r="NEO59" s="2"/>
      <c r="NEW59" s="2"/>
      <c r="NFE59" s="2"/>
      <c r="NFM59" s="2"/>
      <c r="NFU59" s="2"/>
      <c r="NGC59" s="2"/>
      <c r="NGK59" s="2"/>
      <c r="NGS59" s="2"/>
      <c r="NHA59" s="2"/>
      <c r="NHI59" s="2"/>
      <c r="NHQ59" s="2"/>
      <c r="NHY59" s="2"/>
      <c r="NIG59" s="2"/>
      <c r="NIO59" s="2"/>
      <c r="NIW59" s="2"/>
      <c r="NJE59" s="2"/>
      <c r="NJM59" s="2"/>
      <c r="NJU59" s="2"/>
      <c r="NKC59" s="2"/>
      <c r="NKK59" s="2"/>
      <c r="NKS59" s="2"/>
      <c r="NLA59" s="2"/>
      <c r="NLI59" s="2"/>
      <c r="NLQ59" s="2"/>
      <c r="NLY59" s="2"/>
      <c r="NMG59" s="2"/>
      <c r="NMO59" s="2"/>
      <c r="NMW59" s="2"/>
      <c r="NNE59" s="2"/>
      <c r="NNM59" s="2"/>
      <c r="NNU59" s="2"/>
      <c r="NOC59" s="2"/>
      <c r="NOK59" s="2"/>
      <c r="NOS59" s="2"/>
      <c r="NPA59" s="2"/>
      <c r="NPI59" s="2"/>
      <c r="NPQ59" s="2"/>
      <c r="NPY59" s="2"/>
      <c r="NQG59" s="2"/>
      <c r="NQO59" s="2"/>
      <c r="NQW59" s="2"/>
      <c r="NRE59" s="2"/>
      <c r="NRM59" s="2"/>
      <c r="NRU59" s="2"/>
      <c r="NSC59" s="2"/>
      <c r="NSK59" s="2"/>
      <c r="NSS59" s="2"/>
      <c r="NTA59" s="2"/>
      <c r="NTI59" s="2"/>
      <c r="NTQ59" s="2"/>
      <c r="NTY59" s="2"/>
      <c r="NUG59" s="2"/>
      <c r="NUO59" s="2"/>
      <c r="NUW59" s="2"/>
      <c r="NVE59" s="2"/>
      <c r="NVM59" s="2"/>
      <c r="NVU59" s="2"/>
      <c r="NWC59" s="2"/>
      <c r="NWK59" s="2"/>
      <c r="NWS59" s="2"/>
      <c r="NXA59" s="2"/>
      <c r="NXI59" s="2"/>
      <c r="NXQ59" s="2"/>
      <c r="NXY59" s="2"/>
      <c r="NYG59" s="2"/>
      <c r="NYO59" s="2"/>
      <c r="NYW59" s="2"/>
      <c r="NZE59" s="2"/>
      <c r="NZM59" s="2"/>
      <c r="NZU59" s="2"/>
      <c r="OAC59" s="2"/>
      <c r="OAK59" s="2"/>
      <c r="OAS59" s="2"/>
      <c r="OBA59" s="2"/>
      <c r="OBI59" s="2"/>
      <c r="OBQ59" s="2"/>
      <c r="OBY59" s="2"/>
      <c r="OCG59" s="2"/>
      <c r="OCO59" s="2"/>
      <c r="OCW59" s="2"/>
      <c r="ODE59" s="2"/>
      <c r="ODM59" s="2"/>
      <c r="ODU59" s="2"/>
      <c r="OEC59" s="2"/>
      <c r="OEK59" s="2"/>
      <c r="OES59" s="2"/>
      <c r="OFA59" s="2"/>
      <c r="OFI59" s="2"/>
      <c r="OFQ59" s="2"/>
      <c r="OFY59" s="2"/>
      <c r="OGG59" s="2"/>
      <c r="OGO59" s="2"/>
      <c r="OGW59" s="2"/>
      <c r="OHE59" s="2"/>
      <c r="OHM59" s="2"/>
      <c r="OHU59" s="2"/>
      <c r="OIC59" s="2"/>
      <c r="OIK59" s="2"/>
      <c r="OIS59" s="2"/>
      <c r="OJA59" s="2"/>
      <c r="OJI59" s="2"/>
      <c r="OJQ59" s="2"/>
      <c r="OJY59" s="2"/>
      <c r="OKG59" s="2"/>
      <c r="OKO59" s="2"/>
      <c r="OKW59" s="2"/>
      <c r="OLE59" s="2"/>
      <c r="OLM59" s="2"/>
      <c r="OLU59" s="2"/>
      <c r="OMC59" s="2"/>
      <c r="OMK59" s="2"/>
      <c r="OMS59" s="2"/>
      <c r="ONA59" s="2"/>
      <c r="ONI59" s="2"/>
      <c r="ONQ59" s="2"/>
      <c r="ONY59" s="2"/>
      <c r="OOG59" s="2"/>
      <c r="OOO59" s="2"/>
      <c r="OOW59" s="2"/>
      <c r="OPE59" s="2"/>
      <c r="OPM59" s="2"/>
      <c r="OPU59" s="2"/>
      <c r="OQC59" s="2"/>
      <c r="OQK59" s="2"/>
      <c r="OQS59" s="2"/>
      <c r="ORA59" s="2"/>
      <c r="ORI59" s="2"/>
      <c r="ORQ59" s="2"/>
      <c r="ORY59" s="2"/>
      <c r="OSG59" s="2"/>
      <c r="OSO59" s="2"/>
      <c r="OSW59" s="2"/>
      <c r="OTE59" s="2"/>
      <c r="OTM59" s="2"/>
      <c r="OTU59" s="2"/>
      <c r="OUC59" s="2"/>
      <c r="OUK59" s="2"/>
      <c r="OUS59" s="2"/>
      <c r="OVA59" s="2"/>
      <c r="OVI59" s="2"/>
      <c r="OVQ59" s="2"/>
      <c r="OVY59" s="2"/>
      <c r="OWG59" s="2"/>
      <c r="OWO59" s="2"/>
      <c r="OWW59" s="2"/>
      <c r="OXE59" s="2"/>
      <c r="OXM59" s="2"/>
      <c r="OXU59" s="2"/>
      <c r="OYC59" s="2"/>
      <c r="OYK59" s="2"/>
      <c r="OYS59" s="2"/>
      <c r="OZA59" s="2"/>
      <c r="OZI59" s="2"/>
      <c r="OZQ59" s="2"/>
      <c r="OZY59" s="2"/>
      <c r="PAG59" s="2"/>
      <c r="PAO59" s="2"/>
      <c r="PAW59" s="2"/>
      <c r="PBE59" s="2"/>
      <c r="PBM59" s="2"/>
      <c r="PBU59" s="2"/>
      <c r="PCC59" s="2"/>
      <c r="PCK59" s="2"/>
      <c r="PCS59" s="2"/>
      <c r="PDA59" s="2"/>
      <c r="PDI59" s="2"/>
      <c r="PDQ59" s="2"/>
      <c r="PDY59" s="2"/>
      <c r="PEG59" s="2"/>
      <c r="PEO59" s="2"/>
      <c r="PEW59" s="2"/>
      <c r="PFE59" s="2"/>
      <c r="PFM59" s="2"/>
      <c r="PFU59" s="2"/>
      <c r="PGC59" s="2"/>
      <c r="PGK59" s="2"/>
      <c r="PGS59" s="2"/>
      <c r="PHA59" s="2"/>
      <c r="PHI59" s="2"/>
      <c r="PHQ59" s="2"/>
      <c r="PHY59" s="2"/>
      <c r="PIG59" s="2"/>
      <c r="PIO59" s="2"/>
      <c r="PIW59" s="2"/>
      <c r="PJE59" s="2"/>
      <c r="PJM59" s="2"/>
      <c r="PJU59" s="2"/>
      <c r="PKC59" s="2"/>
      <c r="PKK59" s="2"/>
      <c r="PKS59" s="2"/>
      <c r="PLA59" s="2"/>
      <c r="PLI59" s="2"/>
      <c r="PLQ59" s="2"/>
      <c r="PLY59" s="2"/>
      <c r="PMG59" s="2"/>
      <c r="PMO59" s="2"/>
      <c r="PMW59" s="2"/>
      <c r="PNE59" s="2"/>
      <c r="PNM59" s="2"/>
      <c r="PNU59" s="2"/>
      <c r="POC59" s="2"/>
      <c r="POK59" s="2"/>
      <c r="POS59" s="2"/>
      <c r="PPA59" s="2"/>
      <c r="PPI59" s="2"/>
      <c r="PPQ59" s="2"/>
      <c r="PPY59" s="2"/>
      <c r="PQG59" s="2"/>
      <c r="PQO59" s="2"/>
      <c r="PQW59" s="2"/>
      <c r="PRE59" s="2"/>
      <c r="PRM59" s="2"/>
      <c r="PRU59" s="2"/>
      <c r="PSC59" s="2"/>
      <c r="PSK59" s="2"/>
      <c r="PSS59" s="2"/>
      <c r="PTA59" s="2"/>
      <c r="PTI59" s="2"/>
      <c r="PTQ59" s="2"/>
      <c r="PTY59" s="2"/>
      <c r="PUG59" s="2"/>
      <c r="PUO59" s="2"/>
      <c r="PUW59" s="2"/>
      <c r="PVE59" s="2"/>
      <c r="PVM59" s="2"/>
      <c r="PVU59" s="2"/>
      <c r="PWC59" s="2"/>
      <c r="PWK59" s="2"/>
      <c r="PWS59" s="2"/>
      <c r="PXA59" s="2"/>
      <c r="PXI59" s="2"/>
      <c r="PXQ59" s="2"/>
      <c r="PXY59" s="2"/>
      <c r="PYG59" s="2"/>
      <c r="PYO59" s="2"/>
      <c r="PYW59" s="2"/>
      <c r="PZE59" s="2"/>
      <c r="PZM59" s="2"/>
      <c r="PZU59" s="2"/>
      <c r="QAC59" s="2"/>
      <c r="QAK59" s="2"/>
      <c r="QAS59" s="2"/>
      <c r="QBA59" s="2"/>
      <c r="QBI59" s="2"/>
      <c r="QBQ59" s="2"/>
      <c r="QBY59" s="2"/>
      <c r="QCG59" s="2"/>
      <c r="QCO59" s="2"/>
      <c r="QCW59" s="2"/>
      <c r="QDE59" s="2"/>
      <c r="QDM59" s="2"/>
      <c r="QDU59" s="2"/>
      <c r="QEC59" s="2"/>
      <c r="QEK59" s="2"/>
      <c r="QES59" s="2"/>
      <c r="QFA59" s="2"/>
      <c r="QFI59" s="2"/>
      <c r="QFQ59" s="2"/>
      <c r="QFY59" s="2"/>
      <c r="QGG59" s="2"/>
      <c r="QGO59" s="2"/>
      <c r="QGW59" s="2"/>
      <c r="QHE59" s="2"/>
      <c r="QHM59" s="2"/>
      <c r="QHU59" s="2"/>
      <c r="QIC59" s="2"/>
      <c r="QIK59" s="2"/>
      <c r="QIS59" s="2"/>
      <c r="QJA59" s="2"/>
      <c r="QJI59" s="2"/>
      <c r="QJQ59" s="2"/>
      <c r="QJY59" s="2"/>
      <c r="QKG59" s="2"/>
      <c r="QKO59" s="2"/>
      <c r="QKW59" s="2"/>
      <c r="QLE59" s="2"/>
      <c r="QLM59" s="2"/>
      <c r="QLU59" s="2"/>
      <c r="QMC59" s="2"/>
      <c r="QMK59" s="2"/>
      <c r="QMS59" s="2"/>
      <c r="QNA59" s="2"/>
      <c r="QNI59" s="2"/>
      <c r="QNQ59" s="2"/>
      <c r="QNY59" s="2"/>
      <c r="QOG59" s="2"/>
      <c r="QOO59" s="2"/>
      <c r="QOW59" s="2"/>
      <c r="QPE59" s="2"/>
      <c r="QPM59" s="2"/>
      <c r="QPU59" s="2"/>
      <c r="QQC59" s="2"/>
      <c r="QQK59" s="2"/>
      <c r="QQS59" s="2"/>
      <c r="QRA59" s="2"/>
      <c r="QRI59" s="2"/>
      <c r="QRQ59" s="2"/>
      <c r="QRY59" s="2"/>
      <c r="QSG59" s="2"/>
      <c r="QSO59" s="2"/>
      <c r="QSW59" s="2"/>
      <c r="QTE59" s="2"/>
      <c r="QTM59" s="2"/>
      <c r="QTU59" s="2"/>
      <c r="QUC59" s="2"/>
      <c r="QUK59" s="2"/>
      <c r="QUS59" s="2"/>
      <c r="QVA59" s="2"/>
      <c r="QVI59" s="2"/>
      <c r="QVQ59" s="2"/>
      <c r="QVY59" s="2"/>
      <c r="QWG59" s="2"/>
      <c r="QWO59" s="2"/>
      <c r="QWW59" s="2"/>
      <c r="QXE59" s="2"/>
      <c r="QXM59" s="2"/>
      <c r="QXU59" s="2"/>
      <c r="QYC59" s="2"/>
      <c r="QYK59" s="2"/>
      <c r="QYS59" s="2"/>
      <c r="QZA59" s="2"/>
      <c r="QZI59" s="2"/>
      <c r="QZQ59" s="2"/>
      <c r="QZY59" s="2"/>
      <c r="RAG59" s="2"/>
      <c r="RAO59" s="2"/>
      <c r="RAW59" s="2"/>
      <c r="RBE59" s="2"/>
      <c r="RBM59" s="2"/>
      <c r="RBU59" s="2"/>
      <c r="RCC59" s="2"/>
      <c r="RCK59" s="2"/>
      <c r="RCS59" s="2"/>
      <c r="RDA59" s="2"/>
      <c r="RDI59" s="2"/>
      <c r="RDQ59" s="2"/>
      <c r="RDY59" s="2"/>
      <c r="REG59" s="2"/>
      <c r="REO59" s="2"/>
      <c r="REW59" s="2"/>
      <c r="RFE59" s="2"/>
      <c r="RFM59" s="2"/>
      <c r="RFU59" s="2"/>
      <c r="RGC59" s="2"/>
      <c r="RGK59" s="2"/>
      <c r="RGS59" s="2"/>
      <c r="RHA59" s="2"/>
      <c r="RHI59" s="2"/>
      <c r="RHQ59" s="2"/>
      <c r="RHY59" s="2"/>
      <c r="RIG59" s="2"/>
      <c r="RIO59" s="2"/>
      <c r="RIW59" s="2"/>
      <c r="RJE59" s="2"/>
      <c r="RJM59" s="2"/>
      <c r="RJU59" s="2"/>
      <c r="RKC59" s="2"/>
      <c r="RKK59" s="2"/>
      <c r="RKS59" s="2"/>
      <c r="RLA59" s="2"/>
      <c r="RLI59" s="2"/>
      <c r="RLQ59" s="2"/>
      <c r="RLY59" s="2"/>
      <c r="RMG59" s="2"/>
      <c r="RMO59" s="2"/>
      <c r="RMW59" s="2"/>
      <c r="RNE59" s="2"/>
      <c r="RNM59" s="2"/>
      <c r="RNU59" s="2"/>
      <c r="ROC59" s="2"/>
      <c r="ROK59" s="2"/>
      <c r="ROS59" s="2"/>
      <c r="RPA59" s="2"/>
      <c r="RPI59" s="2"/>
      <c r="RPQ59" s="2"/>
      <c r="RPY59" s="2"/>
      <c r="RQG59" s="2"/>
      <c r="RQO59" s="2"/>
      <c r="RQW59" s="2"/>
      <c r="RRE59" s="2"/>
      <c r="RRM59" s="2"/>
      <c r="RRU59" s="2"/>
      <c r="RSC59" s="2"/>
      <c r="RSK59" s="2"/>
      <c r="RSS59" s="2"/>
      <c r="RTA59" s="2"/>
      <c r="RTI59" s="2"/>
      <c r="RTQ59" s="2"/>
      <c r="RTY59" s="2"/>
      <c r="RUG59" s="2"/>
      <c r="RUO59" s="2"/>
      <c r="RUW59" s="2"/>
      <c r="RVE59" s="2"/>
      <c r="RVM59" s="2"/>
      <c r="RVU59" s="2"/>
      <c r="RWC59" s="2"/>
      <c r="RWK59" s="2"/>
      <c r="RWS59" s="2"/>
      <c r="RXA59" s="2"/>
      <c r="RXI59" s="2"/>
      <c r="RXQ59" s="2"/>
      <c r="RXY59" s="2"/>
      <c r="RYG59" s="2"/>
      <c r="RYO59" s="2"/>
      <c r="RYW59" s="2"/>
      <c r="RZE59" s="2"/>
      <c r="RZM59" s="2"/>
      <c r="RZU59" s="2"/>
      <c r="SAC59" s="2"/>
      <c r="SAK59" s="2"/>
      <c r="SAS59" s="2"/>
      <c r="SBA59" s="2"/>
      <c r="SBI59" s="2"/>
      <c r="SBQ59" s="2"/>
      <c r="SBY59" s="2"/>
      <c r="SCG59" s="2"/>
      <c r="SCO59" s="2"/>
      <c r="SCW59" s="2"/>
      <c r="SDE59" s="2"/>
      <c r="SDM59" s="2"/>
      <c r="SDU59" s="2"/>
      <c r="SEC59" s="2"/>
      <c r="SEK59" s="2"/>
      <c r="SES59" s="2"/>
      <c r="SFA59" s="2"/>
      <c r="SFI59" s="2"/>
      <c r="SFQ59" s="2"/>
      <c r="SFY59" s="2"/>
      <c r="SGG59" s="2"/>
      <c r="SGO59" s="2"/>
      <c r="SGW59" s="2"/>
      <c r="SHE59" s="2"/>
      <c r="SHM59" s="2"/>
      <c r="SHU59" s="2"/>
      <c r="SIC59" s="2"/>
      <c r="SIK59" s="2"/>
      <c r="SIS59" s="2"/>
      <c r="SJA59" s="2"/>
      <c r="SJI59" s="2"/>
      <c r="SJQ59" s="2"/>
      <c r="SJY59" s="2"/>
      <c r="SKG59" s="2"/>
      <c r="SKO59" s="2"/>
      <c r="SKW59" s="2"/>
      <c r="SLE59" s="2"/>
      <c r="SLM59" s="2"/>
      <c r="SLU59" s="2"/>
      <c r="SMC59" s="2"/>
      <c r="SMK59" s="2"/>
      <c r="SMS59" s="2"/>
      <c r="SNA59" s="2"/>
      <c r="SNI59" s="2"/>
      <c r="SNQ59" s="2"/>
      <c r="SNY59" s="2"/>
      <c r="SOG59" s="2"/>
      <c r="SOO59" s="2"/>
      <c r="SOW59" s="2"/>
      <c r="SPE59" s="2"/>
      <c r="SPM59" s="2"/>
      <c r="SPU59" s="2"/>
      <c r="SQC59" s="2"/>
      <c r="SQK59" s="2"/>
      <c r="SQS59" s="2"/>
      <c r="SRA59" s="2"/>
      <c r="SRI59" s="2"/>
      <c r="SRQ59" s="2"/>
      <c r="SRY59" s="2"/>
      <c r="SSG59" s="2"/>
      <c r="SSO59" s="2"/>
      <c r="SSW59" s="2"/>
      <c r="STE59" s="2"/>
      <c r="STM59" s="2"/>
      <c r="STU59" s="2"/>
      <c r="SUC59" s="2"/>
      <c r="SUK59" s="2"/>
      <c r="SUS59" s="2"/>
      <c r="SVA59" s="2"/>
      <c r="SVI59" s="2"/>
      <c r="SVQ59" s="2"/>
      <c r="SVY59" s="2"/>
      <c r="SWG59" s="2"/>
      <c r="SWO59" s="2"/>
      <c r="SWW59" s="2"/>
      <c r="SXE59" s="2"/>
      <c r="SXM59" s="2"/>
      <c r="SXU59" s="2"/>
      <c r="SYC59" s="2"/>
      <c r="SYK59" s="2"/>
      <c r="SYS59" s="2"/>
      <c r="SZA59" s="2"/>
      <c r="SZI59" s="2"/>
      <c r="SZQ59" s="2"/>
      <c r="SZY59" s="2"/>
      <c r="TAG59" s="2"/>
      <c r="TAO59" s="2"/>
      <c r="TAW59" s="2"/>
      <c r="TBE59" s="2"/>
      <c r="TBM59" s="2"/>
      <c r="TBU59" s="2"/>
      <c r="TCC59" s="2"/>
      <c r="TCK59" s="2"/>
      <c r="TCS59" s="2"/>
      <c r="TDA59" s="2"/>
      <c r="TDI59" s="2"/>
      <c r="TDQ59" s="2"/>
      <c r="TDY59" s="2"/>
      <c r="TEG59" s="2"/>
      <c r="TEO59" s="2"/>
      <c r="TEW59" s="2"/>
      <c r="TFE59" s="2"/>
      <c r="TFM59" s="2"/>
      <c r="TFU59" s="2"/>
      <c r="TGC59" s="2"/>
      <c r="TGK59" s="2"/>
      <c r="TGS59" s="2"/>
      <c r="THA59" s="2"/>
      <c r="THI59" s="2"/>
      <c r="THQ59" s="2"/>
      <c r="THY59" s="2"/>
      <c r="TIG59" s="2"/>
      <c r="TIO59" s="2"/>
      <c r="TIW59" s="2"/>
      <c r="TJE59" s="2"/>
      <c r="TJM59" s="2"/>
      <c r="TJU59" s="2"/>
      <c r="TKC59" s="2"/>
      <c r="TKK59" s="2"/>
      <c r="TKS59" s="2"/>
      <c r="TLA59" s="2"/>
      <c r="TLI59" s="2"/>
      <c r="TLQ59" s="2"/>
      <c r="TLY59" s="2"/>
      <c r="TMG59" s="2"/>
      <c r="TMO59" s="2"/>
      <c r="TMW59" s="2"/>
      <c r="TNE59" s="2"/>
      <c r="TNM59" s="2"/>
      <c r="TNU59" s="2"/>
      <c r="TOC59" s="2"/>
      <c r="TOK59" s="2"/>
      <c r="TOS59" s="2"/>
      <c r="TPA59" s="2"/>
      <c r="TPI59" s="2"/>
      <c r="TPQ59" s="2"/>
      <c r="TPY59" s="2"/>
      <c r="TQG59" s="2"/>
      <c r="TQO59" s="2"/>
      <c r="TQW59" s="2"/>
      <c r="TRE59" s="2"/>
      <c r="TRM59" s="2"/>
      <c r="TRU59" s="2"/>
      <c r="TSC59" s="2"/>
      <c r="TSK59" s="2"/>
      <c r="TSS59" s="2"/>
      <c r="TTA59" s="2"/>
      <c r="TTI59" s="2"/>
      <c r="TTQ59" s="2"/>
      <c r="TTY59" s="2"/>
      <c r="TUG59" s="2"/>
      <c r="TUO59" s="2"/>
      <c r="TUW59" s="2"/>
      <c r="TVE59" s="2"/>
      <c r="TVM59" s="2"/>
      <c r="TVU59" s="2"/>
      <c r="TWC59" s="2"/>
      <c r="TWK59" s="2"/>
      <c r="TWS59" s="2"/>
      <c r="TXA59" s="2"/>
      <c r="TXI59" s="2"/>
      <c r="TXQ59" s="2"/>
      <c r="TXY59" s="2"/>
      <c r="TYG59" s="2"/>
      <c r="TYO59" s="2"/>
      <c r="TYW59" s="2"/>
      <c r="TZE59" s="2"/>
      <c r="TZM59" s="2"/>
      <c r="TZU59" s="2"/>
      <c r="UAC59" s="2"/>
      <c r="UAK59" s="2"/>
      <c r="UAS59" s="2"/>
      <c r="UBA59" s="2"/>
      <c r="UBI59" s="2"/>
      <c r="UBQ59" s="2"/>
      <c r="UBY59" s="2"/>
      <c r="UCG59" s="2"/>
      <c r="UCO59" s="2"/>
      <c r="UCW59" s="2"/>
      <c r="UDE59" s="2"/>
      <c r="UDM59" s="2"/>
      <c r="UDU59" s="2"/>
      <c r="UEC59" s="2"/>
      <c r="UEK59" s="2"/>
      <c r="UES59" s="2"/>
      <c r="UFA59" s="2"/>
      <c r="UFI59" s="2"/>
      <c r="UFQ59" s="2"/>
      <c r="UFY59" s="2"/>
      <c r="UGG59" s="2"/>
      <c r="UGO59" s="2"/>
      <c r="UGW59" s="2"/>
      <c r="UHE59" s="2"/>
      <c r="UHM59" s="2"/>
      <c r="UHU59" s="2"/>
      <c r="UIC59" s="2"/>
      <c r="UIK59" s="2"/>
      <c r="UIS59" s="2"/>
      <c r="UJA59" s="2"/>
      <c r="UJI59" s="2"/>
      <c r="UJQ59" s="2"/>
      <c r="UJY59" s="2"/>
      <c r="UKG59" s="2"/>
      <c r="UKO59" s="2"/>
      <c r="UKW59" s="2"/>
      <c r="ULE59" s="2"/>
      <c r="ULM59" s="2"/>
      <c r="ULU59" s="2"/>
      <c r="UMC59" s="2"/>
      <c r="UMK59" s="2"/>
      <c r="UMS59" s="2"/>
      <c r="UNA59" s="2"/>
      <c r="UNI59" s="2"/>
      <c r="UNQ59" s="2"/>
      <c r="UNY59" s="2"/>
      <c r="UOG59" s="2"/>
      <c r="UOO59" s="2"/>
      <c r="UOW59" s="2"/>
      <c r="UPE59" s="2"/>
      <c r="UPM59" s="2"/>
      <c r="UPU59" s="2"/>
      <c r="UQC59" s="2"/>
      <c r="UQK59" s="2"/>
      <c r="UQS59" s="2"/>
      <c r="URA59" s="2"/>
      <c r="URI59" s="2"/>
      <c r="URQ59" s="2"/>
      <c r="URY59" s="2"/>
      <c r="USG59" s="2"/>
      <c r="USO59" s="2"/>
      <c r="USW59" s="2"/>
      <c r="UTE59" s="2"/>
      <c r="UTM59" s="2"/>
      <c r="UTU59" s="2"/>
      <c r="UUC59" s="2"/>
      <c r="UUK59" s="2"/>
      <c r="UUS59" s="2"/>
      <c r="UVA59" s="2"/>
      <c r="UVI59" s="2"/>
      <c r="UVQ59" s="2"/>
      <c r="UVY59" s="2"/>
      <c r="UWG59" s="2"/>
      <c r="UWO59" s="2"/>
      <c r="UWW59" s="2"/>
      <c r="UXE59" s="2"/>
      <c r="UXM59" s="2"/>
      <c r="UXU59" s="2"/>
      <c r="UYC59" s="2"/>
      <c r="UYK59" s="2"/>
      <c r="UYS59" s="2"/>
      <c r="UZA59" s="2"/>
      <c r="UZI59" s="2"/>
      <c r="UZQ59" s="2"/>
      <c r="UZY59" s="2"/>
      <c r="VAG59" s="2"/>
      <c r="VAO59" s="2"/>
      <c r="VAW59" s="2"/>
      <c r="VBE59" s="2"/>
      <c r="VBM59" s="2"/>
      <c r="VBU59" s="2"/>
      <c r="VCC59" s="2"/>
      <c r="VCK59" s="2"/>
      <c r="VCS59" s="2"/>
      <c r="VDA59" s="2"/>
      <c r="VDI59" s="2"/>
      <c r="VDQ59" s="2"/>
      <c r="VDY59" s="2"/>
      <c r="VEG59" s="2"/>
      <c r="VEO59" s="2"/>
      <c r="VEW59" s="2"/>
      <c r="VFE59" s="2"/>
      <c r="VFM59" s="2"/>
      <c r="VFU59" s="2"/>
      <c r="VGC59" s="2"/>
      <c r="VGK59" s="2"/>
      <c r="VGS59" s="2"/>
      <c r="VHA59" s="2"/>
      <c r="VHI59" s="2"/>
      <c r="VHQ59" s="2"/>
      <c r="VHY59" s="2"/>
      <c r="VIG59" s="2"/>
      <c r="VIO59" s="2"/>
      <c r="VIW59" s="2"/>
      <c r="VJE59" s="2"/>
      <c r="VJM59" s="2"/>
      <c r="VJU59" s="2"/>
      <c r="VKC59" s="2"/>
      <c r="VKK59" s="2"/>
      <c r="VKS59" s="2"/>
      <c r="VLA59" s="2"/>
      <c r="VLI59" s="2"/>
      <c r="VLQ59" s="2"/>
      <c r="VLY59" s="2"/>
      <c r="VMG59" s="2"/>
      <c r="VMO59" s="2"/>
      <c r="VMW59" s="2"/>
      <c r="VNE59" s="2"/>
      <c r="VNM59" s="2"/>
      <c r="VNU59" s="2"/>
      <c r="VOC59" s="2"/>
      <c r="VOK59" s="2"/>
      <c r="VOS59" s="2"/>
      <c r="VPA59" s="2"/>
      <c r="VPI59" s="2"/>
      <c r="VPQ59" s="2"/>
      <c r="VPY59" s="2"/>
      <c r="VQG59" s="2"/>
      <c r="VQO59" s="2"/>
      <c r="VQW59" s="2"/>
      <c r="VRE59" s="2"/>
      <c r="VRM59" s="2"/>
      <c r="VRU59" s="2"/>
      <c r="VSC59" s="2"/>
      <c r="VSK59" s="2"/>
      <c r="VSS59" s="2"/>
      <c r="VTA59" s="2"/>
      <c r="VTI59" s="2"/>
      <c r="VTQ59" s="2"/>
      <c r="VTY59" s="2"/>
      <c r="VUG59" s="2"/>
      <c r="VUO59" s="2"/>
      <c r="VUW59" s="2"/>
      <c r="VVE59" s="2"/>
      <c r="VVM59" s="2"/>
      <c r="VVU59" s="2"/>
      <c r="VWC59" s="2"/>
      <c r="VWK59" s="2"/>
      <c r="VWS59" s="2"/>
      <c r="VXA59" s="2"/>
      <c r="VXI59" s="2"/>
      <c r="VXQ59" s="2"/>
      <c r="VXY59" s="2"/>
      <c r="VYG59" s="2"/>
      <c r="VYO59" s="2"/>
      <c r="VYW59" s="2"/>
      <c r="VZE59" s="2"/>
      <c r="VZM59" s="2"/>
      <c r="VZU59" s="2"/>
      <c r="WAC59" s="2"/>
      <c r="WAK59" s="2"/>
      <c r="WAS59" s="2"/>
      <c r="WBA59" s="2"/>
      <c r="WBI59" s="2"/>
      <c r="WBQ59" s="2"/>
      <c r="WBY59" s="2"/>
      <c r="WCG59" s="2"/>
      <c r="WCO59" s="2"/>
      <c r="WCW59" s="2"/>
      <c r="WDE59" s="2"/>
      <c r="WDM59" s="2"/>
      <c r="WDU59" s="2"/>
      <c r="WEC59" s="2"/>
      <c r="WEK59" s="2"/>
      <c r="WES59" s="2"/>
      <c r="WFA59" s="2"/>
      <c r="WFI59" s="2"/>
      <c r="WFQ59" s="2"/>
      <c r="WFY59" s="2"/>
      <c r="WGG59" s="2"/>
      <c r="WGO59" s="2"/>
      <c r="WGW59" s="2"/>
      <c r="WHE59" s="2"/>
      <c r="WHM59" s="2"/>
      <c r="WHU59" s="2"/>
      <c r="WIC59" s="2"/>
      <c r="WIK59" s="2"/>
      <c r="WIS59" s="2"/>
      <c r="WJA59" s="2"/>
      <c r="WJI59" s="2"/>
      <c r="WJQ59" s="2"/>
      <c r="WJY59" s="2"/>
      <c r="WKG59" s="2"/>
      <c r="WKO59" s="2"/>
      <c r="WKW59" s="2"/>
      <c r="WLE59" s="2"/>
      <c r="WLM59" s="2"/>
      <c r="WLU59" s="2"/>
      <c r="WMC59" s="2"/>
      <c r="WMK59" s="2"/>
      <c r="WMS59" s="2"/>
      <c r="WNA59" s="2"/>
      <c r="WNI59" s="2"/>
      <c r="WNQ59" s="2"/>
      <c r="WNY59" s="2"/>
      <c r="WOG59" s="2"/>
      <c r="WOO59" s="2"/>
      <c r="WOW59" s="2"/>
      <c r="WPE59" s="2"/>
      <c r="WPM59" s="2"/>
      <c r="WPU59" s="2"/>
      <c r="WQC59" s="2"/>
      <c r="WQK59" s="2"/>
      <c r="WQS59" s="2"/>
      <c r="WRA59" s="2"/>
      <c r="WRI59" s="2"/>
      <c r="WRQ59" s="2"/>
      <c r="WRY59" s="2"/>
      <c r="WSG59" s="2"/>
      <c r="WSO59" s="2"/>
      <c r="WSW59" s="2"/>
      <c r="WTE59" s="2"/>
      <c r="WTM59" s="2"/>
      <c r="WTU59" s="2"/>
      <c r="WUC59" s="2"/>
      <c r="WUK59" s="2"/>
      <c r="WUS59" s="2"/>
      <c r="WVA59" s="2"/>
      <c r="WVI59" s="2"/>
      <c r="WVQ59" s="2"/>
      <c r="WVY59" s="2"/>
      <c r="WWG59" s="2"/>
      <c r="WWO59" s="2"/>
      <c r="WWW59" s="2"/>
      <c r="WXE59" s="2"/>
      <c r="WXM59" s="2"/>
      <c r="WXU59" s="2"/>
      <c r="WYC59" s="2"/>
      <c r="WYK59" s="2"/>
      <c r="WYS59" s="2"/>
      <c r="WZA59" s="2"/>
      <c r="WZI59" s="2"/>
      <c r="WZQ59" s="2"/>
      <c r="WZY59" s="2"/>
      <c r="XAG59" s="2"/>
      <c r="XAO59" s="2"/>
      <c r="XAW59" s="2"/>
      <c r="XBE59" s="2"/>
      <c r="XBM59" s="2"/>
      <c r="XBU59" s="2"/>
      <c r="XCC59" s="2"/>
      <c r="XCK59" s="2"/>
      <c r="XCS59" s="2"/>
      <c r="XDA59" s="2"/>
      <c r="XDI59" s="2"/>
      <c r="XDQ59" s="2"/>
      <c r="XDY59" s="2"/>
      <c r="XEG59" s="2"/>
      <c r="XEO59" s="2"/>
      <c r="XEW59" s="2"/>
    </row>
    <row r="60" spans="9:1017 1025:2041 2049:3065 3073:4089 4097:5113 5121:6137 6145:7161 7169:8185 8193:9209 9217:10233 10241:11257 11265:12281 12289:13305 13313:14329 14337:15353 15361:16377">
      <c r="I60" s="2"/>
      <c r="Q60" s="2"/>
      <c r="Y60" s="2"/>
      <c r="AG60" s="2"/>
      <c r="AO60" s="2"/>
      <c r="AW60" s="2"/>
      <c r="BE60" s="2"/>
      <c r="BM60" s="2"/>
      <c r="BU60" s="2"/>
      <c r="CC60" s="2"/>
      <c r="CK60" s="2"/>
      <c r="CS60" s="2"/>
      <c r="DA60" s="2"/>
      <c r="DI60" s="2"/>
      <c r="DQ60" s="2"/>
      <c r="DY60" s="2"/>
      <c r="EG60" s="2"/>
      <c r="EO60" s="2"/>
      <c r="EW60" s="2"/>
      <c r="FE60" s="2"/>
      <c r="FM60" s="2"/>
      <c r="FU60" s="2"/>
      <c r="GC60" s="2"/>
      <c r="GK60" s="2"/>
      <c r="GS60" s="2"/>
      <c r="HA60" s="2"/>
      <c r="HI60" s="2"/>
      <c r="HQ60" s="2"/>
      <c r="HY60" s="2"/>
      <c r="IG60" s="2"/>
      <c r="IO60" s="2"/>
      <c r="IW60" s="2"/>
      <c r="JE60" s="2"/>
      <c r="JM60" s="2"/>
      <c r="JU60" s="2"/>
      <c r="KC60" s="2"/>
      <c r="KK60" s="2"/>
      <c r="KS60" s="2"/>
      <c r="LA60" s="2"/>
      <c r="LI60" s="2"/>
      <c r="LQ60" s="2"/>
      <c r="LY60" s="2"/>
      <c r="MG60" s="2"/>
      <c r="MO60" s="2"/>
      <c r="MW60" s="2"/>
      <c r="NE60" s="2"/>
      <c r="NM60" s="2"/>
      <c r="NU60" s="2"/>
      <c r="OC60" s="2"/>
      <c r="OK60" s="2"/>
      <c r="OS60" s="2"/>
      <c r="PA60" s="2"/>
      <c r="PI60" s="2"/>
      <c r="PQ60" s="2"/>
      <c r="PY60" s="2"/>
      <c r="QG60" s="2"/>
      <c r="QO60" s="2"/>
      <c r="QW60" s="2"/>
      <c r="RE60" s="2"/>
      <c r="RM60" s="2"/>
      <c r="RU60" s="2"/>
      <c r="SC60" s="2"/>
      <c r="SK60" s="2"/>
      <c r="SS60" s="2"/>
      <c r="TA60" s="2"/>
      <c r="TI60" s="2"/>
      <c r="TQ60" s="2"/>
      <c r="TY60" s="2"/>
      <c r="UG60" s="2"/>
      <c r="UO60" s="2"/>
      <c r="UW60" s="2"/>
      <c r="VE60" s="2"/>
      <c r="VM60" s="2"/>
      <c r="VU60" s="2"/>
      <c r="WC60" s="2"/>
      <c r="WK60" s="2"/>
      <c r="WS60" s="2"/>
      <c r="XA60" s="2"/>
      <c r="XI60" s="2"/>
      <c r="XQ60" s="2"/>
      <c r="XY60" s="2"/>
      <c r="YG60" s="2"/>
      <c r="YO60" s="2"/>
      <c r="YW60" s="2"/>
      <c r="ZE60" s="2"/>
      <c r="ZM60" s="2"/>
      <c r="ZU60" s="2"/>
      <c r="AAC60" s="2"/>
      <c r="AAK60" s="2"/>
      <c r="AAS60" s="2"/>
      <c r="ABA60" s="2"/>
      <c r="ABI60" s="2"/>
      <c r="ABQ60" s="2"/>
      <c r="ABY60" s="2"/>
      <c r="ACG60" s="2"/>
      <c r="ACO60" s="2"/>
      <c r="ACW60" s="2"/>
      <c r="ADE60" s="2"/>
      <c r="ADM60" s="2"/>
      <c r="ADU60" s="2"/>
      <c r="AEC60" s="2"/>
      <c r="AEK60" s="2"/>
      <c r="AES60" s="2"/>
      <c r="AFA60" s="2"/>
      <c r="AFI60" s="2"/>
      <c r="AFQ60" s="2"/>
      <c r="AFY60" s="2"/>
      <c r="AGG60" s="2"/>
      <c r="AGO60" s="2"/>
      <c r="AGW60" s="2"/>
      <c r="AHE60" s="2"/>
      <c r="AHM60" s="2"/>
      <c r="AHU60" s="2"/>
      <c r="AIC60" s="2"/>
      <c r="AIK60" s="2"/>
      <c r="AIS60" s="2"/>
      <c r="AJA60" s="2"/>
      <c r="AJI60" s="2"/>
      <c r="AJQ60" s="2"/>
      <c r="AJY60" s="2"/>
      <c r="AKG60" s="2"/>
      <c r="AKO60" s="2"/>
      <c r="AKW60" s="2"/>
      <c r="ALE60" s="2"/>
      <c r="ALM60" s="2"/>
      <c r="ALU60" s="2"/>
      <c r="AMC60" s="2"/>
      <c r="AMK60" s="2"/>
      <c r="AMS60" s="2"/>
      <c r="ANA60" s="2"/>
      <c r="ANI60" s="2"/>
      <c r="ANQ60" s="2"/>
      <c r="ANY60" s="2"/>
      <c r="AOG60" s="2"/>
      <c r="AOO60" s="2"/>
      <c r="AOW60" s="2"/>
      <c r="APE60" s="2"/>
      <c r="APM60" s="2"/>
      <c r="APU60" s="2"/>
      <c r="AQC60" s="2"/>
      <c r="AQK60" s="2"/>
      <c r="AQS60" s="2"/>
      <c r="ARA60" s="2"/>
      <c r="ARI60" s="2"/>
      <c r="ARQ60" s="2"/>
      <c r="ARY60" s="2"/>
      <c r="ASG60" s="2"/>
      <c r="ASO60" s="2"/>
      <c r="ASW60" s="2"/>
      <c r="ATE60" s="2"/>
      <c r="ATM60" s="2"/>
      <c r="ATU60" s="2"/>
      <c r="AUC60" s="2"/>
      <c r="AUK60" s="2"/>
      <c r="AUS60" s="2"/>
      <c r="AVA60" s="2"/>
      <c r="AVI60" s="2"/>
      <c r="AVQ60" s="2"/>
      <c r="AVY60" s="2"/>
      <c r="AWG60" s="2"/>
      <c r="AWO60" s="2"/>
      <c r="AWW60" s="2"/>
      <c r="AXE60" s="2"/>
      <c r="AXM60" s="2"/>
      <c r="AXU60" s="2"/>
      <c r="AYC60" s="2"/>
      <c r="AYK60" s="2"/>
      <c r="AYS60" s="2"/>
      <c r="AZA60" s="2"/>
      <c r="AZI60" s="2"/>
      <c r="AZQ60" s="2"/>
      <c r="AZY60" s="2"/>
      <c r="BAG60" s="2"/>
      <c r="BAO60" s="2"/>
      <c r="BAW60" s="2"/>
      <c r="BBE60" s="2"/>
      <c r="BBM60" s="2"/>
      <c r="BBU60" s="2"/>
      <c r="BCC60" s="2"/>
      <c r="BCK60" s="2"/>
      <c r="BCS60" s="2"/>
      <c r="BDA60" s="2"/>
      <c r="BDI60" s="2"/>
      <c r="BDQ60" s="2"/>
      <c r="BDY60" s="2"/>
      <c r="BEG60" s="2"/>
      <c r="BEO60" s="2"/>
      <c r="BEW60" s="2"/>
      <c r="BFE60" s="2"/>
      <c r="BFM60" s="2"/>
      <c r="BFU60" s="2"/>
      <c r="BGC60" s="2"/>
      <c r="BGK60" s="2"/>
      <c r="BGS60" s="2"/>
      <c r="BHA60" s="2"/>
      <c r="BHI60" s="2"/>
      <c r="BHQ60" s="2"/>
      <c r="BHY60" s="2"/>
      <c r="BIG60" s="2"/>
      <c r="BIO60" s="2"/>
      <c r="BIW60" s="2"/>
      <c r="BJE60" s="2"/>
      <c r="BJM60" s="2"/>
      <c r="BJU60" s="2"/>
      <c r="BKC60" s="2"/>
      <c r="BKK60" s="2"/>
      <c r="BKS60" s="2"/>
      <c r="BLA60" s="2"/>
      <c r="BLI60" s="2"/>
      <c r="BLQ60" s="2"/>
      <c r="BLY60" s="2"/>
      <c r="BMG60" s="2"/>
      <c r="BMO60" s="2"/>
      <c r="BMW60" s="2"/>
      <c r="BNE60" s="2"/>
      <c r="BNM60" s="2"/>
      <c r="BNU60" s="2"/>
      <c r="BOC60" s="2"/>
      <c r="BOK60" s="2"/>
      <c r="BOS60" s="2"/>
      <c r="BPA60" s="2"/>
      <c r="BPI60" s="2"/>
      <c r="BPQ60" s="2"/>
      <c r="BPY60" s="2"/>
      <c r="BQG60" s="2"/>
      <c r="BQO60" s="2"/>
      <c r="BQW60" s="2"/>
      <c r="BRE60" s="2"/>
      <c r="BRM60" s="2"/>
      <c r="BRU60" s="2"/>
      <c r="BSC60" s="2"/>
      <c r="BSK60" s="2"/>
      <c r="BSS60" s="2"/>
      <c r="BTA60" s="2"/>
      <c r="BTI60" s="2"/>
      <c r="BTQ60" s="2"/>
      <c r="BTY60" s="2"/>
      <c r="BUG60" s="2"/>
      <c r="BUO60" s="2"/>
      <c r="BUW60" s="2"/>
      <c r="BVE60" s="2"/>
      <c r="BVM60" s="2"/>
      <c r="BVU60" s="2"/>
      <c r="BWC60" s="2"/>
      <c r="BWK60" s="2"/>
      <c r="BWS60" s="2"/>
      <c r="BXA60" s="2"/>
      <c r="BXI60" s="2"/>
      <c r="BXQ60" s="2"/>
      <c r="BXY60" s="2"/>
      <c r="BYG60" s="2"/>
      <c r="BYO60" s="2"/>
      <c r="BYW60" s="2"/>
      <c r="BZE60" s="2"/>
      <c r="BZM60" s="2"/>
      <c r="BZU60" s="2"/>
      <c r="CAC60" s="2"/>
      <c r="CAK60" s="2"/>
      <c r="CAS60" s="2"/>
      <c r="CBA60" s="2"/>
      <c r="CBI60" s="2"/>
      <c r="CBQ60" s="2"/>
      <c r="CBY60" s="2"/>
      <c r="CCG60" s="2"/>
      <c r="CCO60" s="2"/>
      <c r="CCW60" s="2"/>
      <c r="CDE60" s="2"/>
      <c r="CDM60" s="2"/>
      <c r="CDU60" s="2"/>
      <c r="CEC60" s="2"/>
      <c r="CEK60" s="2"/>
      <c r="CES60" s="2"/>
      <c r="CFA60" s="2"/>
      <c r="CFI60" s="2"/>
      <c r="CFQ60" s="2"/>
      <c r="CFY60" s="2"/>
      <c r="CGG60" s="2"/>
      <c r="CGO60" s="2"/>
      <c r="CGW60" s="2"/>
      <c r="CHE60" s="2"/>
      <c r="CHM60" s="2"/>
      <c r="CHU60" s="2"/>
      <c r="CIC60" s="2"/>
      <c r="CIK60" s="2"/>
      <c r="CIS60" s="2"/>
      <c r="CJA60" s="2"/>
      <c r="CJI60" s="2"/>
      <c r="CJQ60" s="2"/>
      <c r="CJY60" s="2"/>
      <c r="CKG60" s="2"/>
      <c r="CKO60" s="2"/>
      <c r="CKW60" s="2"/>
      <c r="CLE60" s="2"/>
      <c r="CLM60" s="2"/>
      <c r="CLU60" s="2"/>
      <c r="CMC60" s="2"/>
      <c r="CMK60" s="2"/>
      <c r="CMS60" s="2"/>
      <c r="CNA60" s="2"/>
      <c r="CNI60" s="2"/>
      <c r="CNQ60" s="2"/>
      <c r="CNY60" s="2"/>
      <c r="COG60" s="2"/>
      <c r="COO60" s="2"/>
      <c r="COW60" s="2"/>
      <c r="CPE60" s="2"/>
      <c r="CPM60" s="2"/>
      <c r="CPU60" s="2"/>
      <c r="CQC60" s="2"/>
      <c r="CQK60" s="2"/>
      <c r="CQS60" s="2"/>
      <c r="CRA60" s="2"/>
      <c r="CRI60" s="2"/>
      <c r="CRQ60" s="2"/>
      <c r="CRY60" s="2"/>
      <c r="CSG60" s="2"/>
      <c r="CSO60" s="2"/>
      <c r="CSW60" s="2"/>
      <c r="CTE60" s="2"/>
      <c r="CTM60" s="2"/>
      <c r="CTU60" s="2"/>
      <c r="CUC60" s="2"/>
      <c r="CUK60" s="2"/>
      <c r="CUS60" s="2"/>
      <c r="CVA60" s="2"/>
      <c r="CVI60" s="2"/>
      <c r="CVQ60" s="2"/>
      <c r="CVY60" s="2"/>
      <c r="CWG60" s="2"/>
      <c r="CWO60" s="2"/>
      <c r="CWW60" s="2"/>
      <c r="CXE60" s="2"/>
      <c r="CXM60" s="2"/>
      <c r="CXU60" s="2"/>
      <c r="CYC60" s="2"/>
      <c r="CYK60" s="2"/>
      <c r="CYS60" s="2"/>
      <c r="CZA60" s="2"/>
      <c r="CZI60" s="2"/>
      <c r="CZQ60" s="2"/>
      <c r="CZY60" s="2"/>
      <c r="DAG60" s="2"/>
      <c r="DAO60" s="2"/>
      <c r="DAW60" s="2"/>
      <c r="DBE60" s="2"/>
      <c r="DBM60" s="2"/>
      <c r="DBU60" s="2"/>
      <c r="DCC60" s="2"/>
      <c r="DCK60" s="2"/>
      <c r="DCS60" s="2"/>
      <c r="DDA60" s="2"/>
      <c r="DDI60" s="2"/>
      <c r="DDQ60" s="2"/>
      <c r="DDY60" s="2"/>
      <c r="DEG60" s="2"/>
      <c r="DEO60" s="2"/>
      <c r="DEW60" s="2"/>
      <c r="DFE60" s="2"/>
      <c r="DFM60" s="2"/>
      <c r="DFU60" s="2"/>
      <c r="DGC60" s="2"/>
      <c r="DGK60" s="2"/>
      <c r="DGS60" s="2"/>
      <c r="DHA60" s="2"/>
      <c r="DHI60" s="2"/>
      <c r="DHQ60" s="2"/>
      <c r="DHY60" s="2"/>
      <c r="DIG60" s="2"/>
      <c r="DIO60" s="2"/>
      <c r="DIW60" s="2"/>
      <c r="DJE60" s="2"/>
      <c r="DJM60" s="2"/>
      <c r="DJU60" s="2"/>
      <c r="DKC60" s="2"/>
      <c r="DKK60" s="2"/>
      <c r="DKS60" s="2"/>
      <c r="DLA60" s="2"/>
      <c r="DLI60" s="2"/>
      <c r="DLQ60" s="2"/>
      <c r="DLY60" s="2"/>
      <c r="DMG60" s="2"/>
      <c r="DMO60" s="2"/>
      <c r="DMW60" s="2"/>
      <c r="DNE60" s="2"/>
      <c r="DNM60" s="2"/>
      <c r="DNU60" s="2"/>
      <c r="DOC60" s="2"/>
      <c r="DOK60" s="2"/>
      <c r="DOS60" s="2"/>
      <c r="DPA60" s="2"/>
      <c r="DPI60" s="2"/>
      <c r="DPQ60" s="2"/>
      <c r="DPY60" s="2"/>
      <c r="DQG60" s="2"/>
      <c r="DQO60" s="2"/>
      <c r="DQW60" s="2"/>
      <c r="DRE60" s="2"/>
      <c r="DRM60" s="2"/>
      <c r="DRU60" s="2"/>
      <c r="DSC60" s="2"/>
      <c r="DSK60" s="2"/>
      <c r="DSS60" s="2"/>
      <c r="DTA60" s="2"/>
      <c r="DTI60" s="2"/>
      <c r="DTQ60" s="2"/>
      <c r="DTY60" s="2"/>
      <c r="DUG60" s="2"/>
      <c r="DUO60" s="2"/>
      <c r="DUW60" s="2"/>
      <c r="DVE60" s="2"/>
      <c r="DVM60" s="2"/>
      <c r="DVU60" s="2"/>
      <c r="DWC60" s="2"/>
      <c r="DWK60" s="2"/>
      <c r="DWS60" s="2"/>
      <c r="DXA60" s="2"/>
      <c r="DXI60" s="2"/>
      <c r="DXQ60" s="2"/>
      <c r="DXY60" s="2"/>
      <c r="DYG60" s="2"/>
      <c r="DYO60" s="2"/>
      <c r="DYW60" s="2"/>
      <c r="DZE60" s="2"/>
      <c r="DZM60" s="2"/>
      <c r="DZU60" s="2"/>
      <c r="EAC60" s="2"/>
      <c r="EAK60" s="2"/>
      <c r="EAS60" s="2"/>
      <c r="EBA60" s="2"/>
      <c r="EBI60" s="2"/>
      <c r="EBQ60" s="2"/>
      <c r="EBY60" s="2"/>
      <c r="ECG60" s="2"/>
      <c r="ECO60" s="2"/>
      <c r="ECW60" s="2"/>
      <c r="EDE60" s="2"/>
      <c r="EDM60" s="2"/>
      <c r="EDU60" s="2"/>
      <c r="EEC60" s="2"/>
      <c r="EEK60" s="2"/>
      <c r="EES60" s="2"/>
      <c r="EFA60" s="2"/>
      <c r="EFI60" s="2"/>
      <c r="EFQ60" s="2"/>
      <c r="EFY60" s="2"/>
      <c r="EGG60" s="2"/>
      <c r="EGO60" s="2"/>
      <c r="EGW60" s="2"/>
      <c r="EHE60" s="2"/>
      <c r="EHM60" s="2"/>
      <c r="EHU60" s="2"/>
      <c r="EIC60" s="2"/>
      <c r="EIK60" s="2"/>
      <c r="EIS60" s="2"/>
      <c r="EJA60" s="2"/>
      <c r="EJI60" s="2"/>
      <c r="EJQ60" s="2"/>
      <c r="EJY60" s="2"/>
      <c r="EKG60" s="2"/>
      <c r="EKO60" s="2"/>
      <c r="EKW60" s="2"/>
      <c r="ELE60" s="2"/>
      <c r="ELM60" s="2"/>
      <c r="ELU60" s="2"/>
      <c r="EMC60" s="2"/>
      <c r="EMK60" s="2"/>
      <c r="EMS60" s="2"/>
      <c r="ENA60" s="2"/>
      <c r="ENI60" s="2"/>
      <c r="ENQ60" s="2"/>
      <c r="ENY60" s="2"/>
      <c r="EOG60" s="2"/>
      <c r="EOO60" s="2"/>
      <c r="EOW60" s="2"/>
      <c r="EPE60" s="2"/>
      <c r="EPM60" s="2"/>
      <c r="EPU60" s="2"/>
      <c r="EQC60" s="2"/>
      <c r="EQK60" s="2"/>
      <c r="EQS60" s="2"/>
      <c r="ERA60" s="2"/>
      <c r="ERI60" s="2"/>
      <c r="ERQ60" s="2"/>
      <c r="ERY60" s="2"/>
      <c r="ESG60" s="2"/>
      <c r="ESO60" s="2"/>
      <c r="ESW60" s="2"/>
      <c r="ETE60" s="2"/>
      <c r="ETM60" s="2"/>
      <c r="ETU60" s="2"/>
      <c r="EUC60" s="2"/>
      <c r="EUK60" s="2"/>
      <c r="EUS60" s="2"/>
      <c r="EVA60" s="2"/>
      <c r="EVI60" s="2"/>
      <c r="EVQ60" s="2"/>
      <c r="EVY60" s="2"/>
      <c r="EWG60" s="2"/>
      <c r="EWO60" s="2"/>
      <c r="EWW60" s="2"/>
      <c r="EXE60" s="2"/>
      <c r="EXM60" s="2"/>
      <c r="EXU60" s="2"/>
      <c r="EYC60" s="2"/>
      <c r="EYK60" s="2"/>
      <c r="EYS60" s="2"/>
      <c r="EZA60" s="2"/>
      <c r="EZI60" s="2"/>
      <c r="EZQ60" s="2"/>
      <c r="EZY60" s="2"/>
      <c r="FAG60" s="2"/>
      <c r="FAO60" s="2"/>
      <c r="FAW60" s="2"/>
      <c r="FBE60" s="2"/>
      <c r="FBM60" s="2"/>
      <c r="FBU60" s="2"/>
      <c r="FCC60" s="2"/>
      <c r="FCK60" s="2"/>
      <c r="FCS60" s="2"/>
      <c r="FDA60" s="2"/>
      <c r="FDI60" s="2"/>
      <c r="FDQ60" s="2"/>
      <c r="FDY60" s="2"/>
      <c r="FEG60" s="2"/>
      <c r="FEO60" s="2"/>
      <c r="FEW60" s="2"/>
      <c r="FFE60" s="2"/>
      <c r="FFM60" s="2"/>
      <c r="FFU60" s="2"/>
      <c r="FGC60" s="2"/>
      <c r="FGK60" s="2"/>
      <c r="FGS60" s="2"/>
      <c r="FHA60" s="2"/>
      <c r="FHI60" s="2"/>
      <c r="FHQ60" s="2"/>
      <c r="FHY60" s="2"/>
      <c r="FIG60" s="2"/>
      <c r="FIO60" s="2"/>
      <c r="FIW60" s="2"/>
      <c r="FJE60" s="2"/>
      <c r="FJM60" s="2"/>
      <c r="FJU60" s="2"/>
      <c r="FKC60" s="2"/>
      <c r="FKK60" s="2"/>
      <c r="FKS60" s="2"/>
      <c r="FLA60" s="2"/>
      <c r="FLI60" s="2"/>
      <c r="FLQ60" s="2"/>
      <c r="FLY60" s="2"/>
      <c r="FMG60" s="2"/>
      <c r="FMO60" s="2"/>
      <c r="FMW60" s="2"/>
      <c r="FNE60" s="2"/>
      <c r="FNM60" s="2"/>
      <c r="FNU60" s="2"/>
      <c r="FOC60" s="2"/>
      <c r="FOK60" s="2"/>
      <c r="FOS60" s="2"/>
      <c r="FPA60" s="2"/>
      <c r="FPI60" s="2"/>
      <c r="FPQ60" s="2"/>
      <c r="FPY60" s="2"/>
      <c r="FQG60" s="2"/>
      <c r="FQO60" s="2"/>
      <c r="FQW60" s="2"/>
      <c r="FRE60" s="2"/>
      <c r="FRM60" s="2"/>
      <c r="FRU60" s="2"/>
      <c r="FSC60" s="2"/>
      <c r="FSK60" s="2"/>
      <c r="FSS60" s="2"/>
      <c r="FTA60" s="2"/>
      <c r="FTI60" s="2"/>
      <c r="FTQ60" s="2"/>
      <c r="FTY60" s="2"/>
      <c r="FUG60" s="2"/>
      <c r="FUO60" s="2"/>
      <c r="FUW60" s="2"/>
      <c r="FVE60" s="2"/>
      <c r="FVM60" s="2"/>
      <c r="FVU60" s="2"/>
      <c r="FWC60" s="2"/>
      <c r="FWK60" s="2"/>
      <c r="FWS60" s="2"/>
      <c r="FXA60" s="2"/>
      <c r="FXI60" s="2"/>
      <c r="FXQ60" s="2"/>
      <c r="FXY60" s="2"/>
      <c r="FYG60" s="2"/>
      <c r="FYO60" s="2"/>
      <c r="FYW60" s="2"/>
      <c r="FZE60" s="2"/>
      <c r="FZM60" s="2"/>
      <c r="FZU60" s="2"/>
      <c r="GAC60" s="2"/>
      <c r="GAK60" s="2"/>
      <c r="GAS60" s="2"/>
      <c r="GBA60" s="2"/>
      <c r="GBI60" s="2"/>
      <c r="GBQ60" s="2"/>
      <c r="GBY60" s="2"/>
      <c r="GCG60" s="2"/>
      <c r="GCO60" s="2"/>
      <c r="GCW60" s="2"/>
      <c r="GDE60" s="2"/>
      <c r="GDM60" s="2"/>
      <c r="GDU60" s="2"/>
      <c r="GEC60" s="2"/>
      <c r="GEK60" s="2"/>
      <c r="GES60" s="2"/>
      <c r="GFA60" s="2"/>
      <c r="GFI60" s="2"/>
      <c r="GFQ60" s="2"/>
      <c r="GFY60" s="2"/>
      <c r="GGG60" s="2"/>
      <c r="GGO60" s="2"/>
      <c r="GGW60" s="2"/>
      <c r="GHE60" s="2"/>
      <c r="GHM60" s="2"/>
      <c r="GHU60" s="2"/>
      <c r="GIC60" s="2"/>
      <c r="GIK60" s="2"/>
      <c r="GIS60" s="2"/>
      <c r="GJA60" s="2"/>
      <c r="GJI60" s="2"/>
      <c r="GJQ60" s="2"/>
      <c r="GJY60" s="2"/>
      <c r="GKG60" s="2"/>
      <c r="GKO60" s="2"/>
      <c r="GKW60" s="2"/>
      <c r="GLE60" s="2"/>
      <c r="GLM60" s="2"/>
      <c r="GLU60" s="2"/>
      <c r="GMC60" s="2"/>
      <c r="GMK60" s="2"/>
      <c r="GMS60" s="2"/>
      <c r="GNA60" s="2"/>
      <c r="GNI60" s="2"/>
      <c r="GNQ60" s="2"/>
      <c r="GNY60" s="2"/>
      <c r="GOG60" s="2"/>
      <c r="GOO60" s="2"/>
      <c r="GOW60" s="2"/>
      <c r="GPE60" s="2"/>
      <c r="GPM60" s="2"/>
      <c r="GPU60" s="2"/>
      <c r="GQC60" s="2"/>
      <c r="GQK60" s="2"/>
      <c r="GQS60" s="2"/>
      <c r="GRA60" s="2"/>
      <c r="GRI60" s="2"/>
      <c r="GRQ60" s="2"/>
      <c r="GRY60" s="2"/>
      <c r="GSG60" s="2"/>
      <c r="GSO60" s="2"/>
      <c r="GSW60" s="2"/>
      <c r="GTE60" s="2"/>
      <c r="GTM60" s="2"/>
      <c r="GTU60" s="2"/>
      <c r="GUC60" s="2"/>
      <c r="GUK60" s="2"/>
      <c r="GUS60" s="2"/>
      <c r="GVA60" s="2"/>
      <c r="GVI60" s="2"/>
      <c r="GVQ60" s="2"/>
      <c r="GVY60" s="2"/>
      <c r="GWG60" s="2"/>
      <c r="GWO60" s="2"/>
      <c r="GWW60" s="2"/>
      <c r="GXE60" s="2"/>
      <c r="GXM60" s="2"/>
      <c r="GXU60" s="2"/>
      <c r="GYC60" s="2"/>
      <c r="GYK60" s="2"/>
      <c r="GYS60" s="2"/>
      <c r="GZA60" s="2"/>
      <c r="GZI60" s="2"/>
      <c r="GZQ60" s="2"/>
      <c r="GZY60" s="2"/>
      <c r="HAG60" s="2"/>
      <c r="HAO60" s="2"/>
      <c r="HAW60" s="2"/>
      <c r="HBE60" s="2"/>
      <c r="HBM60" s="2"/>
      <c r="HBU60" s="2"/>
      <c r="HCC60" s="2"/>
      <c r="HCK60" s="2"/>
      <c r="HCS60" s="2"/>
      <c r="HDA60" s="2"/>
      <c r="HDI60" s="2"/>
      <c r="HDQ60" s="2"/>
      <c r="HDY60" s="2"/>
      <c r="HEG60" s="2"/>
      <c r="HEO60" s="2"/>
      <c r="HEW60" s="2"/>
      <c r="HFE60" s="2"/>
      <c r="HFM60" s="2"/>
      <c r="HFU60" s="2"/>
      <c r="HGC60" s="2"/>
      <c r="HGK60" s="2"/>
      <c r="HGS60" s="2"/>
      <c r="HHA60" s="2"/>
      <c r="HHI60" s="2"/>
      <c r="HHQ60" s="2"/>
      <c r="HHY60" s="2"/>
      <c r="HIG60" s="2"/>
      <c r="HIO60" s="2"/>
      <c r="HIW60" s="2"/>
      <c r="HJE60" s="2"/>
      <c r="HJM60" s="2"/>
      <c r="HJU60" s="2"/>
      <c r="HKC60" s="2"/>
      <c r="HKK60" s="2"/>
      <c r="HKS60" s="2"/>
      <c r="HLA60" s="2"/>
      <c r="HLI60" s="2"/>
      <c r="HLQ60" s="2"/>
      <c r="HLY60" s="2"/>
      <c r="HMG60" s="2"/>
      <c r="HMO60" s="2"/>
      <c r="HMW60" s="2"/>
      <c r="HNE60" s="2"/>
      <c r="HNM60" s="2"/>
      <c r="HNU60" s="2"/>
      <c r="HOC60" s="2"/>
      <c r="HOK60" s="2"/>
      <c r="HOS60" s="2"/>
      <c r="HPA60" s="2"/>
      <c r="HPI60" s="2"/>
      <c r="HPQ60" s="2"/>
      <c r="HPY60" s="2"/>
      <c r="HQG60" s="2"/>
      <c r="HQO60" s="2"/>
      <c r="HQW60" s="2"/>
      <c r="HRE60" s="2"/>
      <c r="HRM60" s="2"/>
      <c r="HRU60" s="2"/>
      <c r="HSC60" s="2"/>
      <c r="HSK60" s="2"/>
      <c r="HSS60" s="2"/>
      <c r="HTA60" s="2"/>
      <c r="HTI60" s="2"/>
      <c r="HTQ60" s="2"/>
      <c r="HTY60" s="2"/>
      <c r="HUG60" s="2"/>
      <c r="HUO60" s="2"/>
      <c r="HUW60" s="2"/>
      <c r="HVE60" s="2"/>
      <c r="HVM60" s="2"/>
      <c r="HVU60" s="2"/>
      <c r="HWC60" s="2"/>
      <c r="HWK60" s="2"/>
      <c r="HWS60" s="2"/>
      <c r="HXA60" s="2"/>
      <c r="HXI60" s="2"/>
      <c r="HXQ60" s="2"/>
      <c r="HXY60" s="2"/>
      <c r="HYG60" s="2"/>
      <c r="HYO60" s="2"/>
      <c r="HYW60" s="2"/>
      <c r="HZE60" s="2"/>
      <c r="HZM60" s="2"/>
      <c r="HZU60" s="2"/>
      <c r="IAC60" s="2"/>
      <c r="IAK60" s="2"/>
      <c r="IAS60" s="2"/>
      <c r="IBA60" s="2"/>
      <c r="IBI60" s="2"/>
      <c r="IBQ60" s="2"/>
      <c r="IBY60" s="2"/>
      <c r="ICG60" s="2"/>
      <c r="ICO60" s="2"/>
      <c r="ICW60" s="2"/>
      <c r="IDE60" s="2"/>
      <c r="IDM60" s="2"/>
      <c r="IDU60" s="2"/>
      <c r="IEC60" s="2"/>
      <c r="IEK60" s="2"/>
      <c r="IES60" s="2"/>
      <c r="IFA60" s="2"/>
      <c r="IFI60" s="2"/>
      <c r="IFQ60" s="2"/>
      <c r="IFY60" s="2"/>
      <c r="IGG60" s="2"/>
      <c r="IGO60" s="2"/>
      <c r="IGW60" s="2"/>
      <c r="IHE60" s="2"/>
      <c r="IHM60" s="2"/>
      <c r="IHU60" s="2"/>
      <c r="IIC60" s="2"/>
      <c r="IIK60" s="2"/>
      <c r="IIS60" s="2"/>
      <c r="IJA60" s="2"/>
      <c r="IJI60" s="2"/>
      <c r="IJQ60" s="2"/>
      <c r="IJY60" s="2"/>
      <c r="IKG60" s="2"/>
      <c r="IKO60" s="2"/>
      <c r="IKW60" s="2"/>
      <c r="ILE60" s="2"/>
      <c r="ILM60" s="2"/>
      <c r="ILU60" s="2"/>
      <c r="IMC60" s="2"/>
      <c r="IMK60" s="2"/>
      <c r="IMS60" s="2"/>
      <c r="INA60" s="2"/>
      <c r="INI60" s="2"/>
      <c r="INQ60" s="2"/>
      <c r="INY60" s="2"/>
      <c r="IOG60" s="2"/>
      <c r="IOO60" s="2"/>
      <c r="IOW60" s="2"/>
      <c r="IPE60" s="2"/>
      <c r="IPM60" s="2"/>
      <c r="IPU60" s="2"/>
      <c r="IQC60" s="2"/>
      <c r="IQK60" s="2"/>
      <c r="IQS60" s="2"/>
      <c r="IRA60" s="2"/>
      <c r="IRI60" s="2"/>
      <c r="IRQ60" s="2"/>
      <c r="IRY60" s="2"/>
      <c r="ISG60" s="2"/>
      <c r="ISO60" s="2"/>
      <c r="ISW60" s="2"/>
      <c r="ITE60" s="2"/>
      <c r="ITM60" s="2"/>
      <c r="ITU60" s="2"/>
      <c r="IUC60" s="2"/>
      <c r="IUK60" s="2"/>
      <c r="IUS60" s="2"/>
      <c r="IVA60" s="2"/>
      <c r="IVI60" s="2"/>
      <c r="IVQ60" s="2"/>
      <c r="IVY60" s="2"/>
      <c r="IWG60" s="2"/>
      <c r="IWO60" s="2"/>
      <c r="IWW60" s="2"/>
      <c r="IXE60" s="2"/>
      <c r="IXM60" s="2"/>
      <c r="IXU60" s="2"/>
      <c r="IYC60" s="2"/>
      <c r="IYK60" s="2"/>
      <c r="IYS60" s="2"/>
      <c r="IZA60" s="2"/>
      <c r="IZI60" s="2"/>
      <c r="IZQ60" s="2"/>
      <c r="IZY60" s="2"/>
      <c r="JAG60" s="2"/>
      <c r="JAO60" s="2"/>
      <c r="JAW60" s="2"/>
      <c r="JBE60" s="2"/>
      <c r="JBM60" s="2"/>
      <c r="JBU60" s="2"/>
      <c r="JCC60" s="2"/>
      <c r="JCK60" s="2"/>
      <c r="JCS60" s="2"/>
      <c r="JDA60" s="2"/>
      <c r="JDI60" s="2"/>
      <c r="JDQ60" s="2"/>
      <c r="JDY60" s="2"/>
      <c r="JEG60" s="2"/>
      <c r="JEO60" s="2"/>
      <c r="JEW60" s="2"/>
      <c r="JFE60" s="2"/>
      <c r="JFM60" s="2"/>
      <c r="JFU60" s="2"/>
      <c r="JGC60" s="2"/>
      <c r="JGK60" s="2"/>
      <c r="JGS60" s="2"/>
      <c r="JHA60" s="2"/>
      <c r="JHI60" s="2"/>
      <c r="JHQ60" s="2"/>
      <c r="JHY60" s="2"/>
      <c r="JIG60" s="2"/>
      <c r="JIO60" s="2"/>
      <c r="JIW60" s="2"/>
      <c r="JJE60" s="2"/>
      <c r="JJM60" s="2"/>
      <c r="JJU60" s="2"/>
      <c r="JKC60" s="2"/>
      <c r="JKK60" s="2"/>
      <c r="JKS60" s="2"/>
      <c r="JLA60" s="2"/>
      <c r="JLI60" s="2"/>
      <c r="JLQ60" s="2"/>
      <c r="JLY60" s="2"/>
      <c r="JMG60" s="2"/>
      <c r="JMO60" s="2"/>
      <c r="JMW60" s="2"/>
      <c r="JNE60" s="2"/>
      <c r="JNM60" s="2"/>
      <c r="JNU60" s="2"/>
      <c r="JOC60" s="2"/>
      <c r="JOK60" s="2"/>
      <c r="JOS60" s="2"/>
      <c r="JPA60" s="2"/>
      <c r="JPI60" s="2"/>
      <c r="JPQ60" s="2"/>
      <c r="JPY60" s="2"/>
      <c r="JQG60" s="2"/>
      <c r="JQO60" s="2"/>
      <c r="JQW60" s="2"/>
      <c r="JRE60" s="2"/>
      <c r="JRM60" s="2"/>
      <c r="JRU60" s="2"/>
      <c r="JSC60" s="2"/>
      <c r="JSK60" s="2"/>
      <c r="JSS60" s="2"/>
      <c r="JTA60" s="2"/>
      <c r="JTI60" s="2"/>
      <c r="JTQ60" s="2"/>
      <c r="JTY60" s="2"/>
      <c r="JUG60" s="2"/>
      <c r="JUO60" s="2"/>
      <c r="JUW60" s="2"/>
      <c r="JVE60" s="2"/>
      <c r="JVM60" s="2"/>
      <c r="JVU60" s="2"/>
      <c r="JWC60" s="2"/>
      <c r="JWK60" s="2"/>
      <c r="JWS60" s="2"/>
      <c r="JXA60" s="2"/>
      <c r="JXI60" s="2"/>
      <c r="JXQ60" s="2"/>
      <c r="JXY60" s="2"/>
      <c r="JYG60" s="2"/>
      <c r="JYO60" s="2"/>
      <c r="JYW60" s="2"/>
      <c r="JZE60" s="2"/>
      <c r="JZM60" s="2"/>
      <c r="JZU60" s="2"/>
      <c r="KAC60" s="2"/>
      <c r="KAK60" s="2"/>
      <c r="KAS60" s="2"/>
      <c r="KBA60" s="2"/>
      <c r="KBI60" s="2"/>
      <c r="KBQ60" s="2"/>
      <c r="KBY60" s="2"/>
      <c r="KCG60" s="2"/>
      <c r="KCO60" s="2"/>
      <c r="KCW60" s="2"/>
      <c r="KDE60" s="2"/>
      <c r="KDM60" s="2"/>
      <c r="KDU60" s="2"/>
      <c r="KEC60" s="2"/>
      <c r="KEK60" s="2"/>
      <c r="KES60" s="2"/>
      <c r="KFA60" s="2"/>
      <c r="KFI60" s="2"/>
      <c r="KFQ60" s="2"/>
      <c r="KFY60" s="2"/>
      <c r="KGG60" s="2"/>
      <c r="KGO60" s="2"/>
      <c r="KGW60" s="2"/>
      <c r="KHE60" s="2"/>
      <c r="KHM60" s="2"/>
      <c r="KHU60" s="2"/>
      <c r="KIC60" s="2"/>
      <c r="KIK60" s="2"/>
      <c r="KIS60" s="2"/>
      <c r="KJA60" s="2"/>
      <c r="KJI60" s="2"/>
      <c r="KJQ60" s="2"/>
      <c r="KJY60" s="2"/>
      <c r="KKG60" s="2"/>
      <c r="KKO60" s="2"/>
      <c r="KKW60" s="2"/>
      <c r="KLE60" s="2"/>
      <c r="KLM60" s="2"/>
      <c r="KLU60" s="2"/>
      <c r="KMC60" s="2"/>
      <c r="KMK60" s="2"/>
      <c r="KMS60" s="2"/>
      <c r="KNA60" s="2"/>
      <c r="KNI60" s="2"/>
      <c r="KNQ60" s="2"/>
      <c r="KNY60" s="2"/>
      <c r="KOG60" s="2"/>
      <c r="KOO60" s="2"/>
      <c r="KOW60" s="2"/>
      <c r="KPE60" s="2"/>
      <c r="KPM60" s="2"/>
      <c r="KPU60" s="2"/>
      <c r="KQC60" s="2"/>
      <c r="KQK60" s="2"/>
      <c r="KQS60" s="2"/>
      <c r="KRA60" s="2"/>
      <c r="KRI60" s="2"/>
      <c r="KRQ60" s="2"/>
      <c r="KRY60" s="2"/>
      <c r="KSG60" s="2"/>
      <c r="KSO60" s="2"/>
      <c r="KSW60" s="2"/>
      <c r="KTE60" s="2"/>
      <c r="KTM60" s="2"/>
      <c r="KTU60" s="2"/>
      <c r="KUC60" s="2"/>
      <c r="KUK60" s="2"/>
      <c r="KUS60" s="2"/>
      <c r="KVA60" s="2"/>
      <c r="KVI60" s="2"/>
      <c r="KVQ60" s="2"/>
      <c r="KVY60" s="2"/>
      <c r="KWG60" s="2"/>
      <c r="KWO60" s="2"/>
      <c r="KWW60" s="2"/>
      <c r="KXE60" s="2"/>
      <c r="KXM60" s="2"/>
      <c r="KXU60" s="2"/>
      <c r="KYC60" s="2"/>
      <c r="KYK60" s="2"/>
      <c r="KYS60" s="2"/>
      <c r="KZA60" s="2"/>
      <c r="KZI60" s="2"/>
      <c r="KZQ60" s="2"/>
      <c r="KZY60" s="2"/>
      <c r="LAG60" s="2"/>
      <c r="LAO60" s="2"/>
      <c r="LAW60" s="2"/>
      <c r="LBE60" s="2"/>
      <c r="LBM60" s="2"/>
      <c r="LBU60" s="2"/>
      <c r="LCC60" s="2"/>
      <c r="LCK60" s="2"/>
      <c r="LCS60" s="2"/>
      <c r="LDA60" s="2"/>
      <c r="LDI60" s="2"/>
      <c r="LDQ60" s="2"/>
      <c r="LDY60" s="2"/>
      <c r="LEG60" s="2"/>
      <c r="LEO60" s="2"/>
      <c r="LEW60" s="2"/>
      <c r="LFE60" s="2"/>
      <c r="LFM60" s="2"/>
      <c r="LFU60" s="2"/>
      <c r="LGC60" s="2"/>
      <c r="LGK60" s="2"/>
      <c r="LGS60" s="2"/>
      <c r="LHA60" s="2"/>
      <c r="LHI60" s="2"/>
      <c r="LHQ60" s="2"/>
      <c r="LHY60" s="2"/>
      <c r="LIG60" s="2"/>
      <c r="LIO60" s="2"/>
      <c r="LIW60" s="2"/>
      <c r="LJE60" s="2"/>
      <c r="LJM60" s="2"/>
      <c r="LJU60" s="2"/>
      <c r="LKC60" s="2"/>
      <c r="LKK60" s="2"/>
      <c r="LKS60" s="2"/>
      <c r="LLA60" s="2"/>
      <c r="LLI60" s="2"/>
      <c r="LLQ60" s="2"/>
      <c r="LLY60" s="2"/>
      <c r="LMG60" s="2"/>
      <c r="LMO60" s="2"/>
      <c r="LMW60" s="2"/>
      <c r="LNE60" s="2"/>
      <c r="LNM60" s="2"/>
      <c r="LNU60" s="2"/>
      <c r="LOC60" s="2"/>
      <c r="LOK60" s="2"/>
      <c r="LOS60" s="2"/>
      <c r="LPA60" s="2"/>
      <c r="LPI60" s="2"/>
      <c r="LPQ60" s="2"/>
      <c r="LPY60" s="2"/>
      <c r="LQG60" s="2"/>
      <c r="LQO60" s="2"/>
      <c r="LQW60" s="2"/>
      <c r="LRE60" s="2"/>
      <c r="LRM60" s="2"/>
      <c r="LRU60" s="2"/>
      <c r="LSC60" s="2"/>
      <c r="LSK60" s="2"/>
      <c r="LSS60" s="2"/>
      <c r="LTA60" s="2"/>
      <c r="LTI60" s="2"/>
      <c r="LTQ60" s="2"/>
      <c r="LTY60" s="2"/>
      <c r="LUG60" s="2"/>
      <c r="LUO60" s="2"/>
      <c r="LUW60" s="2"/>
      <c r="LVE60" s="2"/>
      <c r="LVM60" s="2"/>
      <c r="LVU60" s="2"/>
      <c r="LWC60" s="2"/>
      <c r="LWK60" s="2"/>
      <c r="LWS60" s="2"/>
      <c r="LXA60" s="2"/>
      <c r="LXI60" s="2"/>
      <c r="LXQ60" s="2"/>
      <c r="LXY60" s="2"/>
      <c r="LYG60" s="2"/>
      <c r="LYO60" s="2"/>
      <c r="LYW60" s="2"/>
      <c r="LZE60" s="2"/>
      <c r="LZM60" s="2"/>
      <c r="LZU60" s="2"/>
      <c r="MAC60" s="2"/>
      <c r="MAK60" s="2"/>
      <c r="MAS60" s="2"/>
      <c r="MBA60" s="2"/>
      <c r="MBI60" s="2"/>
      <c r="MBQ60" s="2"/>
      <c r="MBY60" s="2"/>
      <c r="MCG60" s="2"/>
      <c r="MCO60" s="2"/>
      <c r="MCW60" s="2"/>
      <c r="MDE60" s="2"/>
      <c r="MDM60" s="2"/>
      <c r="MDU60" s="2"/>
      <c r="MEC60" s="2"/>
      <c r="MEK60" s="2"/>
      <c r="MES60" s="2"/>
      <c r="MFA60" s="2"/>
      <c r="MFI60" s="2"/>
      <c r="MFQ60" s="2"/>
      <c r="MFY60" s="2"/>
      <c r="MGG60" s="2"/>
      <c r="MGO60" s="2"/>
      <c r="MGW60" s="2"/>
      <c r="MHE60" s="2"/>
      <c r="MHM60" s="2"/>
      <c r="MHU60" s="2"/>
      <c r="MIC60" s="2"/>
      <c r="MIK60" s="2"/>
      <c r="MIS60" s="2"/>
      <c r="MJA60" s="2"/>
      <c r="MJI60" s="2"/>
      <c r="MJQ60" s="2"/>
      <c r="MJY60" s="2"/>
      <c r="MKG60" s="2"/>
      <c r="MKO60" s="2"/>
      <c r="MKW60" s="2"/>
      <c r="MLE60" s="2"/>
      <c r="MLM60" s="2"/>
      <c r="MLU60" s="2"/>
      <c r="MMC60" s="2"/>
      <c r="MMK60" s="2"/>
      <c r="MMS60" s="2"/>
      <c r="MNA60" s="2"/>
      <c r="MNI60" s="2"/>
      <c r="MNQ60" s="2"/>
      <c r="MNY60" s="2"/>
      <c r="MOG60" s="2"/>
      <c r="MOO60" s="2"/>
      <c r="MOW60" s="2"/>
      <c r="MPE60" s="2"/>
      <c r="MPM60" s="2"/>
      <c r="MPU60" s="2"/>
      <c r="MQC60" s="2"/>
      <c r="MQK60" s="2"/>
      <c r="MQS60" s="2"/>
      <c r="MRA60" s="2"/>
      <c r="MRI60" s="2"/>
      <c r="MRQ60" s="2"/>
      <c r="MRY60" s="2"/>
      <c r="MSG60" s="2"/>
      <c r="MSO60" s="2"/>
      <c r="MSW60" s="2"/>
      <c r="MTE60" s="2"/>
      <c r="MTM60" s="2"/>
      <c r="MTU60" s="2"/>
      <c r="MUC60" s="2"/>
      <c r="MUK60" s="2"/>
      <c r="MUS60" s="2"/>
      <c r="MVA60" s="2"/>
      <c r="MVI60" s="2"/>
      <c r="MVQ60" s="2"/>
      <c r="MVY60" s="2"/>
      <c r="MWG60" s="2"/>
      <c r="MWO60" s="2"/>
      <c r="MWW60" s="2"/>
      <c r="MXE60" s="2"/>
      <c r="MXM60" s="2"/>
      <c r="MXU60" s="2"/>
      <c r="MYC60" s="2"/>
      <c r="MYK60" s="2"/>
      <c r="MYS60" s="2"/>
      <c r="MZA60" s="2"/>
      <c r="MZI60" s="2"/>
      <c r="MZQ60" s="2"/>
      <c r="MZY60" s="2"/>
      <c r="NAG60" s="2"/>
      <c r="NAO60" s="2"/>
      <c r="NAW60" s="2"/>
      <c r="NBE60" s="2"/>
      <c r="NBM60" s="2"/>
      <c r="NBU60" s="2"/>
      <c r="NCC60" s="2"/>
      <c r="NCK60" s="2"/>
      <c r="NCS60" s="2"/>
      <c r="NDA60" s="2"/>
      <c r="NDI60" s="2"/>
      <c r="NDQ60" s="2"/>
      <c r="NDY60" s="2"/>
      <c r="NEG60" s="2"/>
      <c r="NEO60" s="2"/>
      <c r="NEW60" s="2"/>
      <c r="NFE60" s="2"/>
      <c r="NFM60" s="2"/>
      <c r="NFU60" s="2"/>
      <c r="NGC60" s="2"/>
      <c r="NGK60" s="2"/>
      <c r="NGS60" s="2"/>
      <c r="NHA60" s="2"/>
      <c r="NHI60" s="2"/>
      <c r="NHQ60" s="2"/>
      <c r="NHY60" s="2"/>
      <c r="NIG60" s="2"/>
      <c r="NIO60" s="2"/>
      <c r="NIW60" s="2"/>
      <c r="NJE60" s="2"/>
      <c r="NJM60" s="2"/>
      <c r="NJU60" s="2"/>
      <c r="NKC60" s="2"/>
      <c r="NKK60" s="2"/>
      <c r="NKS60" s="2"/>
      <c r="NLA60" s="2"/>
      <c r="NLI60" s="2"/>
      <c r="NLQ60" s="2"/>
      <c r="NLY60" s="2"/>
      <c r="NMG60" s="2"/>
      <c r="NMO60" s="2"/>
      <c r="NMW60" s="2"/>
      <c r="NNE60" s="2"/>
      <c r="NNM60" s="2"/>
      <c r="NNU60" s="2"/>
      <c r="NOC60" s="2"/>
      <c r="NOK60" s="2"/>
      <c r="NOS60" s="2"/>
      <c r="NPA60" s="2"/>
      <c r="NPI60" s="2"/>
      <c r="NPQ60" s="2"/>
      <c r="NPY60" s="2"/>
      <c r="NQG60" s="2"/>
      <c r="NQO60" s="2"/>
      <c r="NQW60" s="2"/>
      <c r="NRE60" s="2"/>
      <c r="NRM60" s="2"/>
      <c r="NRU60" s="2"/>
      <c r="NSC60" s="2"/>
      <c r="NSK60" s="2"/>
      <c r="NSS60" s="2"/>
      <c r="NTA60" s="2"/>
      <c r="NTI60" s="2"/>
      <c r="NTQ60" s="2"/>
      <c r="NTY60" s="2"/>
      <c r="NUG60" s="2"/>
      <c r="NUO60" s="2"/>
      <c r="NUW60" s="2"/>
      <c r="NVE60" s="2"/>
      <c r="NVM60" s="2"/>
      <c r="NVU60" s="2"/>
      <c r="NWC60" s="2"/>
      <c r="NWK60" s="2"/>
      <c r="NWS60" s="2"/>
      <c r="NXA60" s="2"/>
      <c r="NXI60" s="2"/>
      <c r="NXQ60" s="2"/>
      <c r="NXY60" s="2"/>
      <c r="NYG60" s="2"/>
      <c r="NYO60" s="2"/>
      <c r="NYW60" s="2"/>
      <c r="NZE60" s="2"/>
      <c r="NZM60" s="2"/>
      <c r="NZU60" s="2"/>
      <c r="OAC60" s="2"/>
      <c r="OAK60" s="2"/>
      <c r="OAS60" s="2"/>
      <c r="OBA60" s="2"/>
      <c r="OBI60" s="2"/>
      <c r="OBQ60" s="2"/>
      <c r="OBY60" s="2"/>
      <c r="OCG60" s="2"/>
      <c r="OCO60" s="2"/>
      <c r="OCW60" s="2"/>
      <c r="ODE60" s="2"/>
      <c r="ODM60" s="2"/>
      <c r="ODU60" s="2"/>
      <c r="OEC60" s="2"/>
      <c r="OEK60" s="2"/>
      <c r="OES60" s="2"/>
      <c r="OFA60" s="2"/>
      <c r="OFI60" s="2"/>
      <c r="OFQ60" s="2"/>
      <c r="OFY60" s="2"/>
      <c r="OGG60" s="2"/>
      <c r="OGO60" s="2"/>
      <c r="OGW60" s="2"/>
      <c r="OHE60" s="2"/>
      <c r="OHM60" s="2"/>
      <c r="OHU60" s="2"/>
      <c r="OIC60" s="2"/>
      <c r="OIK60" s="2"/>
      <c r="OIS60" s="2"/>
      <c r="OJA60" s="2"/>
      <c r="OJI60" s="2"/>
      <c r="OJQ60" s="2"/>
      <c r="OJY60" s="2"/>
      <c r="OKG60" s="2"/>
      <c r="OKO60" s="2"/>
      <c r="OKW60" s="2"/>
      <c r="OLE60" s="2"/>
      <c r="OLM60" s="2"/>
      <c r="OLU60" s="2"/>
      <c r="OMC60" s="2"/>
      <c r="OMK60" s="2"/>
      <c r="OMS60" s="2"/>
      <c r="ONA60" s="2"/>
      <c r="ONI60" s="2"/>
      <c r="ONQ60" s="2"/>
      <c r="ONY60" s="2"/>
      <c r="OOG60" s="2"/>
      <c r="OOO60" s="2"/>
      <c r="OOW60" s="2"/>
      <c r="OPE60" s="2"/>
      <c r="OPM60" s="2"/>
      <c r="OPU60" s="2"/>
      <c r="OQC60" s="2"/>
      <c r="OQK60" s="2"/>
      <c r="OQS60" s="2"/>
      <c r="ORA60" s="2"/>
      <c r="ORI60" s="2"/>
      <c r="ORQ60" s="2"/>
      <c r="ORY60" s="2"/>
      <c r="OSG60" s="2"/>
      <c r="OSO60" s="2"/>
      <c r="OSW60" s="2"/>
      <c r="OTE60" s="2"/>
      <c r="OTM60" s="2"/>
      <c r="OTU60" s="2"/>
      <c r="OUC60" s="2"/>
      <c r="OUK60" s="2"/>
      <c r="OUS60" s="2"/>
      <c r="OVA60" s="2"/>
      <c r="OVI60" s="2"/>
      <c r="OVQ60" s="2"/>
      <c r="OVY60" s="2"/>
      <c r="OWG60" s="2"/>
      <c r="OWO60" s="2"/>
      <c r="OWW60" s="2"/>
      <c r="OXE60" s="2"/>
      <c r="OXM60" s="2"/>
      <c r="OXU60" s="2"/>
      <c r="OYC60" s="2"/>
      <c r="OYK60" s="2"/>
      <c r="OYS60" s="2"/>
      <c r="OZA60" s="2"/>
      <c r="OZI60" s="2"/>
      <c r="OZQ60" s="2"/>
      <c r="OZY60" s="2"/>
      <c r="PAG60" s="2"/>
      <c r="PAO60" s="2"/>
      <c r="PAW60" s="2"/>
      <c r="PBE60" s="2"/>
      <c r="PBM60" s="2"/>
      <c r="PBU60" s="2"/>
      <c r="PCC60" s="2"/>
      <c r="PCK60" s="2"/>
      <c r="PCS60" s="2"/>
      <c r="PDA60" s="2"/>
      <c r="PDI60" s="2"/>
      <c r="PDQ60" s="2"/>
      <c r="PDY60" s="2"/>
      <c r="PEG60" s="2"/>
      <c r="PEO60" s="2"/>
      <c r="PEW60" s="2"/>
      <c r="PFE60" s="2"/>
      <c r="PFM60" s="2"/>
      <c r="PFU60" s="2"/>
      <c r="PGC60" s="2"/>
      <c r="PGK60" s="2"/>
      <c r="PGS60" s="2"/>
      <c r="PHA60" s="2"/>
      <c r="PHI60" s="2"/>
      <c r="PHQ60" s="2"/>
      <c r="PHY60" s="2"/>
      <c r="PIG60" s="2"/>
      <c r="PIO60" s="2"/>
      <c r="PIW60" s="2"/>
      <c r="PJE60" s="2"/>
      <c r="PJM60" s="2"/>
      <c r="PJU60" s="2"/>
      <c r="PKC60" s="2"/>
      <c r="PKK60" s="2"/>
      <c r="PKS60" s="2"/>
      <c r="PLA60" s="2"/>
      <c r="PLI60" s="2"/>
      <c r="PLQ60" s="2"/>
      <c r="PLY60" s="2"/>
      <c r="PMG60" s="2"/>
      <c r="PMO60" s="2"/>
      <c r="PMW60" s="2"/>
      <c r="PNE60" s="2"/>
      <c r="PNM60" s="2"/>
      <c r="PNU60" s="2"/>
      <c r="POC60" s="2"/>
      <c r="POK60" s="2"/>
      <c r="POS60" s="2"/>
      <c r="PPA60" s="2"/>
      <c r="PPI60" s="2"/>
      <c r="PPQ60" s="2"/>
      <c r="PPY60" s="2"/>
      <c r="PQG60" s="2"/>
      <c r="PQO60" s="2"/>
      <c r="PQW60" s="2"/>
      <c r="PRE60" s="2"/>
      <c r="PRM60" s="2"/>
      <c r="PRU60" s="2"/>
      <c r="PSC60" s="2"/>
      <c r="PSK60" s="2"/>
      <c r="PSS60" s="2"/>
      <c r="PTA60" s="2"/>
      <c r="PTI60" s="2"/>
      <c r="PTQ60" s="2"/>
      <c r="PTY60" s="2"/>
      <c r="PUG60" s="2"/>
      <c r="PUO60" s="2"/>
      <c r="PUW60" s="2"/>
      <c r="PVE60" s="2"/>
      <c r="PVM60" s="2"/>
      <c r="PVU60" s="2"/>
      <c r="PWC60" s="2"/>
      <c r="PWK60" s="2"/>
      <c r="PWS60" s="2"/>
      <c r="PXA60" s="2"/>
      <c r="PXI60" s="2"/>
      <c r="PXQ60" s="2"/>
      <c r="PXY60" s="2"/>
      <c r="PYG60" s="2"/>
      <c r="PYO60" s="2"/>
      <c r="PYW60" s="2"/>
      <c r="PZE60" s="2"/>
      <c r="PZM60" s="2"/>
      <c r="PZU60" s="2"/>
      <c r="QAC60" s="2"/>
      <c r="QAK60" s="2"/>
      <c r="QAS60" s="2"/>
      <c r="QBA60" s="2"/>
      <c r="QBI60" s="2"/>
      <c r="QBQ60" s="2"/>
      <c r="QBY60" s="2"/>
      <c r="QCG60" s="2"/>
      <c r="QCO60" s="2"/>
      <c r="QCW60" s="2"/>
      <c r="QDE60" s="2"/>
      <c r="QDM60" s="2"/>
      <c r="QDU60" s="2"/>
      <c r="QEC60" s="2"/>
      <c r="QEK60" s="2"/>
      <c r="QES60" s="2"/>
      <c r="QFA60" s="2"/>
      <c r="QFI60" s="2"/>
      <c r="QFQ60" s="2"/>
      <c r="QFY60" s="2"/>
      <c r="QGG60" s="2"/>
      <c r="QGO60" s="2"/>
      <c r="QGW60" s="2"/>
      <c r="QHE60" s="2"/>
      <c r="QHM60" s="2"/>
      <c r="QHU60" s="2"/>
      <c r="QIC60" s="2"/>
      <c r="QIK60" s="2"/>
      <c r="QIS60" s="2"/>
      <c r="QJA60" s="2"/>
      <c r="QJI60" s="2"/>
      <c r="QJQ60" s="2"/>
      <c r="QJY60" s="2"/>
      <c r="QKG60" s="2"/>
      <c r="QKO60" s="2"/>
      <c r="QKW60" s="2"/>
      <c r="QLE60" s="2"/>
      <c r="QLM60" s="2"/>
      <c r="QLU60" s="2"/>
      <c r="QMC60" s="2"/>
      <c r="QMK60" s="2"/>
      <c r="QMS60" s="2"/>
      <c r="QNA60" s="2"/>
      <c r="QNI60" s="2"/>
      <c r="QNQ60" s="2"/>
      <c r="QNY60" s="2"/>
      <c r="QOG60" s="2"/>
      <c r="QOO60" s="2"/>
      <c r="QOW60" s="2"/>
      <c r="QPE60" s="2"/>
      <c r="QPM60" s="2"/>
      <c r="QPU60" s="2"/>
      <c r="QQC60" s="2"/>
      <c r="QQK60" s="2"/>
      <c r="QQS60" s="2"/>
      <c r="QRA60" s="2"/>
      <c r="QRI60" s="2"/>
      <c r="QRQ60" s="2"/>
      <c r="QRY60" s="2"/>
      <c r="QSG60" s="2"/>
      <c r="QSO60" s="2"/>
      <c r="QSW60" s="2"/>
      <c r="QTE60" s="2"/>
      <c r="QTM60" s="2"/>
      <c r="QTU60" s="2"/>
      <c r="QUC60" s="2"/>
      <c r="QUK60" s="2"/>
      <c r="QUS60" s="2"/>
      <c r="QVA60" s="2"/>
      <c r="QVI60" s="2"/>
      <c r="QVQ60" s="2"/>
      <c r="QVY60" s="2"/>
      <c r="QWG60" s="2"/>
      <c r="QWO60" s="2"/>
      <c r="QWW60" s="2"/>
      <c r="QXE60" s="2"/>
      <c r="QXM60" s="2"/>
      <c r="QXU60" s="2"/>
      <c r="QYC60" s="2"/>
      <c r="QYK60" s="2"/>
      <c r="QYS60" s="2"/>
      <c r="QZA60" s="2"/>
      <c r="QZI60" s="2"/>
      <c r="QZQ60" s="2"/>
      <c r="QZY60" s="2"/>
      <c r="RAG60" s="2"/>
      <c r="RAO60" s="2"/>
      <c r="RAW60" s="2"/>
      <c r="RBE60" s="2"/>
      <c r="RBM60" s="2"/>
      <c r="RBU60" s="2"/>
      <c r="RCC60" s="2"/>
      <c r="RCK60" s="2"/>
      <c r="RCS60" s="2"/>
      <c r="RDA60" s="2"/>
      <c r="RDI60" s="2"/>
      <c r="RDQ60" s="2"/>
      <c r="RDY60" s="2"/>
      <c r="REG60" s="2"/>
      <c r="REO60" s="2"/>
      <c r="REW60" s="2"/>
      <c r="RFE60" s="2"/>
      <c r="RFM60" s="2"/>
      <c r="RFU60" s="2"/>
      <c r="RGC60" s="2"/>
      <c r="RGK60" s="2"/>
      <c r="RGS60" s="2"/>
      <c r="RHA60" s="2"/>
      <c r="RHI60" s="2"/>
      <c r="RHQ60" s="2"/>
      <c r="RHY60" s="2"/>
      <c r="RIG60" s="2"/>
      <c r="RIO60" s="2"/>
      <c r="RIW60" s="2"/>
      <c r="RJE60" s="2"/>
      <c r="RJM60" s="2"/>
      <c r="RJU60" s="2"/>
      <c r="RKC60" s="2"/>
      <c r="RKK60" s="2"/>
      <c r="RKS60" s="2"/>
      <c r="RLA60" s="2"/>
      <c r="RLI60" s="2"/>
      <c r="RLQ60" s="2"/>
      <c r="RLY60" s="2"/>
      <c r="RMG60" s="2"/>
      <c r="RMO60" s="2"/>
      <c r="RMW60" s="2"/>
      <c r="RNE60" s="2"/>
      <c r="RNM60" s="2"/>
      <c r="RNU60" s="2"/>
      <c r="ROC60" s="2"/>
      <c r="ROK60" s="2"/>
      <c r="ROS60" s="2"/>
      <c r="RPA60" s="2"/>
      <c r="RPI60" s="2"/>
      <c r="RPQ60" s="2"/>
      <c r="RPY60" s="2"/>
      <c r="RQG60" s="2"/>
      <c r="RQO60" s="2"/>
      <c r="RQW60" s="2"/>
      <c r="RRE60" s="2"/>
      <c r="RRM60" s="2"/>
      <c r="RRU60" s="2"/>
      <c r="RSC60" s="2"/>
      <c r="RSK60" s="2"/>
      <c r="RSS60" s="2"/>
      <c r="RTA60" s="2"/>
      <c r="RTI60" s="2"/>
      <c r="RTQ60" s="2"/>
      <c r="RTY60" s="2"/>
      <c r="RUG60" s="2"/>
      <c r="RUO60" s="2"/>
      <c r="RUW60" s="2"/>
      <c r="RVE60" s="2"/>
      <c r="RVM60" s="2"/>
      <c r="RVU60" s="2"/>
      <c r="RWC60" s="2"/>
      <c r="RWK60" s="2"/>
      <c r="RWS60" s="2"/>
      <c r="RXA60" s="2"/>
      <c r="RXI60" s="2"/>
      <c r="RXQ60" s="2"/>
      <c r="RXY60" s="2"/>
      <c r="RYG60" s="2"/>
      <c r="RYO60" s="2"/>
      <c r="RYW60" s="2"/>
      <c r="RZE60" s="2"/>
      <c r="RZM60" s="2"/>
      <c r="RZU60" s="2"/>
      <c r="SAC60" s="2"/>
      <c r="SAK60" s="2"/>
      <c r="SAS60" s="2"/>
      <c r="SBA60" s="2"/>
      <c r="SBI60" s="2"/>
      <c r="SBQ60" s="2"/>
      <c r="SBY60" s="2"/>
      <c r="SCG60" s="2"/>
      <c r="SCO60" s="2"/>
      <c r="SCW60" s="2"/>
      <c r="SDE60" s="2"/>
      <c r="SDM60" s="2"/>
      <c r="SDU60" s="2"/>
      <c r="SEC60" s="2"/>
      <c r="SEK60" s="2"/>
      <c r="SES60" s="2"/>
      <c r="SFA60" s="2"/>
      <c r="SFI60" s="2"/>
      <c r="SFQ60" s="2"/>
      <c r="SFY60" s="2"/>
      <c r="SGG60" s="2"/>
      <c r="SGO60" s="2"/>
      <c r="SGW60" s="2"/>
      <c r="SHE60" s="2"/>
      <c r="SHM60" s="2"/>
      <c r="SHU60" s="2"/>
      <c r="SIC60" s="2"/>
      <c r="SIK60" s="2"/>
      <c r="SIS60" s="2"/>
      <c r="SJA60" s="2"/>
      <c r="SJI60" s="2"/>
      <c r="SJQ60" s="2"/>
      <c r="SJY60" s="2"/>
      <c r="SKG60" s="2"/>
      <c r="SKO60" s="2"/>
      <c r="SKW60" s="2"/>
      <c r="SLE60" s="2"/>
      <c r="SLM60" s="2"/>
      <c r="SLU60" s="2"/>
      <c r="SMC60" s="2"/>
      <c r="SMK60" s="2"/>
      <c r="SMS60" s="2"/>
      <c r="SNA60" s="2"/>
      <c r="SNI60" s="2"/>
      <c r="SNQ60" s="2"/>
      <c r="SNY60" s="2"/>
      <c r="SOG60" s="2"/>
      <c r="SOO60" s="2"/>
      <c r="SOW60" s="2"/>
      <c r="SPE60" s="2"/>
      <c r="SPM60" s="2"/>
      <c r="SPU60" s="2"/>
      <c r="SQC60" s="2"/>
      <c r="SQK60" s="2"/>
      <c r="SQS60" s="2"/>
      <c r="SRA60" s="2"/>
      <c r="SRI60" s="2"/>
      <c r="SRQ60" s="2"/>
      <c r="SRY60" s="2"/>
      <c r="SSG60" s="2"/>
      <c r="SSO60" s="2"/>
      <c r="SSW60" s="2"/>
      <c r="STE60" s="2"/>
      <c r="STM60" s="2"/>
      <c r="STU60" s="2"/>
      <c r="SUC60" s="2"/>
      <c r="SUK60" s="2"/>
      <c r="SUS60" s="2"/>
      <c r="SVA60" s="2"/>
      <c r="SVI60" s="2"/>
      <c r="SVQ60" s="2"/>
      <c r="SVY60" s="2"/>
      <c r="SWG60" s="2"/>
      <c r="SWO60" s="2"/>
      <c r="SWW60" s="2"/>
      <c r="SXE60" s="2"/>
      <c r="SXM60" s="2"/>
      <c r="SXU60" s="2"/>
      <c r="SYC60" s="2"/>
      <c r="SYK60" s="2"/>
      <c r="SYS60" s="2"/>
      <c r="SZA60" s="2"/>
      <c r="SZI60" s="2"/>
      <c r="SZQ60" s="2"/>
      <c r="SZY60" s="2"/>
      <c r="TAG60" s="2"/>
      <c r="TAO60" s="2"/>
      <c r="TAW60" s="2"/>
      <c r="TBE60" s="2"/>
      <c r="TBM60" s="2"/>
      <c r="TBU60" s="2"/>
      <c r="TCC60" s="2"/>
      <c r="TCK60" s="2"/>
      <c r="TCS60" s="2"/>
      <c r="TDA60" s="2"/>
      <c r="TDI60" s="2"/>
      <c r="TDQ60" s="2"/>
      <c r="TDY60" s="2"/>
      <c r="TEG60" s="2"/>
      <c r="TEO60" s="2"/>
      <c r="TEW60" s="2"/>
      <c r="TFE60" s="2"/>
      <c r="TFM60" s="2"/>
      <c r="TFU60" s="2"/>
      <c r="TGC60" s="2"/>
      <c r="TGK60" s="2"/>
      <c r="TGS60" s="2"/>
      <c r="THA60" s="2"/>
      <c r="THI60" s="2"/>
      <c r="THQ60" s="2"/>
      <c r="THY60" s="2"/>
      <c r="TIG60" s="2"/>
      <c r="TIO60" s="2"/>
      <c r="TIW60" s="2"/>
      <c r="TJE60" s="2"/>
      <c r="TJM60" s="2"/>
      <c r="TJU60" s="2"/>
      <c r="TKC60" s="2"/>
      <c r="TKK60" s="2"/>
      <c r="TKS60" s="2"/>
      <c r="TLA60" s="2"/>
      <c r="TLI60" s="2"/>
      <c r="TLQ60" s="2"/>
      <c r="TLY60" s="2"/>
      <c r="TMG60" s="2"/>
      <c r="TMO60" s="2"/>
      <c r="TMW60" s="2"/>
      <c r="TNE60" s="2"/>
      <c r="TNM60" s="2"/>
      <c r="TNU60" s="2"/>
      <c r="TOC60" s="2"/>
      <c r="TOK60" s="2"/>
      <c r="TOS60" s="2"/>
      <c r="TPA60" s="2"/>
      <c r="TPI60" s="2"/>
      <c r="TPQ60" s="2"/>
      <c r="TPY60" s="2"/>
      <c r="TQG60" s="2"/>
      <c r="TQO60" s="2"/>
      <c r="TQW60" s="2"/>
      <c r="TRE60" s="2"/>
      <c r="TRM60" s="2"/>
      <c r="TRU60" s="2"/>
      <c r="TSC60" s="2"/>
      <c r="TSK60" s="2"/>
      <c r="TSS60" s="2"/>
      <c r="TTA60" s="2"/>
      <c r="TTI60" s="2"/>
      <c r="TTQ60" s="2"/>
      <c r="TTY60" s="2"/>
      <c r="TUG60" s="2"/>
      <c r="TUO60" s="2"/>
      <c r="TUW60" s="2"/>
      <c r="TVE60" s="2"/>
      <c r="TVM60" s="2"/>
      <c r="TVU60" s="2"/>
      <c r="TWC60" s="2"/>
      <c r="TWK60" s="2"/>
      <c r="TWS60" s="2"/>
      <c r="TXA60" s="2"/>
      <c r="TXI60" s="2"/>
      <c r="TXQ60" s="2"/>
      <c r="TXY60" s="2"/>
      <c r="TYG60" s="2"/>
      <c r="TYO60" s="2"/>
      <c r="TYW60" s="2"/>
      <c r="TZE60" s="2"/>
      <c r="TZM60" s="2"/>
      <c r="TZU60" s="2"/>
      <c r="UAC60" s="2"/>
      <c r="UAK60" s="2"/>
      <c r="UAS60" s="2"/>
      <c r="UBA60" s="2"/>
      <c r="UBI60" s="2"/>
      <c r="UBQ60" s="2"/>
      <c r="UBY60" s="2"/>
      <c r="UCG60" s="2"/>
      <c r="UCO60" s="2"/>
      <c r="UCW60" s="2"/>
      <c r="UDE60" s="2"/>
      <c r="UDM60" s="2"/>
      <c r="UDU60" s="2"/>
      <c r="UEC60" s="2"/>
      <c r="UEK60" s="2"/>
      <c r="UES60" s="2"/>
      <c r="UFA60" s="2"/>
      <c r="UFI60" s="2"/>
      <c r="UFQ60" s="2"/>
      <c r="UFY60" s="2"/>
      <c r="UGG60" s="2"/>
      <c r="UGO60" s="2"/>
      <c r="UGW60" s="2"/>
      <c r="UHE60" s="2"/>
      <c r="UHM60" s="2"/>
      <c r="UHU60" s="2"/>
      <c r="UIC60" s="2"/>
      <c r="UIK60" s="2"/>
      <c r="UIS60" s="2"/>
      <c r="UJA60" s="2"/>
      <c r="UJI60" s="2"/>
      <c r="UJQ60" s="2"/>
      <c r="UJY60" s="2"/>
      <c r="UKG60" s="2"/>
      <c r="UKO60" s="2"/>
      <c r="UKW60" s="2"/>
      <c r="ULE60" s="2"/>
      <c r="ULM60" s="2"/>
      <c r="ULU60" s="2"/>
      <c r="UMC60" s="2"/>
      <c r="UMK60" s="2"/>
      <c r="UMS60" s="2"/>
      <c r="UNA60" s="2"/>
      <c r="UNI60" s="2"/>
      <c r="UNQ60" s="2"/>
      <c r="UNY60" s="2"/>
      <c r="UOG60" s="2"/>
      <c r="UOO60" s="2"/>
      <c r="UOW60" s="2"/>
      <c r="UPE60" s="2"/>
      <c r="UPM60" s="2"/>
      <c r="UPU60" s="2"/>
      <c r="UQC60" s="2"/>
      <c r="UQK60" s="2"/>
      <c r="UQS60" s="2"/>
      <c r="URA60" s="2"/>
      <c r="URI60" s="2"/>
      <c r="URQ60" s="2"/>
      <c r="URY60" s="2"/>
      <c r="USG60" s="2"/>
      <c r="USO60" s="2"/>
      <c r="USW60" s="2"/>
      <c r="UTE60" s="2"/>
      <c r="UTM60" s="2"/>
      <c r="UTU60" s="2"/>
      <c r="UUC60" s="2"/>
      <c r="UUK60" s="2"/>
      <c r="UUS60" s="2"/>
      <c r="UVA60" s="2"/>
      <c r="UVI60" s="2"/>
      <c r="UVQ60" s="2"/>
      <c r="UVY60" s="2"/>
      <c r="UWG60" s="2"/>
      <c r="UWO60" s="2"/>
      <c r="UWW60" s="2"/>
      <c r="UXE60" s="2"/>
      <c r="UXM60" s="2"/>
      <c r="UXU60" s="2"/>
      <c r="UYC60" s="2"/>
      <c r="UYK60" s="2"/>
      <c r="UYS60" s="2"/>
      <c r="UZA60" s="2"/>
      <c r="UZI60" s="2"/>
      <c r="UZQ60" s="2"/>
      <c r="UZY60" s="2"/>
      <c r="VAG60" s="2"/>
      <c r="VAO60" s="2"/>
      <c r="VAW60" s="2"/>
      <c r="VBE60" s="2"/>
      <c r="VBM60" s="2"/>
      <c r="VBU60" s="2"/>
      <c r="VCC60" s="2"/>
      <c r="VCK60" s="2"/>
      <c r="VCS60" s="2"/>
      <c r="VDA60" s="2"/>
      <c r="VDI60" s="2"/>
      <c r="VDQ60" s="2"/>
      <c r="VDY60" s="2"/>
      <c r="VEG60" s="2"/>
      <c r="VEO60" s="2"/>
      <c r="VEW60" s="2"/>
      <c r="VFE60" s="2"/>
      <c r="VFM60" s="2"/>
      <c r="VFU60" s="2"/>
      <c r="VGC60" s="2"/>
      <c r="VGK60" s="2"/>
      <c r="VGS60" s="2"/>
      <c r="VHA60" s="2"/>
      <c r="VHI60" s="2"/>
      <c r="VHQ60" s="2"/>
      <c r="VHY60" s="2"/>
      <c r="VIG60" s="2"/>
      <c r="VIO60" s="2"/>
      <c r="VIW60" s="2"/>
      <c r="VJE60" s="2"/>
      <c r="VJM60" s="2"/>
      <c r="VJU60" s="2"/>
      <c r="VKC60" s="2"/>
      <c r="VKK60" s="2"/>
      <c r="VKS60" s="2"/>
      <c r="VLA60" s="2"/>
      <c r="VLI60" s="2"/>
      <c r="VLQ60" s="2"/>
      <c r="VLY60" s="2"/>
      <c r="VMG60" s="2"/>
      <c r="VMO60" s="2"/>
      <c r="VMW60" s="2"/>
      <c r="VNE60" s="2"/>
      <c r="VNM60" s="2"/>
      <c r="VNU60" s="2"/>
      <c r="VOC60" s="2"/>
      <c r="VOK60" s="2"/>
      <c r="VOS60" s="2"/>
      <c r="VPA60" s="2"/>
      <c r="VPI60" s="2"/>
      <c r="VPQ60" s="2"/>
      <c r="VPY60" s="2"/>
      <c r="VQG60" s="2"/>
      <c r="VQO60" s="2"/>
      <c r="VQW60" s="2"/>
      <c r="VRE60" s="2"/>
      <c r="VRM60" s="2"/>
      <c r="VRU60" s="2"/>
      <c r="VSC60" s="2"/>
      <c r="VSK60" s="2"/>
      <c r="VSS60" s="2"/>
      <c r="VTA60" s="2"/>
      <c r="VTI60" s="2"/>
      <c r="VTQ60" s="2"/>
      <c r="VTY60" s="2"/>
      <c r="VUG60" s="2"/>
      <c r="VUO60" s="2"/>
      <c r="VUW60" s="2"/>
      <c r="VVE60" s="2"/>
      <c r="VVM60" s="2"/>
      <c r="VVU60" s="2"/>
      <c r="VWC60" s="2"/>
      <c r="VWK60" s="2"/>
      <c r="VWS60" s="2"/>
      <c r="VXA60" s="2"/>
      <c r="VXI60" s="2"/>
      <c r="VXQ60" s="2"/>
      <c r="VXY60" s="2"/>
      <c r="VYG60" s="2"/>
      <c r="VYO60" s="2"/>
      <c r="VYW60" s="2"/>
      <c r="VZE60" s="2"/>
      <c r="VZM60" s="2"/>
      <c r="VZU60" s="2"/>
      <c r="WAC60" s="2"/>
      <c r="WAK60" s="2"/>
      <c r="WAS60" s="2"/>
      <c r="WBA60" s="2"/>
      <c r="WBI60" s="2"/>
      <c r="WBQ60" s="2"/>
      <c r="WBY60" s="2"/>
      <c r="WCG60" s="2"/>
      <c r="WCO60" s="2"/>
      <c r="WCW60" s="2"/>
      <c r="WDE60" s="2"/>
      <c r="WDM60" s="2"/>
      <c r="WDU60" s="2"/>
      <c r="WEC60" s="2"/>
      <c r="WEK60" s="2"/>
      <c r="WES60" s="2"/>
      <c r="WFA60" s="2"/>
      <c r="WFI60" s="2"/>
      <c r="WFQ60" s="2"/>
      <c r="WFY60" s="2"/>
      <c r="WGG60" s="2"/>
      <c r="WGO60" s="2"/>
      <c r="WGW60" s="2"/>
      <c r="WHE60" s="2"/>
      <c r="WHM60" s="2"/>
      <c r="WHU60" s="2"/>
      <c r="WIC60" s="2"/>
      <c r="WIK60" s="2"/>
      <c r="WIS60" s="2"/>
      <c r="WJA60" s="2"/>
      <c r="WJI60" s="2"/>
      <c r="WJQ60" s="2"/>
      <c r="WJY60" s="2"/>
      <c r="WKG60" s="2"/>
      <c r="WKO60" s="2"/>
      <c r="WKW60" s="2"/>
      <c r="WLE60" s="2"/>
      <c r="WLM60" s="2"/>
      <c r="WLU60" s="2"/>
      <c r="WMC60" s="2"/>
      <c r="WMK60" s="2"/>
      <c r="WMS60" s="2"/>
      <c r="WNA60" s="2"/>
      <c r="WNI60" s="2"/>
      <c r="WNQ60" s="2"/>
      <c r="WNY60" s="2"/>
      <c r="WOG60" s="2"/>
      <c r="WOO60" s="2"/>
      <c r="WOW60" s="2"/>
      <c r="WPE60" s="2"/>
      <c r="WPM60" s="2"/>
      <c r="WPU60" s="2"/>
      <c r="WQC60" s="2"/>
      <c r="WQK60" s="2"/>
      <c r="WQS60" s="2"/>
      <c r="WRA60" s="2"/>
      <c r="WRI60" s="2"/>
      <c r="WRQ60" s="2"/>
      <c r="WRY60" s="2"/>
      <c r="WSG60" s="2"/>
      <c r="WSO60" s="2"/>
      <c r="WSW60" s="2"/>
      <c r="WTE60" s="2"/>
      <c r="WTM60" s="2"/>
      <c r="WTU60" s="2"/>
      <c r="WUC60" s="2"/>
      <c r="WUK60" s="2"/>
      <c r="WUS60" s="2"/>
      <c r="WVA60" s="2"/>
      <c r="WVI60" s="2"/>
      <c r="WVQ60" s="2"/>
      <c r="WVY60" s="2"/>
      <c r="WWG60" s="2"/>
      <c r="WWO60" s="2"/>
      <c r="WWW60" s="2"/>
      <c r="WXE60" s="2"/>
      <c r="WXM60" s="2"/>
      <c r="WXU60" s="2"/>
      <c r="WYC60" s="2"/>
      <c r="WYK60" s="2"/>
      <c r="WYS60" s="2"/>
      <c r="WZA60" s="2"/>
      <c r="WZI60" s="2"/>
      <c r="WZQ60" s="2"/>
      <c r="WZY60" s="2"/>
      <c r="XAG60" s="2"/>
      <c r="XAO60" s="2"/>
      <c r="XAW60" s="2"/>
      <c r="XBE60" s="2"/>
      <c r="XBM60" s="2"/>
      <c r="XBU60" s="2"/>
      <c r="XCC60" s="2"/>
      <c r="XCK60" s="2"/>
      <c r="XCS60" s="2"/>
      <c r="XDA60" s="2"/>
      <c r="XDI60" s="2"/>
      <c r="XDQ60" s="2"/>
      <c r="XDY60" s="2"/>
      <c r="XEG60" s="2"/>
      <c r="XEO60" s="2"/>
      <c r="XEW60" s="2"/>
    </row>
  </sheetData>
  <phoneticPr fontId="3" type="noConversion"/>
  <dataValidations count="2">
    <dataValidation type="list" allowBlank="1" showInputMessage="1" showErrorMessage="1" sqref="G2:G44">
      <formula1>INDIRECT($F2)</formula1>
    </dataValidation>
    <dataValidation type="list" allowBlank="1" showInputMessage="1" showErrorMessage="1" sqref="F2:F39">
      <formula1>pagelist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keyword!$A$1:$A$38</xm:f>
          </x14:formula1>
          <xm:sqref>E30 E27 E2:E23 E32:E36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4" sqref="E4"/>
    </sheetView>
  </sheetViews>
  <sheetFormatPr defaultColWidth="9" defaultRowHeight="13.5"/>
  <cols>
    <col min="3" max="3" width="42.125" customWidth="1"/>
    <col min="4" max="4" width="12.625" customWidth="1"/>
    <col min="5" max="5" width="11.5" customWidth="1"/>
    <col min="6" max="6" width="19.125" customWidth="1"/>
    <col min="7" max="7" width="50.375" customWidth="1"/>
  </cols>
  <sheetData>
    <row r="1" spans="1:7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>
      <c r="A2" s="2" t="s">
        <v>8</v>
      </c>
      <c r="B2" t="s">
        <v>9</v>
      </c>
      <c r="C2" t="s">
        <v>13</v>
      </c>
      <c r="D2" t="s">
        <v>14</v>
      </c>
      <c r="G2" s="1" t="s">
        <v>15</v>
      </c>
    </row>
    <row r="3" spans="1:7"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>
      <c r="C4" t="s">
        <v>21</v>
      </c>
      <c r="D4" t="s">
        <v>17</v>
      </c>
      <c r="E4" t="s">
        <v>18</v>
      </c>
      <c r="F4" t="s">
        <v>22</v>
      </c>
      <c r="G4" t="s">
        <v>20</v>
      </c>
    </row>
    <row r="5" spans="1:7">
      <c r="C5" t="s">
        <v>23</v>
      </c>
      <c r="D5" t="s">
        <v>24</v>
      </c>
      <c r="E5" t="s">
        <v>18</v>
      </c>
      <c r="F5" t="s">
        <v>25</v>
      </c>
    </row>
  </sheetData>
  <phoneticPr fontId="3" type="noConversion"/>
  <dataValidations count="2">
    <dataValidation type="list" allowBlank="1" showInputMessage="1" showErrorMessage="1" sqref="E2:E6">
      <formula1>pagelist</formula1>
    </dataValidation>
    <dataValidation type="list" allowBlank="1" showInputMessage="1" showErrorMessage="1" sqref="F3:F6">
      <formula1>INDIRECT($E3)</formula1>
    </dataValidation>
  </dataValidations>
  <hyperlinks>
    <hyperlink ref="G2" r:id="rId1" tooltip="http://www.test.51p2b.com/passport/login.html"/>
  </hyperlinks>
  <pageMargins left="0.75" right="0.75" top="1" bottom="1" header="0.51180555555555596" footer="0.51180555555555596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keyword!$A$1:$A$38</xm:f>
          </x14:formula1>
          <xm:sqref>D2:D33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A11" sqref="A11"/>
    </sheetView>
  </sheetViews>
  <sheetFormatPr defaultColWidth="9" defaultRowHeight="13.5"/>
  <cols>
    <col min="1" max="1" width="22.625" customWidth="1"/>
  </cols>
  <sheetData>
    <row r="1" spans="1:1">
      <c r="A1" t="s">
        <v>14</v>
      </c>
    </row>
    <row r="2" spans="1:1">
      <c r="A2" t="s">
        <v>17</v>
      </c>
    </row>
    <row r="3" spans="1:1">
      <c r="A3" t="s">
        <v>24</v>
      </c>
    </row>
    <row r="4" spans="1:1">
      <c r="A4" t="s">
        <v>116</v>
      </c>
    </row>
    <row r="5" spans="1:1">
      <c r="A5" t="s">
        <v>26</v>
      </c>
    </row>
    <row r="6" spans="1:1">
      <c r="A6" t="s">
        <v>27</v>
      </c>
    </row>
    <row r="7" spans="1:1">
      <c r="A7" t="s">
        <v>28</v>
      </c>
    </row>
    <row r="8" spans="1:1">
      <c r="A8" t="s">
        <v>29</v>
      </c>
    </row>
    <row r="9" spans="1:1">
      <c r="A9" t="s">
        <v>30</v>
      </c>
    </row>
    <row r="10" spans="1:1">
      <c r="A10" t="s">
        <v>9</v>
      </c>
    </row>
    <row r="11" spans="1:1">
      <c r="A11" s="5" t="s">
        <v>217</v>
      </c>
    </row>
    <row r="12" spans="1:1">
      <c r="A12" t="s">
        <v>196</v>
      </c>
    </row>
    <row r="13" spans="1:1">
      <c r="A13" t="s">
        <v>202</v>
      </c>
    </row>
  </sheetData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1</vt:i4>
      </vt:variant>
    </vt:vector>
  </HeadingPairs>
  <TitlesOfParts>
    <vt:vector size="5" baseType="lpstr">
      <vt:lpstr>login</vt:lpstr>
      <vt:lpstr>reg</vt:lpstr>
      <vt:lpstr>public_case</vt:lpstr>
      <vt:lpstr>keyword</vt:lpstr>
      <vt:lpstr>keyword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leichi</cp:lastModifiedBy>
  <cp:lastPrinted>2017-07-27T05:56:19Z</cp:lastPrinted>
  <dcterms:created xsi:type="dcterms:W3CDTF">2006-09-16T00:00:00Z</dcterms:created>
  <dcterms:modified xsi:type="dcterms:W3CDTF">2017-07-31T03:23:20Z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2052-10.1.0.6205</vt:lpwstr>
  </property>
</Properties>
</file>