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off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medium">
        <color rgb="00FF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</cols>
  <sheetData>
    <row r="1" ht="22" customHeight="1">
      <c r="A1" s="1" t="inlineStr">
        <is>
          <t>Player</t>
        </is>
      </c>
      <c r="B1" s="1" t="inlineStr">
        <is>
          <t>Final Rank</t>
        </is>
      </c>
      <c r="C1" s="1" t="inlineStr">
        <is>
          <t>Top 24 %</t>
        </is>
      </c>
      <c r="D1" s="1" t="inlineStr">
        <is>
          <t>#1</t>
        </is>
      </c>
      <c r="E1" s="1" t="inlineStr">
        <is>
          <t>#2</t>
        </is>
      </c>
      <c r="F1" s="1" t="inlineStr">
        <is>
          <t>#3</t>
        </is>
      </c>
      <c r="G1" s="1" t="inlineStr">
        <is>
          <t>#4</t>
        </is>
      </c>
      <c r="H1" s="1" t="inlineStr">
        <is>
          <t>#5</t>
        </is>
      </c>
      <c r="I1" s="1" t="inlineStr">
        <is>
          <t>#6</t>
        </is>
      </c>
      <c r="J1" s="1" t="inlineStr">
        <is>
          <t>#7</t>
        </is>
      </c>
      <c r="K1" s="1" t="inlineStr">
        <is>
          <t>#8</t>
        </is>
      </c>
      <c r="L1" s="1" t="inlineStr">
        <is>
          <t>#9</t>
        </is>
      </c>
      <c r="M1" s="1" t="inlineStr">
        <is>
          <t>#10</t>
        </is>
      </c>
      <c r="N1" s="1" t="inlineStr">
        <is>
          <t>#11</t>
        </is>
      </c>
      <c r="O1" s="1" t="inlineStr">
        <is>
          <t>#12</t>
        </is>
      </c>
      <c r="P1" s="1" t="inlineStr">
        <is>
          <t>#13</t>
        </is>
      </c>
      <c r="Q1" s="1" t="inlineStr">
        <is>
          <t>#14</t>
        </is>
      </c>
      <c r="R1" s="1" t="inlineStr">
        <is>
          <t>#15</t>
        </is>
      </c>
      <c r="S1" s="1" t="inlineStr">
        <is>
          <t>#16</t>
        </is>
      </c>
      <c r="T1" s="1" t="inlineStr">
        <is>
          <t>#17</t>
        </is>
      </c>
      <c r="U1" s="1" t="inlineStr">
        <is>
          <t>#18</t>
        </is>
      </c>
      <c r="V1" s="1" t="inlineStr">
        <is>
          <t>#19</t>
        </is>
      </c>
      <c r="W1" s="1" t="inlineStr">
        <is>
          <t>#20</t>
        </is>
      </c>
      <c r="X1" s="1" t="inlineStr">
        <is>
          <t>#21</t>
        </is>
      </c>
      <c r="Y1" s="1" t="inlineStr">
        <is>
          <t>#22</t>
        </is>
      </c>
      <c r="Z1" s="1" t="inlineStr">
        <is>
          <t>#23</t>
        </is>
      </c>
      <c r="AA1" s="1" t="inlineStr">
        <is>
          <t>#24</t>
        </is>
      </c>
    </row>
    <row r="2">
      <c r="A2" s="2" t="inlineStr">
        <is>
          <t>EliasPavlov</t>
        </is>
      </c>
      <c r="B2" s="2" t="n">
        <v>1</v>
      </c>
      <c r="C2" s="3" t="n">
        <v>1</v>
      </c>
      <c r="D2" s="3" t="n">
        <v>0.801</v>
      </c>
      <c r="E2" s="3" t="n">
        <v>0.132</v>
      </c>
      <c r="F2" s="3" t="n">
        <v>0.039</v>
      </c>
      <c r="G2" s="3" t="n">
        <v>0.02</v>
      </c>
      <c r="H2" s="3" t="n">
        <v>0.007</v>
      </c>
      <c r="I2" s="3" t="n">
        <v>0.001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t="inlineStr">
        <is>
          <t>long_2203</t>
        </is>
      </c>
      <c r="B3" t="n">
        <v>2</v>
      </c>
      <c r="C3" s="4" t="n">
        <v>1</v>
      </c>
      <c r="D3" s="4" t="n">
        <v>0.094</v>
      </c>
      <c r="E3" s="4" t="n">
        <v>0.371</v>
      </c>
      <c r="F3" s="4" t="n">
        <v>0.246</v>
      </c>
      <c r="G3" s="4" t="n">
        <v>0.171</v>
      </c>
      <c r="H3" s="4" t="n">
        <v>0.075</v>
      </c>
      <c r="I3" s="4" t="n">
        <v>0.034</v>
      </c>
      <c r="J3" s="4" t="n">
        <v>0.004</v>
      </c>
      <c r="K3" s="4" t="n">
        <v>0.003</v>
      </c>
      <c r="L3" s="4" t="n">
        <v>0.001</v>
      </c>
      <c r="M3" s="4" t="n">
        <v>0.001</v>
      </c>
    </row>
    <row r="4">
      <c r="A4" s="2" t="inlineStr">
        <is>
          <t>Горыныч</t>
        </is>
      </c>
      <c r="B4" s="2" t="n">
        <v>3</v>
      </c>
      <c r="C4" s="3" t="n">
        <v>1</v>
      </c>
      <c r="D4" s="3" t="n">
        <v>0.002</v>
      </c>
      <c r="E4" s="3" t="n">
        <v>0.03</v>
      </c>
      <c r="F4" s="3" t="n">
        <v>0.152</v>
      </c>
      <c r="G4" s="3" t="n">
        <v>0.238</v>
      </c>
      <c r="H4" s="3" t="n">
        <v>0.326</v>
      </c>
      <c r="I4" s="3" t="n">
        <v>0.221</v>
      </c>
      <c r="J4" s="3" t="n">
        <v>0.026</v>
      </c>
      <c r="K4" s="3" t="n">
        <v>0.003</v>
      </c>
      <c r="L4" s="3" t="n">
        <v>0.001</v>
      </c>
      <c r="M4" s="3" t="n">
        <v>0.001</v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t="inlineStr">
        <is>
          <t>Yanchik_250</t>
        </is>
      </c>
      <c r="B5" t="n">
        <v>4</v>
      </c>
      <c r="C5" s="4" t="n">
        <v>1</v>
      </c>
      <c r="G5" s="4" t="n">
        <v>0.002</v>
      </c>
      <c r="H5" s="4" t="n">
        <v>0.01</v>
      </c>
      <c r="I5" s="4" t="n">
        <v>0.082</v>
      </c>
      <c r="J5" s="4" t="n">
        <v>0.26</v>
      </c>
      <c r="K5" s="4" t="n">
        <v>0.25</v>
      </c>
      <c r="L5" s="4" t="n">
        <v>0.155</v>
      </c>
      <c r="M5" s="4" t="n">
        <v>0.095</v>
      </c>
      <c r="N5" s="4" t="n">
        <v>0.059</v>
      </c>
      <c r="O5" s="4" t="n">
        <v>0.035</v>
      </c>
      <c r="P5" s="4" t="n">
        <v>0.02</v>
      </c>
      <c r="Q5" s="4" t="n">
        <v>0.016</v>
      </c>
      <c r="R5" s="4" t="n">
        <v>0.007</v>
      </c>
      <c r="S5" s="4" t="n">
        <v>0.003</v>
      </c>
      <c r="T5" s="4" t="n">
        <v>0.003</v>
      </c>
      <c r="U5" s="4" t="n">
        <v>0.002</v>
      </c>
      <c r="W5" s="4" t="n">
        <v>0.001</v>
      </c>
    </row>
    <row r="6">
      <c r="A6" s="2" t="inlineStr">
        <is>
          <t>Бэндер</t>
        </is>
      </c>
      <c r="B6" s="2" t="n">
        <v>5</v>
      </c>
      <c r="C6" s="3" t="n">
        <v>1</v>
      </c>
      <c r="D6" s="2" t="n"/>
      <c r="E6" s="2" t="n"/>
      <c r="F6" s="2" t="n"/>
      <c r="G6" s="3" t="n">
        <v>0.001</v>
      </c>
      <c r="H6" s="2" t="n"/>
      <c r="I6" s="3" t="n">
        <v>0.008</v>
      </c>
      <c r="J6" s="3" t="n">
        <v>0.038</v>
      </c>
      <c r="K6" s="3" t="n">
        <v>0.093</v>
      </c>
      <c r="L6" s="3" t="n">
        <v>0.171</v>
      </c>
      <c r="M6" s="3" t="n">
        <v>0.219</v>
      </c>
      <c r="N6" s="3" t="n">
        <v>0.206</v>
      </c>
      <c r="O6" s="3" t="n">
        <v>0.131</v>
      </c>
      <c r="P6" s="3" t="n">
        <v>0.077</v>
      </c>
      <c r="Q6" s="3" t="n">
        <v>0.036</v>
      </c>
      <c r="R6" s="3" t="n">
        <v>0.012</v>
      </c>
      <c r="S6" s="3" t="n">
        <v>0.005</v>
      </c>
      <c r="T6" s="3" t="n">
        <v>0.002</v>
      </c>
      <c r="U6" s="2" t="n"/>
      <c r="V6" s="3" t="n">
        <v>0.001</v>
      </c>
      <c r="W6" s="2" t="n"/>
      <c r="X6" s="2" t="n"/>
      <c r="Y6" s="2" t="n"/>
      <c r="Z6" s="2" t="n"/>
      <c r="AA6" s="2" t="n"/>
    </row>
    <row r="7">
      <c r="A7" t="inlineStr">
        <is>
          <t>Чека-чека</t>
        </is>
      </c>
      <c r="B7" t="n">
        <v>6</v>
      </c>
      <c r="C7" s="4" t="n">
        <v>1</v>
      </c>
      <c r="N7" s="4" t="n">
        <v>0.004</v>
      </c>
      <c r="O7" s="4" t="n">
        <v>0.025</v>
      </c>
      <c r="P7" s="4" t="n">
        <v>0.077</v>
      </c>
      <c r="Q7" s="4" t="n">
        <v>0.161</v>
      </c>
      <c r="R7" s="4" t="n">
        <v>0.167</v>
      </c>
      <c r="S7" s="4" t="n">
        <v>0.163</v>
      </c>
      <c r="T7" s="4" t="n">
        <v>0.182</v>
      </c>
      <c r="U7" s="4" t="n">
        <v>0.111</v>
      </c>
      <c r="V7" s="4" t="n">
        <v>0.07000000000000001</v>
      </c>
      <c r="W7" s="4" t="n">
        <v>0.023</v>
      </c>
      <c r="X7" s="4" t="n">
        <v>0.013</v>
      </c>
      <c r="Y7" s="4" t="n">
        <v>0.003</v>
      </c>
      <c r="Z7" s="4" t="n">
        <v>0.001</v>
      </c>
    </row>
    <row r="8">
      <c r="A8" s="2" t="inlineStr">
        <is>
          <t>кинчоч</t>
        </is>
      </c>
      <c r="B8" s="2" t="n">
        <v>7</v>
      </c>
      <c r="C8" s="3" t="n">
        <v>0.9400000000000001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>
        <v>0.001</v>
      </c>
      <c r="O8" s="2" t="n"/>
      <c r="P8" s="2" t="n"/>
      <c r="Q8" s="3" t="n">
        <v>0.004</v>
      </c>
      <c r="R8" s="3" t="n">
        <v>0.008</v>
      </c>
      <c r="S8" s="3" t="n">
        <v>0.024</v>
      </c>
      <c r="T8" s="3" t="n">
        <v>0.062</v>
      </c>
      <c r="U8" s="3" t="n">
        <v>0.096</v>
      </c>
      <c r="V8" s="3" t="n">
        <v>0.138</v>
      </c>
      <c r="W8" s="3" t="n">
        <v>0.157</v>
      </c>
      <c r="X8" s="3" t="n">
        <v>0.16</v>
      </c>
      <c r="Y8" s="3" t="n">
        <v>0.11</v>
      </c>
      <c r="Z8" s="3" t="n">
        <v>0.117</v>
      </c>
      <c r="AA8" s="3" t="n">
        <v>0.063</v>
      </c>
    </row>
    <row r="9">
      <c r="A9" t="inlineStr">
        <is>
          <t>Ромчик</t>
        </is>
      </c>
      <c r="B9" t="n">
        <v>8</v>
      </c>
      <c r="C9" s="4" t="n">
        <v>0.861</v>
      </c>
      <c r="N9" s="4" t="n">
        <v>0.002</v>
      </c>
      <c r="O9" s="4" t="n">
        <v>0.01</v>
      </c>
      <c r="P9" s="4" t="n">
        <v>0.022</v>
      </c>
      <c r="Q9" s="4" t="n">
        <v>0.047</v>
      </c>
      <c r="R9" s="4" t="n">
        <v>0.058</v>
      </c>
      <c r="S9" s="4" t="n">
        <v>0.067</v>
      </c>
      <c r="T9" s="4" t="n">
        <v>0.078</v>
      </c>
      <c r="U9" s="4" t="n">
        <v>0.078</v>
      </c>
      <c r="V9" s="4" t="n">
        <v>0.095</v>
      </c>
      <c r="W9" s="4" t="n">
        <v>0.109</v>
      </c>
      <c r="X9" s="4" t="n">
        <v>0.097</v>
      </c>
      <c r="Y9" s="4" t="n">
        <v>0.08400000000000001</v>
      </c>
      <c r="Z9" s="4" t="n">
        <v>0.058</v>
      </c>
      <c r="AA9" s="4" t="n">
        <v>0.056</v>
      </c>
    </row>
    <row r="10">
      <c r="A10" s="2" t="inlineStr">
        <is>
          <t>лучший игрок</t>
        </is>
      </c>
      <c r="B10" s="2" t="n">
        <v>9</v>
      </c>
      <c r="C10" s="3" t="n">
        <v>0.85</v>
      </c>
      <c r="D10" s="2" t="n"/>
      <c r="E10" s="2" t="n"/>
      <c r="F10" s="2" t="n"/>
      <c r="G10" s="2" t="n"/>
      <c r="H10" s="3" t="n">
        <v>0.0017</v>
      </c>
      <c r="I10" s="3" t="n">
        <v>0.0119</v>
      </c>
      <c r="J10" s="3" t="n">
        <v>0.06459999999999999</v>
      </c>
      <c r="K10" s="3" t="n">
        <v>0.1241</v>
      </c>
      <c r="L10" s="3" t="n">
        <v>0.1802</v>
      </c>
      <c r="M10" s="3" t="n">
        <v>0.16745</v>
      </c>
      <c r="N10" s="3" t="n">
        <v>0.13685</v>
      </c>
      <c r="O10" s="3" t="n">
        <v>0.07819999999999999</v>
      </c>
      <c r="P10" s="3" t="n">
        <v>0.0527</v>
      </c>
      <c r="Q10" s="3" t="n">
        <v>0.01785</v>
      </c>
      <c r="R10" s="3" t="n">
        <v>0.0102</v>
      </c>
      <c r="S10" s="3" t="n">
        <v>0.00255</v>
      </c>
      <c r="T10" s="3" t="n">
        <v>0.0017</v>
      </c>
      <c r="U10" s="2" t="n"/>
      <c r="V10" s="2" t="n"/>
      <c r="W10" s="2" t="n"/>
      <c r="X10" s="2" t="n"/>
      <c r="Y10" s="2" t="n"/>
      <c r="Z10" s="2" t="n"/>
      <c r="AA10" s="2" t="n"/>
    </row>
    <row r="11">
      <c r="A11" t="inlineStr">
        <is>
          <t>Kanti</t>
        </is>
      </c>
      <c r="B11" t="n">
        <v>10</v>
      </c>
      <c r="C11" s="4" t="n">
        <v>0.84915</v>
      </c>
      <c r="N11" s="4" t="n">
        <v>0.0017</v>
      </c>
      <c r="O11" s="4" t="n">
        <v>0.007649999999999999</v>
      </c>
      <c r="P11" s="4" t="n">
        <v>0.03145</v>
      </c>
      <c r="Q11" s="4" t="n">
        <v>0.068</v>
      </c>
      <c r="R11" s="4" t="n">
        <v>0.1479</v>
      </c>
      <c r="S11" s="4" t="n">
        <v>0.17765</v>
      </c>
      <c r="T11" s="4" t="n">
        <v>0.16065</v>
      </c>
      <c r="U11" s="4" t="n">
        <v>0.1139</v>
      </c>
      <c r="V11" s="4" t="n">
        <v>0.0731</v>
      </c>
      <c r="W11" s="4" t="n">
        <v>0.0459</v>
      </c>
      <c r="X11" s="4" t="n">
        <v>0.01445</v>
      </c>
      <c r="Y11" s="4" t="n">
        <v>0.0068</v>
      </c>
    </row>
    <row r="12">
      <c r="A12" s="2" t="inlineStr">
        <is>
          <t>Yars</t>
        </is>
      </c>
      <c r="B12" s="2" t="n">
        <v>11</v>
      </c>
      <c r="C12" s="3" t="n">
        <v>0.84745</v>
      </c>
      <c r="D12" s="2" t="n"/>
      <c r="E12" s="2" t="n"/>
      <c r="F12" s="3" t="n">
        <v>0.00085</v>
      </c>
      <c r="G12" s="3" t="n">
        <v>0.0017</v>
      </c>
      <c r="H12" s="3" t="n">
        <v>0.008500000000000001</v>
      </c>
      <c r="I12" s="3" t="n">
        <v>0.0442</v>
      </c>
      <c r="J12" s="3" t="n">
        <v>0.1666</v>
      </c>
      <c r="K12" s="3" t="n">
        <v>0.16745</v>
      </c>
      <c r="L12" s="3" t="n">
        <v>0.13175</v>
      </c>
      <c r="M12" s="3" t="n">
        <v>0.09179999999999999</v>
      </c>
      <c r="N12" s="3" t="n">
        <v>0.07055</v>
      </c>
      <c r="O12" s="3" t="n">
        <v>0.0595</v>
      </c>
      <c r="P12" s="3" t="n">
        <v>0.03485</v>
      </c>
      <c r="Q12" s="3" t="n">
        <v>0.0221</v>
      </c>
      <c r="R12" s="3" t="n">
        <v>0.01615</v>
      </c>
      <c r="S12" s="3" t="n">
        <v>0.009349999999999999</v>
      </c>
      <c r="T12" s="3" t="n">
        <v>0.008500000000000001</v>
      </c>
      <c r="U12" s="3" t="n">
        <v>0.0051</v>
      </c>
      <c r="V12" s="3" t="n">
        <v>0.00255</v>
      </c>
      <c r="W12" s="3" t="n">
        <v>0.0017</v>
      </c>
      <c r="X12" s="3" t="n">
        <v>0.0017</v>
      </c>
      <c r="Y12" s="2" t="n"/>
      <c r="Z12" s="3" t="n">
        <v>0.00085</v>
      </c>
      <c r="AA12" s="3" t="n">
        <v>0.0017</v>
      </c>
    </row>
    <row r="13">
      <c r="A13" t="inlineStr">
        <is>
          <t>mvp</t>
        </is>
      </c>
      <c r="B13" t="n">
        <v>12</v>
      </c>
      <c r="C13" s="4" t="n">
        <v>0.7</v>
      </c>
      <c r="D13" s="4" t="n">
        <v>0.0343</v>
      </c>
      <c r="E13" s="4" t="n">
        <v>0.1456</v>
      </c>
      <c r="F13" s="4" t="n">
        <v>0.1526</v>
      </c>
      <c r="G13" s="4" t="n">
        <v>0.1365</v>
      </c>
      <c r="H13" s="4" t="n">
        <v>0.1057</v>
      </c>
      <c r="I13" s="4" t="n">
        <v>0.0784</v>
      </c>
      <c r="J13" s="4" t="n">
        <v>0.0168</v>
      </c>
      <c r="K13" s="4" t="n">
        <v>0.0112</v>
      </c>
      <c r="L13" s="4" t="n">
        <v>0.006299999999999999</v>
      </c>
      <c r="M13" s="4" t="n">
        <v>0.0035</v>
      </c>
      <c r="N13" s="4" t="n">
        <v>0.0035</v>
      </c>
      <c r="P13" s="4" t="n">
        <v>0.0014</v>
      </c>
      <c r="Q13" s="4" t="n">
        <v>0.0014</v>
      </c>
      <c r="R13" s="4" t="n">
        <v>0.0021</v>
      </c>
      <c r="S13" s="4" t="n">
        <v>0.0007</v>
      </c>
    </row>
    <row r="14">
      <c r="A14" s="2" t="inlineStr">
        <is>
          <t>Noize MC</t>
        </is>
      </c>
      <c r="B14" s="2" t="n">
        <v>13</v>
      </c>
      <c r="C14" s="3" t="n">
        <v>0.7</v>
      </c>
      <c r="D14" s="2" t="n"/>
      <c r="E14" s="2" t="n"/>
      <c r="F14" s="2" t="n"/>
      <c r="G14" s="2" t="n"/>
      <c r="H14" s="2" t="n"/>
      <c r="I14" s="2" t="n"/>
      <c r="J14" s="3" t="n">
        <v>0.0028</v>
      </c>
      <c r="K14" s="3" t="n">
        <v>0.0161</v>
      </c>
      <c r="L14" s="3" t="n">
        <v>0.03639999999999999</v>
      </c>
      <c r="M14" s="3" t="n">
        <v>0.0588</v>
      </c>
      <c r="N14" s="3" t="n">
        <v>0.1029</v>
      </c>
      <c r="O14" s="3" t="n">
        <v>0.1428</v>
      </c>
      <c r="P14" s="3" t="n">
        <v>0.1225</v>
      </c>
      <c r="Q14" s="3" t="n">
        <v>0.09520000000000001</v>
      </c>
      <c r="R14" s="3" t="n">
        <v>0.0448</v>
      </c>
      <c r="S14" s="3" t="n">
        <v>0.0336</v>
      </c>
      <c r="T14" s="3" t="n">
        <v>0.0119</v>
      </c>
      <c r="U14" s="3" t="n">
        <v>0.0161</v>
      </c>
      <c r="V14" s="3" t="n">
        <v>0.006299999999999999</v>
      </c>
      <c r="W14" s="3" t="n">
        <v>0.0056</v>
      </c>
      <c r="X14" s="3" t="n">
        <v>0.0007</v>
      </c>
      <c r="Y14" s="3" t="n">
        <v>0.0028</v>
      </c>
      <c r="Z14" s="3" t="n">
        <v>0.0007</v>
      </c>
      <c r="AA14" s="2" t="n"/>
    </row>
    <row r="15">
      <c r="A15" t="inlineStr">
        <is>
          <t>Cordell</t>
        </is>
      </c>
      <c r="B15" t="n">
        <v>14</v>
      </c>
      <c r="C15" s="4" t="n">
        <v>0.5500000000000002</v>
      </c>
      <c r="D15" s="4" t="n">
        <v>0.02035</v>
      </c>
      <c r="E15" s="4" t="n">
        <v>0.09350000000000001</v>
      </c>
      <c r="F15" s="4" t="n">
        <v>0.1078</v>
      </c>
      <c r="G15" s="4" t="n">
        <v>0.1056</v>
      </c>
      <c r="H15" s="4" t="n">
        <v>0.09185000000000001</v>
      </c>
      <c r="I15" s="4" t="n">
        <v>0.07700000000000001</v>
      </c>
      <c r="J15" s="4" t="n">
        <v>0.02585</v>
      </c>
      <c r="K15" s="4" t="n">
        <v>0.008800000000000001</v>
      </c>
      <c r="L15" s="4" t="n">
        <v>0.00495</v>
      </c>
      <c r="M15" s="4" t="n">
        <v>0.00165</v>
      </c>
      <c r="N15" s="4" t="n">
        <v>0.0044</v>
      </c>
      <c r="O15" s="4" t="n">
        <v>0.00165</v>
      </c>
      <c r="P15" s="4" t="n">
        <v>0.0022</v>
      </c>
      <c r="Q15" s="4" t="n">
        <v>0.0022</v>
      </c>
      <c r="S15" s="4" t="n">
        <v>0.0022</v>
      </c>
    </row>
    <row r="16">
      <c r="A16" s="2" t="inlineStr">
        <is>
          <t>yungplague</t>
        </is>
      </c>
      <c r="B16" s="2" t="n">
        <v>15</v>
      </c>
      <c r="C16" s="3" t="n">
        <v>0.5461500000000001</v>
      </c>
      <c r="D16" s="3" t="n">
        <v>0.009350000000000001</v>
      </c>
      <c r="E16" s="3" t="n">
        <v>0.04675000000000001</v>
      </c>
      <c r="F16" s="3" t="n">
        <v>0.0781</v>
      </c>
      <c r="G16" s="3" t="n">
        <v>0.08855</v>
      </c>
      <c r="H16" s="3" t="n">
        <v>0.10835</v>
      </c>
      <c r="I16" s="3" t="n">
        <v>0.11385</v>
      </c>
      <c r="J16" s="3" t="n">
        <v>0.0396</v>
      </c>
      <c r="K16" s="3" t="n">
        <v>0.0165</v>
      </c>
      <c r="L16" s="3" t="n">
        <v>0.01265</v>
      </c>
      <c r="M16" s="3" t="n">
        <v>0.009900000000000001</v>
      </c>
      <c r="N16" s="3" t="n">
        <v>0.006600000000000001</v>
      </c>
      <c r="O16" s="3" t="n">
        <v>0.0033</v>
      </c>
      <c r="P16" s="3" t="n">
        <v>0.00165</v>
      </c>
      <c r="Q16" s="3" t="n">
        <v>0.00275</v>
      </c>
      <c r="R16" s="3" t="n">
        <v>0.0022</v>
      </c>
      <c r="S16" s="3" t="n">
        <v>0.0022</v>
      </c>
      <c r="T16" s="3" t="n">
        <v>0.0022</v>
      </c>
      <c r="U16" s="3" t="n">
        <v>0.0011</v>
      </c>
      <c r="V16" s="3" t="n">
        <v>0.00055</v>
      </c>
      <c r="W16" s="2" t="n"/>
      <c r="X16" s="2" t="n"/>
      <c r="Y16" s="2" t="n"/>
      <c r="Z16" s="2" t="n"/>
      <c r="AA16" s="2" t="n"/>
    </row>
    <row r="17">
      <c r="A17" t="inlineStr">
        <is>
          <t>Obscur</t>
        </is>
      </c>
      <c r="B17" t="n">
        <v>16</v>
      </c>
      <c r="C17" s="4" t="n">
        <v>0.526</v>
      </c>
      <c r="O17" s="4" t="n">
        <v>0.001</v>
      </c>
      <c r="P17" s="4" t="n">
        <v>0.004</v>
      </c>
      <c r="Q17" s="4" t="n">
        <v>0.004</v>
      </c>
      <c r="R17" s="4" t="n">
        <v>0.01</v>
      </c>
      <c r="S17" s="4" t="n">
        <v>0.017</v>
      </c>
      <c r="T17" s="4" t="n">
        <v>0.02</v>
      </c>
      <c r="U17" s="4" t="n">
        <v>0.045</v>
      </c>
      <c r="V17" s="4" t="n">
        <v>0.045</v>
      </c>
      <c r="W17" s="4" t="n">
        <v>0.058</v>
      </c>
      <c r="X17" s="4" t="n">
        <v>0.06</v>
      </c>
      <c r="Y17" s="4" t="n">
        <v>0.081</v>
      </c>
      <c r="Z17" s="4" t="n">
        <v>0.093</v>
      </c>
      <c r="AA17" s="4" t="n">
        <v>0.08799999999999999</v>
      </c>
    </row>
    <row r="18">
      <c r="A18" s="2" t="inlineStr">
        <is>
          <t>gara_077</t>
        </is>
      </c>
      <c r="B18" s="2" t="n">
        <v>17</v>
      </c>
      <c r="C18" s="3" t="n">
        <v>0.4704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 t="n">
        <v>0.0007</v>
      </c>
      <c r="N18" s="3" t="n">
        <v>0.0021</v>
      </c>
      <c r="O18" s="3" t="n">
        <v>0.0028</v>
      </c>
      <c r="P18" s="3" t="n">
        <v>0.0105</v>
      </c>
      <c r="Q18" s="3" t="n">
        <v>0.0133</v>
      </c>
      <c r="R18" s="3" t="n">
        <v>0.0231</v>
      </c>
      <c r="S18" s="3" t="n">
        <v>0.0287</v>
      </c>
      <c r="T18" s="3" t="n">
        <v>0.0343</v>
      </c>
      <c r="U18" s="3" t="n">
        <v>0.0392</v>
      </c>
      <c r="V18" s="3" t="n">
        <v>0.049</v>
      </c>
      <c r="W18" s="3" t="n">
        <v>0.05109999999999999</v>
      </c>
      <c r="X18" s="3" t="n">
        <v>0.05599999999999999</v>
      </c>
      <c r="Y18" s="3" t="n">
        <v>0.0546</v>
      </c>
      <c r="Z18" s="3" t="n">
        <v>0.0574</v>
      </c>
      <c r="AA18" s="3" t="n">
        <v>0.0476</v>
      </c>
    </row>
    <row r="19">
      <c r="A19" t="inlineStr">
        <is>
          <t>Лудоданя</t>
        </is>
      </c>
      <c r="B19" t="n">
        <v>18</v>
      </c>
      <c r="C19" s="4" t="n">
        <v>0.4536</v>
      </c>
      <c r="J19" s="4" t="n">
        <v>0.0007</v>
      </c>
      <c r="K19" s="4" t="n">
        <v>0.0021</v>
      </c>
      <c r="L19" s="4" t="n">
        <v>0.0028</v>
      </c>
      <c r="M19" s="4" t="n">
        <v>0.0014</v>
      </c>
      <c r="N19" s="4" t="n">
        <v>0.008399999999999999</v>
      </c>
      <c r="O19" s="4" t="n">
        <v>0.0203</v>
      </c>
      <c r="P19" s="4" t="n">
        <v>0.0266</v>
      </c>
      <c r="Q19" s="4" t="n">
        <v>0.0294</v>
      </c>
      <c r="R19" s="4" t="n">
        <v>0.04339999999999999</v>
      </c>
      <c r="S19" s="4" t="n">
        <v>0.03709999999999999</v>
      </c>
      <c r="T19" s="4" t="n">
        <v>0.0385</v>
      </c>
      <c r="U19" s="4" t="n">
        <v>0.0315</v>
      </c>
      <c r="V19" s="4" t="n">
        <v>0.0357</v>
      </c>
      <c r="W19" s="4" t="n">
        <v>0.0357</v>
      </c>
      <c r="X19" s="4" t="n">
        <v>0.035</v>
      </c>
      <c r="Y19" s="4" t="n">
        <v>0.0336</v>
      </c>
      <c r="Z19" s="4" t="n">
        <v>0.0378</v>
      </c>
      <c r="AA19" s="4" t="n">
        <v>0.0336</v>
      </c>
    </row>
    <row r="20">
      <c r="A20" s="2" t="inlineStr">
        <is>
          <t>Lock</t>
        </is>
      </c>
      <c r="B20" s="2" t="n">
        <v>19</v>
      </c>
      <c r="C20" s="3" t="n">
        <v>0.4218500000000001</v>
      </c>
      <c r="D20" s="2" t="n"/>
      <c r="E20" s="2" t="n"/>
      <c r="F20" s="2" t="n"/>
      <c r="G20" s="2" t="n"/>
      <c r="H20" s="2" t="n"/>
      <c r="I20" s="3" t="n">
        <v>0.00055</v>
      </c>
      <c r="J20" s="3" t="n">
        <v>0.00165</v>
      </c>
      <c r="K20" s="3" t="n">
        <v>0.006600000000000001</v>
      </c>
      <c r="L20" s="3" t="n">
        <v>0.00715</v>
      </c>
      <c r="M20" s="3" t="n">
        <v>0.0121</v>
      </c>
      <c r="N20" s="3" t="n">
        <v>0.02145</v>
      </c>
      <c r="O20" s="3" t="n">
        <v>0.03410000000000001</v>
      </c>
      <c r="P20" s="3" t="n">
        <v>0.0352</v>
      </c>
      <c r="Q20" s="3" t="n">
        <v>0.0462</v>
      </c>
      <c r="R20" s="3" t="n">
        <v>0.03850000000000001</v>
      </c>
      <c r="S20" s="3" t="n">
        <v>0.03465</v>
      </c>
      <c r="T20" s="3" t="n">
        <v>0.03245</v>
      </c>
      <c r="U20" s="3" t="n">
        <v>0.0297</v>
      </c>
      <c r="V20" s="3" t="n">
        <v>0.02035</v>
      </c>
      <c r="W20" s="3" t="n">
        <v>0.02475</v>
      </c>
      <c r="X20" s="3" t="n">
        <v>0.0242</v>
      </c>
      <c r="Y20" s="3" t="n">
        <v>0.01705</v>
      </c>
      <c r="Z20" s="3" t="n">
        <v>0.0187</v>
      </c>
      <c r="AA20" s="3" t="n">
        <v>0.0165</v>
      </c>
    </row>
    <row r="21">
      <c r="A21" t="inlineStr">
        <is>
          <t>Руслан</t>
        </is>
      </c>
      <c r="B21" t="n">
        <v>20</v>
      </c>
      <c r="C21" s="4" t="n">
        <v>0.333</v>
      </c>
      <c r="Q21" s="4" t="n">
        <v>0.001</v>
      </c>
      <c r="R21" s="4" t="n">
        <v>0.002</v>
      </c>
      <c r="S21" s="4" t="n">
        <v>0.004</v>
      </c>
      <c r="T21" s="4" t="n">
        <v>0.008</v>
      </c>
      <c r="U21" s="4" t="n">
        <v>0.012</v>
      </c>
      <c r="V21" s="4" t="n">
        <v>0.021</v>
      </c>
      <c r="W21" s="4" t="n">
        <v>0.035</v>
      </c>
      <c r="X21" s="4" t="n">
        <v>0.038</v>
      </c>
      <c r="Y21" s="4" t="n">
        <v>0.06</v>
      </c>
      <c r="Z21" s="4" t="n">
        <v>0.067</v>
      </c>
      <c r="AA21" s="4" t="n">
        <v>0.08500000000000001</v>
      </c>
    </row>
    <row r="22">
      <c r="A22" s="2" t="inlineStr">
        <is>
          <t>by_twentyseven</t>
        </is>
      </c>
      <c r="B22" s="2" t="n">
        <v>21</v>
      </c>
      <c r="C22" s="3" t="n">
        <v>0.2708</v>
      </c>
      <c r="D22" s="2" t="n"/>
      <c r="E22" s="2" t="n"/>
      <c r="F22" s="2" t="n"/>
      <c r="G22" s="2" t="n"/>
      <c r="H22" s="2" t="n"/>
      <c r="I22" s="3" t="n">
        <v>0.0004</v>
      </c>
      <c r="J22" s="3" t="n">
        <v>0.0008</v>
      </c>
      <c r="K22" s="3" t="n">
        <v>0.0028</v>
      </c>
      <c r="L22" s="3" t="n">
        <v>0.006</v>
      </c>
      <c r="M22" s="3" t="n">
        <v>0.0068</v>
      </c>
      <c r="N22" s="3" t="n">
        <v>0.01</v>
      </c>
      <c r="O22" s="3" t="n">
        <v>0.0192</v>
      </c>
      <c r="P22" s="3" t="n">
        <v>0.022</v>
      </c>
      <c r="Q22" s="3" t="n">
        <v>0.0172</v>
      </c>
      <c r="R22" s="3" t="n">
        <v>0.0208</v>
      </c>
      <c r="S22" s="3" t="n">
        <v>0.018</v>
      </c>
      <c r="T22" s="3" t="n">
        <v>0.0156</v>
      </c>
      <c r="U22" s="3" t="n">
        <v>0.0172</v>
      </c>
      <c r="V22" s="3" t="n">
        <v>0.0164</v>
      </c>
      <c r="W22" s="3" t="n">
        <v>0.0196</v>
      </c>
      <c r="X22" s="3" t="n">
        <v>0.0168</v>
      </c>
      <c r="Y22" s="3" t="n">
        <v>0.0208</v>
      </c>
      <c r="Z22" s="3" t="n">
        <v>0.0212</v>
      </c>
      <c r="AA22" s="3" t="n">
        <v>0.0192</v>
      </c>
    </row>
    <row r="23">
      <c r="A23" t="inlineStr">
        <is>
          <t>Коленвал</t>
        </is>
      </c>
      <c r="B23" t="n">
        <v>22</v>
      </c>
      <c r="C23" s="4" t="n">
        <v>0.2512</v>
      </c>
      <c r="I23" s="4" t="n">
        <v>0.0012</v>
      </c>
      <c r="J23" s="4" t="n">
        <v>0.003200000000000001</v>
      </c>
      <c r="K23" s="4" t="n">
        <v>0.006800000000000002</v>
      </c>
      <c r="L23" s="4" t="n">
        <v>0.007200000000000001</v>
      </c>
      <c r="M23" s="4" t="n">
        <v>0.009600000000000003</v>
      </c>
      <c r="N23" s="4" t="n">
        <v>0.0144</v>
      </c>
      <c r="O23" s="4" t="n">
        <v>0.0204</v>
      </c>
      <c r="P23" s="4" t="n">
        <v>0.02320000000000001</v>
      </c>
      <c r="Q23" s="4" t="n">
        <v>0.0228</v>
      </c>
      <c r="R23" s="4" t="n">
        <v>0.01680000000000001</v>
      </c>
      <c r="S23" s="4" t="n">
        <v>0.0172</v>
      </c>
      <c r="T23" s="4" t="n">
        <v>0.0132</v>
      </c>
      <c r="U23" s="4" t="n">
        <v>0.01</v>
      </c>
      <c r="V23" s="4" t="n">
        <v>0.0112</v>
      </c>
      <c r="W23" s="4" t="n">
        <v>0.014</v>
      </c>
      <c r="X23" s="4" t="n">
        <v>0.01920000000000001</v>
      </c>
      <c r="Y23" s="4" t="n">
        <v>0.0208</v>
      </c>
      <c r="Z23" s="4" t="n">
        <v>0.008800000000000001</v>
      </c>
      <c r="AA23" s="4" t="n">
        <v>0.0112</v>
      </c>
    </row>
    <row r="24">
      <c r="A24" s="2" t="inlineStr">
        <is>
          <t>nk_telller</t>
        </is>
      </c>
      <c r="B24" s="2" t="n">
        <v>23</v>
      </c>
      <c r="C24" s="3" t="n">
        <v>0.2035</v>
      </c>
      <c r="D24" s="2" t="n"/>
      <c r="E24" s="3" t="n">
        <v>0.00075</v>
      </c>
      <c r="F24" s="3" t="n">
        <v>0.0005</v>
      </c>
      <c r="G24" s="3" t="n">
        <v>0.00225</v>
      </c>
      <c r="H24" s="3" t="n">
        <v>0.007</v>
      </c>
      <c r="I24" s="3" t="n">
        <v>0.0145</v>
      </c>
      <c r="J24" s="3" t="n">
        <v>0.025</v>
      </c>
      <c r="K24" s="3" t="n">
        <v>0.01675</v>
      </c>
      <c r="L24" s="3" t="n">
        <v>0.016</v>
      </c>
      <c r="M24" s="3" t="n">
        <v>0.02475</v>
      </c>
      <c r="N24" s="3" t="n">
        <v>0.01225</v>
      </c>
      <c r="O24" s="3" t="n">
        <v>0.0115</v>
      </c>
      <c r="P24" s="3" t="n">
        <v>0.01225</v>
      </c>
      <c r="Q24" s="3" t="n">
        <v>0.0135</v>
      </c>
      <c r="R24" s="3" t="n">
        <v>0.015</v>
      </c>
      <c r="S24" s="3" t="n">
        <v>0.01175</v>
      </c>
      <c r="T24" s="3" t="n">
        <v>0.00675</v>
      </c>
      <c r="U24" s="3" t="n">
        <v>0.00325</v>
      </c>
      <c r="V24" s="3" t="n">
        <v>0.00375</v>
      </c>
      <c r="W24" s="3" t="n">
        <v>0.00125</v>
      </c>
      <c r="X24" s="2" t="n"/>
      <c r="Y24" s="3" t="n">
        <v>0.00125</v>
      </c>
      <c r="Z24" s="3" t="n">
        <v>0.001</v>
      </c>
      <c r="AA24" s="3" t="n">
        <v>0.0025</v>
      </c>
    </row>
    <row r="25">
      <c r="A25" s="5" t="inlineStr">
        <is>
          <t>Фил</t>
        </is>
      </c>
      <c r="B25" s="5" t="n">
        <v>24</v>
      </c>
      <c r="C25" s="6" t="n">
        <v>0.201</v>
      </c>
      <c r="D25" s="5" t="n"/>
      <c r="E25" s="6" t="n">
        <v>0.00025</v>
      </c>
      <c r="F25" s="6" t="n">
        <v>0.00075</v>
      </c>
      <c r="G25" s="6" t="n">
        <v>0.002</v>
      </c>
      <c r="H25" s="6" t="n">
        <v>0.00425</v>
      </c>
      <c r="I25" s="6" t="n">
        <v>0.01125</v>
      </c>
      <c r="J25" s="6" t="n">
        <v>0.0215</v>
      </c>
      <c r="K25" s="6" t="n">
        <v>0.0165</v>
      </c>
      <c r="L25" s="6" t="n">
        <v>0.01375</v>
      </c>
      <c r="M25" s="6" t="n">
        <v>0.0115</v>
      </c>
      <c r="N25" s="6" t="n">
        <v>0.01625</v>
      </c>
      <c r="O25" s="6" t="n">
        <v>0.01875</v>
      </c>
      <c r="P25" s="6" t="n">
        <v>0.01375</v>
      </c>
      <c r="Q25" s="6" t="n">
        <v>0.008999999999999999</v>
      </c>
      <c r="R25" s="6" t="n">
        <v>0.00325</v>
      </c>
      <c r="S25" s="6" t="n">
        <v>0.005</v>
      </c>
      <c r="T25" s="6" t="n">
        <v>0.01075</v>
      </c>
      <c r="U25" s="6" t="n">
        <v>0.0155</v>
      </c>
      <c r="V25" s="6" t="n">
        <v>0.008999999999999999</v>
      </c>
      <c r="W25" s="6" t="n">
        <v>0.00725</v>
      </c>
      <c r="X25" s="6" t="n">
        <v>0.0055</v>
      </c>
      <c r="Y25" s="6" t="n">
        <v>0.0035</v>
      </c>
      <c r="Z25" s="6" t="n">
        <v>0.00125</v>
      </c>
      <c r="AA25" s="6" t="n">
        <v>0.0005</v>
      </c>
    </row>
    <row r="26">
      <c r="A26" s="2" t="inlineStr">
        <is>
          <t>Rabie</t>
        </is>
      </c>
      <c r="B26" s="2" t="n">
        <v>25</v>
      </c>
      <c r="C26" s="3" t="n">
        <v>0.1918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3" t="n">
        <v>0.0007</v>
      </c>
      <c r="P26" s="2" t="n"/>
      <c r="Q26" s="3" t="n">
        <v>0.0014</v>
      </c>
      <c r="R26" s="3" t="n">
        <v>0.006999999999999999</v>
      </c>
      <c r="S26" s="3" t="n">
        <v>0.0035</v>
      </c>
      <c r="T26" s="3" t="n">
        <v>0.0035</v>
      </c>
      <c r="U26" s="3" t="n">
        <v>0.0098</v>
      </c>
      <c r="V26" s="3" t="n">
        <v>0.014</v>
      </c>
      <c r="W26" s="3" t="n">
        <v>0.0189</v>
      </c>
      <c r="X26" s="3" t="n">
        <v>0.0287</v>
      </c>
      <c r="Y26" s="3" t="n">
        <v>0.04339999999999999</v>
      </c>
      <c r="Z26" s="3" t="n">
        <v>0.03009999999999999</v>
      </c>
      <c r="AA26" s="3" t="n">
        <v>0.0308</v>
      </c>
    </row>
    <row r="27">
      <c r="A27" t="inlineStr">
        <is>
          <t>дисциплина</t>
        </is>
      </c>
      <c r="B27" t="n">
        <v>26</v>
      </c>
      <c r="C27" s="4" t="n">
        <v>0.1848</v>
      </c>
      <c r="P27" s="4" t="n">
        <v>0.0007</v>
      </c>
      <c r="Q27" s="4" t="n">
        <v>0.0028</v>
      </c>
      <c r="R27" s="4" t="n">
        <v>0.0049</v>
      </c>
      <c r="S27" s="4" t="n">
        <v>0.0035</v>
      </c>
      <c r="T27" s="4" t="n">
        <v>0.0098</v>
      </c>
      <c r="U27" s="4" t="n">
        <v>0.0105</v>
      </c>
      <c r="V27" s="4" t="n">
        <v>0.007699999999999999</v>
      </c>
      <c r="W27" s="4" t="n">
        <v>0.014</v>
      </c>
      <c r="X27" s="4" t="n">
        <v>0.0273</v>
      </c>
      <c r="Y27" s="4" t="n">
        <v>0.0252</v>
      </c>
      <c r="Z27" s="4" t="n">
        <v>0.0343</v>
      </c>
      <c r="AA27" s="4" t="n">
        <v>0.0441</v>
      </c>
    </row>
    <row r="28">
      <c r="A28" s="2" t="inlineStr">
        <is>
          <t>FISHer</t>
        </is>
      </c>
      <c r="B28" s="2" t="n">
        <v>27</v>
      </c>
      <c r="C28" s="3" t="n">
        <v>0.1748</v>
      </c>
      <c r="D28" s="2" t="n"/>
      <c r="E28" s="2" t="n"/>
      <c r="F28" s="2" t="n"/>
      <c r="G28" s="2" t="n"/>
      <c r="H28" s="2" t="n"/>
      <c r="I28" s="2" t="n"/>
      <c r="J28" s="2" t="n"/>
      <c r="K28" s="3" t="n">
        <v>0.0008</v>
      </c>
      <c r="L28" s="3" t="n">
        <v>0.0016</v>
      </c>
      <c r="M28" s="3" t="n">
        <v>0.0032</v>
      </c>
      <c r="N28" s="3" t="n">
        <v>0.005600000000000001</v>
      </c>
      <c r="O28" s="3" t="n">
        <v>0.008800000000000001</v>
      </c>
      <c r="P28" s="3" t="n">
        <v>0.014</v>
      </c>
      <c r="Q28" s="3" t="n">
        <v>0.0132</v>
      </c>
      <c r="R28" s="3" t="n">
        <v>0.0116</v>
      </c>
      <c r="S28" s="3" t="n">
        <v>0.0132</v>
      </c>
      <c r="T28" s="3" t="n">
        <v>0.008800000000000001</v>
      </c>
      <c r="U28" s="3" t="n">
        <v>0.0124</v>
      </c>
      <c r="V28" s="3" t="n">
        <v>0.0104</v>
      </c>
      <c r="W28" s="3" t="n">
        <v>0.016</v>
      </c>
      <c r="X28" s="3" t="n">
        <v>0.0124</v>
      </c>
      <c r="Y28" s="3" t="n">
        <v>0.0132</v>
      </c>
      <c r="Z28" s="3" t="n">
        <v>0.016</v>
      </c>
      <c r="AA28" s="3" t="n">
        <v>0.0136</v>
      </c>
    </row>
    <row r="29">
      <c r="A29" t="inlineStr">
        <is>
          <t>lavr</t>
        </is>
      </c>
      <c r="B29" t="n">
        <v>28</v>
      </c>
      <c r="C29" s="4" t="n">
        <v>0.1665</v>
      </c>
      <c r="F29" s="4" t="n">
        <v>0.00025</v>
      </c>
      <c r="G29" s="4" t="n">
        <v>0.00025</v>
      </c>
      <c r="H29" s="4" t="n">
        <v>0.0025</v>
      </c>
      <c r="I29" s="4" t="n">
        <v>0.00525</v>
      </c>
      <c r="J29" s="4" t="n">
        <v>0.013</v>
      </c>
      <c r="K29" s="4" t="n">
        <v>0.01075</v>
      </c>
      <c r="L29" s="4" t="n">
        <v>0.0075</v>
      </c>
      <c r="M29" s="4" t="n">
        <v>0.0095</v>
      </c>
      <c r="N29" s="4" t="n">
        <v>0.012</v>
      </c>
      <c r="O29" s="4" t="n">
        <v>0.01275</v>
      </c>
      <c r="P29" s="4" t="n">
        <v>0.01375</v>
      </c>
      <c r="Q29" s="4" t="n">
        <v>0.00725</v>
      </c>
      <c r="R29" s="4" t="n">
        <v>0.00275</v>
      </c>
      <c r="S29" s="4" t="n">
        <v>0.003</v>
      </c>
      <c r="T29" s="4" t="n">
        <v>0.00625</v>
      </c>
      <c r="U29" s="4" t="n">
        <v>0.0135</v>
      </c>
      <c r="V29" s="4" t="n">
        <v>0.0175</v>
      </c>
      <c r="W29" s="4" t="n">
        <v>0.01</v>
      </c>
      <c r="X29" s="4" t="n">
        <v>0.00925</v>
      </c>
      <c r="Y29" s="4" t="n">
        <v>0.0055</v>
      </c>
      <c r="Z29" s="4" t="n">
        <v>0.0035</v>
      </c>
      <c r="AA29" s="4" t="n">
        <v>0.0005</v>
      </c>
    </row>
    <row r="30">
      <c r="A30" s="2" t="inlineStr">
        <is>
          <t>Julia_2499</t>
        </is>
      </c>
      <c r="B30" s="2" t="n">
        <v>29</v>
      </c>
      <c r="C30" s="3" t="n">
        <v>0.10615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3" t="n">
        <v>0.00055</v>
      </c>
      <c r="P30" s="3" t="n">
        <v>0.00055</v>
      </c>
      <c r="Q30" s="3" t="n">
        <v>0.00055</v>
      </c>
      <c r="R30" s="3" t="n">
        <v>0.00165</v>
      </c>
      <c r="S30" s="3" t="n">
        <v>0.00275</v>
      </c>
      <c r="T30" s="3" t="n">
        <v>0.0022</v>
      </c>
      <c r="U30" s="3" t="n">
        <v>0.003850000000000001</v>
      </c>
      <c r="V30" s="3" t="n">
        <v>0.00715</v>
      </c>
      <c r="W30" s="3" t="n">
        <v>0.00825</v>
      </c>
      <c r="X30" s="3" t="n">
        <v>0.01485</v>
      </c>
      <c r="Y30" s="3" t="n">
        <v>0.0176</v>
      </c>
      <c r="Z30" s="3" t="n">
        <v>0.0242</v>
      </c>
      <c r="AA30" s="3" t="n">
        <v>0.022</v>
      </c>
    </row>
    <row r="31">
      <c r="A31" t="inlineStr">
        <is>
          <t>Иван Царевич</t>
        </is>
      </c>
      <c r="B31" t="n">
        <v>30</v>
      </c>
      <c r="C31" s="4" t="n">
        <v>0.08575000000000001</v>
      </c>
      <c r="K31" s="4" t="n">
        <v>0.0005</v>
      </c>
      <c r="L31" s="4" t="n">
        <v>0.001</v>
      </c>
      <c r="M31" s="4" t="n">
        <v>0.002</v>
      </c>
      <c r="N31" s="4" t="n">
        <v>0.003</v>
      </c>
      <c r="O31" s="4" t="n">
        <v>0.0035</v>
      </c>
      <c r="P31" s="4" t="n">
        <v>0.00575</v>
      </c>
      <c r="Q31" s="4" t="n">
        <v>0.00575</v>
      </c>
      <c r="R31" s="4" t="n">
        <v>0.00675</v>
      </c>
      <c r="S31" s="4" t="n">
        <v>0.006</v>
      </c>
      <c r="T31" s="4" t="n">
        <v>0.00325</v>
      </c>
      <c r="U31" s="4" t="n">
        <v>0.00625</v>
      </c>
      <c r="V31" s="4" t="n">
        <v>0.008750000000000001</v>
      </c>
      <c r="W31" s="4" t="n">
        <v>0.00625</v>
      </c>
      <c r="X31" s="4" t="n">
        <v>0.008</v>
      </c>
      <c r="Y31" s="4" t="n">
        <v>0.006</v>
      </c>
      <c r="Z31" s="4" t="n">
        <v>0.00625</v>
      </c>
      <c r="AA31" s="4" t="n">
        <v>0.00675</v>
      </c>
    </row>
    <row r="32">
      <c r="A32" s="2" t="inlineStr">
        <is>
          <t>Lancelot</t>
        </is>
      </c>
      <c r="B32" s="2" t="n">
        <v>31</v>
      </c>
      <c r="C32" s="3" t="n">
        <v>0.06775</v>
      </c>
      <c r="D32" s="2" t="n"/>
      <c r="E32" s="2" t="n"/>
      <c r="F32" s="2" t="n"/>
      <c r="G32" s="2" t="n"/>
      <c r="H32" s="2" t="n"/>
      <c r="I32" s="2" t="n"/>
      <c r="J32" s="3" t="n">
        <v>0.00025</v>
      </c>
      <c r="K32" s="3" t="n">
        <v>0.001</v>
      </c>
      <c r="L32" s="3" t="n">
        <v>0.001</v>
      </c>
      <c r="M32" s="3" t="n">
        <v>0.001</v>
      </c>
      <c r="N32" s="3" t="n">
        <v>0.00125</v>
      </c>
      <c r="O32" s="3" t="n">
        <v>0.002</v>
      </c>
      <c r="P32" s="3" t="n">
        <v>0.00525</v>
      </c>
      <c r="Q32" s="3" t="n">
        <v>0.0055</v>
      </c>
      <c r="R32" s="3" t="n">
        <v>0.0045</v>
      </c>
      <c r="S32" s="3" t="n">
        <v>0.00425</v>
      </c>
      <c r="T32" s="3" t="n">
        <v>0.00275</v>
      </c>
      <c r="U32" s="3" t="n">
        <v>0.0045</v>
      </c>
      <c r="V32" s="3" t="n">
        <v>0.00625</v>
      </c>
      <c r="W32" s="3" t="n">
        <v>0.00525</v>
      </c>
      <c r="X32" s="3" t="n">
        <v>0.00675</v>
      </c>
      <c r="Y32" s="3" t="n">
        <v>0.00575</v>
      </c>
      <c r="Z32" s="3" t="n">
        <v>0.0055</v>
      </c>
      <c r="AA32" s="3" t="n">
        <v>0.005</v>
      </c>
    </row>
    <row r="33">
      <c r="A33" t="inlineStr">
        <is>
          <t>Антуан Гризманн</t>
        </is>
      </c>
      <c r="B33" t="n">
        <v>32</v>
      </c>
      <c r="C33" s="4" t="n">
        <v>0.065</v>
      </c>
      <c r="W33" s="4" t="n">
        <v>0.002</v>
      </c>
      <c r="Y33" s="4" t="n">
        <v>0.016</v>
      </c>
      <c r="Z33" s="4" t="n">
        <v>0.02</v>
      </c>
      <c r="AA33" s="4" t="n">
        <v>0.027</v>
      </c>
    </row>
    <row r="34">
      <c r="A34" s="2" t="inlineStr">
        <is>
          <t>Staryii</t>
        </is>
      </c>
      <c r="B34" s="2" t="n">
        <v>33</v>
      </c>
      <c r="C34" s="3" t="n">
        <v>0.062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3" t="n">
        <v>0.002</v>
      </c>
      <c r="U34" s="3" t="n">
        <v>0.001</v>
      </c>
      <c r="V34" s="3" t="n">
        <v>0.005</v>
      </c>
      <c r="W34" s="2" t="n"/>
      <c r="X34" s="3" t="n">
        <v>0.008</v>
      </c>
      <c r="Y34" s="3" t="n">
        <v>0.008999999999999999</v>
      </c>
      <c r="Z34" s="3" t="n">
        <v>0.013</v>
      </c>
      <c r="AA34" s="3" t="n">
        <v>0.024</v>
      </c>
    </row>
    <row r="35">
      <c r="A35" t="inlineStr">
        <is>
          <t>emilian_s</t>
        </is>
      </c>
      <c r="B35" t="n">
        <v>34</v>
      </c>
      <c r="C35" s="4" t="n">
        <v>0.0336</v>
      </c>
      <c r="V35" s="4" t="n">
        <v>0.0007</v>
      </c>
      <c r="W35" s="4" t="n">
        <v>0.0021</v>
      </c>
      <c r="Y35" s="4" t="n">
        <v>0.006999999999999999</v>
      </c>
      <c r="Z35" s="4" t="n">
        <v>0.008399999999999999</v>
      </c>
      <c r="AA35" s="4" t="n">
        <v>0.0154</v>
      </c>
    </row>
    <row r="36">
      <c r="A36" s="2" t="inlineStr">
        <is>
          <t>kuromi</t>
        </is>
      </c>
      <c r="B36" s="2" t="n">
        <v>35</v>
      </c>
      <c r="C36" s="3" t="n">
        <v>0.03359999999999999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>
        <v>0.0006999999999999999</v>
      </c>
      <c r="U36" s="3" t="n">
        <v>0.002099999999999999</v>
      </c>
      <c r="V36" s="3" t="n">
        <v>0.002099999999999999</v>
      </c>
      <c r="W36" s="3" t="n">
        <v>0.002099999999999999</v>
      </c>
      <c r="X36" s="3" t="n">
        <v>0.002099999999999999</v>
      </c>
      <c r="Y36" s="3" t="n">
        <v>0.005599999999999999</v>
      </c>
      <c r="Z36" s="3" t="n">
        <v>0.006299999999999998</v>
      </c>
      <c r="AA36" s="3" t="n">
        <v>0.0126</v>
      </c>
    </row>
    <row r="37">
      <c r="A37" t="inlineStr">
        <is>
          <t>Демон</t>
        </is>
      </c>
      <c r="B37" t="n">
        <v>36</v>
      </c>
      <c r="C37" s="4" t="n">
        <v>0.02775</v>
      </c>
      <c r="N37" s="4" t="n">
        <v>0.00025</v>
      </c>
      <c r="O37" s="4" t="n">
        <v>0.00025</v>
      </c>
      <c r="P37" s="4" t="n">
        <v>0.00025</v>
      </c>
      <c r="Q37" s="4" t="n">
        <v>0.001</v>
      </c>
      <c r="R37" s="4" t="n">
        <v>0.002</v>
      </c>
      <c r="S37" s="4" t="n">
        <v>0.00175</v>
      </c>
      <c r="T37" s="4" t="n">
        <v>0.00125</v>
      </c>
      <c r="U37" s="4" t="n">
        <v>0.0005</v>
      </c>
      <c r="V37" s="4" t="n">
        <v>0.00275</v>
      </c>
      <c r="W37" s="4" t="n">
        <v>0.003</v>
      </c>
      <c r="X37" s="4" t="n">
        <v>0.004</v>
      </c>
      <c r="Y37" s="4" t="n">
        <v>0.0035</v>
      </c>
      <c r="Z37" s="4" t="n">
        <v>0.00425</v>
      </c>
      <c r="AA37" s="4" t="n">
        <v>0.003</v>
      </c>
    </row>
    <row r="38">
      <c r="A38" s="2" t="inlineStr">
        <is>
          <t>danalanaaa</t>
        </is>
      </c>
      <c r="B38" s="2" t="n">
        <v>37</v>
      </c>
      <c r="C38" s="3" t="n">
        <v>0.02625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3" t="n">
        <v>0.00025</v>
      </c>
      <c r="M38" s="2" t="n"/>
      <c r="N38" s="3" t="n">
        <v>0.00025</v>
      </c>
      <c r="O38" s="2" t="n"/>
      <c r="P38" s="3" t="n">
        <v>0.00075</v>
      </c>
      <c r="Q38" s="3" t="n">
        <v>0.00075</v>
      </c>
      <c r="R38" s="3" t="n">
        <v>0.00025</v>
      </c>
      <c r="S38" s="3" t="n">
        <v>0.002</v>
      </c>
      <c r="T38" s="3" t="n">
        <v>0.002</v>
      </c>
      <c r="U38" s="3" t="n">
        <v>0.002</v>
      </c>
      <c r="V38" s="3" t="n">
        <v>0.0015</v>
      </c>
      <c r="W38" s="3" t="n">
        <v>0.00275</v>
      </c>
      <c r="X38" s="3" t="n">
        <v>0.00275</v>
      </c>
      <c r="Y38" s="3" t="n">
        <v>0.00375</v>
      </c>
      <c r="Z38" s="3" t="n">
        <v>0.00425</v>
      </c>
      <c r="AA38" s="3" t="n">
        <v>0.003</v>
      </c>
    </row>
    <row r="39">
      <c r="A39" t="inlineStr">
        <is>
          <t>Пассажир</t>
        </is>
      </c>
      <c r="B39" t="n">
        <v>38</v>
      </c>
      <c r="C39" s="4" t="n">
        <v>0.02425258926948337</v>
      </c>
      <c r="AA39" s="4" t="n">
        <v>0.02425258926948337</v>
      </c>
    </row>
    <row r="40">
      <c r="A40" s="2" t="inlineStr">
        <is>
          <t>Serg</t>
        </is>
      </c>
      <c r="B40" s="2" t="n">
        <v>39</v>
      </c>
      <c r="C40" s="3" t="n">
        <v>0.02417354773556518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3" t="n">
        <v>0.02417354773556518</v>
      </c>
    </row>
    <row r="41">
      <c r="A41" t="inlineStr">
        <is>
          <t>Абеляр</t>
        </is>
      </c>
      <c r="B41" t="n">
        <v>40</v>
      </c>
      <c r="C41" s="4" t="n">
        <v>0.02409459225670738</v>
      </c>
      <c r="T41" s="4" t="n">
        <v>0.0008308480088519787</v>
      </c>
      <c r="V41" s="4" t="n">
        <v>0.0008308480088519787</v>
      </c>
      <c r="W41" s="4" t="n">
        <v>0.002492544026555936</v>
      </c>
      <c r="X41" s="4" t="n">
        <v>0.001661696017703957</v>
      </c>
      <c r="Y41" s="4" t="n">
        <v>0.004985088053111872</v>
      </c>
      <c r="Z41" s="4" t="n">
        <v>0.004985088053111872</v>
      </c>
      <c r="AA41" s="4" t="n">
        <v>0.008308480088519787</v>
      </c>
    </row>
    <row r="42">
      <c r="A42" s="2" t="inlineStr">
        <is>
          <t>Драйв</t>
        </is>
      </c>
      <c r="B42" s="2" t="n">
        <v>41</v>
      </c>
      <c r="C42" s="3" t="n">
        <v>0.02401572292680545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3" t="n">
        <v>0.0004213284724000956</v>
      </c>
      <c r="S42" s="2" t="n"/>
      <c r="T42" s="3" t="n">
        <v>0.0004213284724000956</v>
      </c>
      <c r="U42" s="2" t="n"/>
      <c r="V42" s="3" t="n">
        <v>0.002106642362000478</v>
      </c>
      <c r="W42" s="3" t="n">
        <v>0.001263985417200287</v>
      </c>
      <c r="X42" s="3" t="n">
        <v>0.003370627779200765</v>
      </c>
      <c r="Y42" s="3" t="n">
        <v>0.003370627779200765</v>
      </c>
      <c r="Z42" s="3" t="n">
        <v>0.005055941668801148</v>
      </c>
      <c r="AA42" s="3" t="n">
        <v>0.008005240975601817</v>
      </c>
    </row>
    <row r="43">
      <c r="A43" t="inlineStr">
        <is>
          <t>Пиковая Дама</t>
        </is>
      </c>
      <c r="B43" t="n">
        <v>42</v>
      </c>
      <c r="C43" s="4" t="n">
        <v>0.02393693984006286</v>
      </c>
      <c r="AA43" s="4" t="n">
        <v>0.02393693984006286</v>
      </c>
    </row>
    <row r="44">
      <c r="A44" s="2" t="inlineStr">
        <is>
          <t>sfv</t>
        </is>
      </c>
      <c r="B44" s="2" t="n">
        <v>43</v>
      </c>
      <c r="C44" s="3" t="n">
        <v>0.02377963277441988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3" t="n">
        <v>0.001358836158538279</v>
      </c>
      <c r="S44" s="3" t="n">
        <v>0.0006794180792691395</v>
      </c>
      <c r="T44" s="2" t="n"/>
      <c r="U44" s="3" t="n">
        <v>0.0006794180792691395</v>
      </c>
      <c r="V44" s="3" t="n">
        <v>0.001358836158538279</v>
      </c>
      <c r="W44" s="3" t="n">
        <v>0.002717672317076558</v>
      </c>
      <c r="X44" s="3" t="n">
        <v>0.004076508475614838</v>
      </c>
      <c r="Y44" s="3" t="n">
        <v>0.002717672317076558</v>
      </c>
      <c r="Z44" s="3" t="n">
        <v>0.004755926554883977</v>
      </c>
      <c r="AA44" s="3" t="n">
        <v>0.005435344634153116</v>
      </c>
    </row>
    <row r="45">
      <c r="A45" t="inlineStr">
        <is>
          <t>Gur4an</t>
        </is>
      </c>
      <c r="B45" t="n">
        <v>44</v>
      </c>
      <c r="C45" s="4" t="n">
        <v>0.02370110898548184</v>
      </c>
      <c r="R45" s="4" t="n">
        <v>0.001156151657828382</v>
      </c>
      <c r="T45" s="4" t="n">
        <v>0.001156151657828382</v>
      </c>
      <c r="U45" s="4" t="n">
        <v>0.0005780758289141911</v>
      </c>
      <c r="V45" s="4" t="n">
        <v>0.001734227486742574</v>
      </c>
      <c r="W45" s="4" t="n">
        <v>0.002890379144570956</v>
      </c>
      <c r="X45" s="4" t="n">
        <v>0.004046530802399338</v>
      </c>
      <c r="Y45" s="4" t="n">
        <v>0.004046530802399338</v>
      </c>
      <c r="Z45" s="4" t="n">
        <v>0.001734227486742574</v>
      </c>
      <c r="AA45" s="4" t="n">
        <v>0.006358834118056103</v>
      </c>
    </row>
    <row r="46">
      <c r="A46" s="2" t="inlineStr">
        <is>
          <t>Shuricspinoza</t>
        </is>
      </c>
      <c r="B46" s="2" t="n">
        <v>45</v>
      </c>
      <c r="C46" s="3" t="n">
        <v>0.02346605774058746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3" t="n">
        <v>0.004266555952834083</v>
      </c>
      <c r="Y46" s="3" t="n">
        <v>0.006399833929251125</v>
      </c>
      <c r="Z46" s="3" t="n">
        <v>0.008533111905668167</v>
      </c>
      <c r="AA46" s="3" t="n">
        <v>0.004266555952834083</v>
      </c>
    </row>
    <row r="47">
      <c r="A47" t="inlineStr">
        <is>
          <t>Ташкент</t>
        </is>
      </c>
      <c r="B47" t="n">
        <v>46</v>
      </c>
      <c r="C47" s="4" t="n">
        <v>0.02338788101988943</v>
      </c>
      <c r="W47" s="4" t="n">
        <v>0.005846970254972358</v>
      </c>
      <c r="Y47" s="4" t="n">
        <v>0.004385227691229268</v>
      </c>
      <c r="Z47" s="4" t="n">
        <v>0.005846970254972358</v>
      </c>
      <c r="AA47" s="4" t="n">
        <v>0.007308712818715449</v>
      </c>
    </row>
    <row r="48">
      <c r="A48" s="2" t="inlineStr">
        <is>
          <t>Комар</t>
        </is>
      </c>
      <c r="B48" s="2" t="n">
        <v>47</v>
      </c>
      <c r="C48" s="3" t="n">
        <v>0.02330979130727273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3" t="n">
        <v>0.0009919060130754353</v>
      </c>
      <c r="S48" s="3" t="n">
        <v>0.0004959530065377177</v>
      </c>
      <c r="T48" s="2" t="n"/>
      <c r="U48" s="3" t="n">
        <v>0.002479765032688588</v>
      </c>
      <c r="V48" s="3" t="n">
        <v>0.001983812026150871</v>
      </c>
      <c r="W48" s="3" t="n">
        <v>0.001983812026150871</v>
      </c>
      <c r="X48" s="3" t="n">
        <v>0.002975718039226306</v>
      </c>
      <c r="Y48" s="3" t="n">
        <v>0.002975718039226306</v>
      </c>
      <c r="Z48" s="3" t="n">
        <v>0.004463577058839459</v>
      </c>
      <c r="AA48" s="3" t="n">
        <v>0.004959530065377177</v>
      </c>
    </row>
    <row r="49">
      <c r="A49" t="inlineStr">
        <is>
          <t>balamuto4ka</t>
        </is>
      </c>
      <c r="B49" t="n">
        <v>48</v>
      </c>
      <c r="C49" s="4" t="n">
        <v>0.02323178869979058</v>
      </c>
      <c r="O49" s="4" t="n">
        <v>0.0003467431149222474</v>
      </c>
      <c r="R49" s="4" t="n">
        <v>0.0006934862298444948</v>
      </c>
      <c r="S49" s="4" t="n">
        <v>0.002427201804455732</v>
      </c>
      <c r="T49" s="4" t="n">
        <v>0.0003467431149222474</v>
      </c>
      <c r="U49" s="4" t="n">
        <v>0.00138697245968899</v>
      </c>
      <c r="V49" s="4" t="n">
        <v>0.001733715574611237</v>
      </c>
      <c r="W49" s="4" t="n">
        <v>0.002427201804455732</v>
      </c>
      <c r="X49" s="4" t="n">
        <v>0.002427201804455732</v>
      </c>
      <c r="Y49" s="4" t="n">
        <v>0.003467431149222474</v>
      </c>
      <c r="Z49" s="4" t="n">
        <v>0.003467431149222474</v>
      </c>
      <c r="AA49" s="4" t="n">
        <v>0.004507660493989215</v>
      </c>
    </row>
    <row r="50">
      <c r="A50" s="2" t="inlineStr">
        <is>
          <t>Dima!</t>
        </is>
      </c>
      <c r="B50" s="2" t="n">
        <v>49</v>
      </c>
      <c r="C50" s="3" t="n">
        <v>0.0231538732948217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>
        <v>0.0231538732948217</v>
      </c>
      <c r="Z50" s="2" t="n"/>
      <c r="AA50" s="2" t="n"/>
    </row>
    <row r="51">
      <c r="A51" t="inlineStr">
        <is>
          <t>Chesters</t>
        </is>
      </c>
      <c r="B51" t="n">
        <v>50</v>
      </c>
      <c r="C51" s="4" t="n">
        <v>0.02307604519007215</v>
      </c>
      <c r="W51" s="4" t="n">
        <v>0.00461520903801443</v>
      </c>
      <c r="X51" s="4" t="n">
        <v>0.00461520903801443</v>
      </c>
      <c r="Y51" s="4" t="n">
        <v>0.002307604519007215</v>
      </c>
      <c r="Z51" s="4" t="n">
        <v>0.006922813557021645</v>
      </c>
      <c r="AA51" s="4" t="n">
        <v>0.00461520903801443</v>
      </c>
    </row>
    <row r="52">
      <c r="A52" s="2" t="inlineStr">
        <is>
          <t>Похороное бюро «улыбка»</t>
        </is>
      </c>
      <c r="B52" s="2" t="n">
        <v>51</v>
      </c>
      <c r="C52" s="3" t="n">
        <v>0.02299830448357714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3" t="n">
        <v>0.002379134946576945</v>
      </c>
      <c r="S52" s="2" t="n"/>
      <c r="T52" s="2" t="n"/>
      <c r="U52" s="3" t="n">
        <v>0.00158608996438463</v>
      </c>
      <c r="V52" s="3" t="n">
        <v>0.002379134946576945</v>
      </c>
      <c r="W52" s="3" t="n">
        <v>0.003172179928769261</v>
      </c>
      <c r="X52" s="3" t="n">
        <v>0.0007930449821923152</v>
      </c>
      <c r="Y52" s="3" t="n">
        <v>0.002379134946576945</v>
      </c>
      <c r="Z52" s="3" t="n">
        <v>0.003965224910961576</v>
      </c>
      <c r="AA52" s="3" t="n">
        <v>0.006344359857538522</v>
      </c>
    </row>
    <row r="53">
      <c r="A53" t="inlineStr">
        <is>
          <t>Maxim</t>
        </is>
      </c>
      <c r="B53" t="n">
        <v>52</v>
      </c>
      <c r="C53" s="4" t="n">
        <v>0.02292065127370289</v>
      </c>
      <c r="AA53" s="4" t="n">
        <v>0.02292065127370289</v>
      </c>
    </row>
    <row r="54">
      <c r="A54" s="2" t="inlineStr">
        <is>
          <t>Maza</t>
        </is>
      </c>
      <c r="B54" s="2" t="n">
        <v>53</v>
      </c>
      <c r="C54" s="3" t="n">
        <v>0.02284308565914851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3" t="n">
        <v>0.0009137234263659406</v>
      </c>
      <c r="Q54" s="2" t="n"/>
      <c r="R54" s="3" t="n">
        <v>0.0009137234263659406</v>
      </c>
      <c r="S54" s="2" t="n"/>
      <c r="T54" s="3" t="n">
        <v>0.0009137234263659406</v>
      </c>
      <c r="U54" s="3" t="n">
        <v>0.0009137234263659406</v>
      </c>
      <c r="V54" s="3" t="n">
        <v>0.0009137234263659406</v>
      </c>
      <c r="W54" s="3" t="n">
        <v>0.001827446852731881</v>
      </c>
      <c r="X54" s="3" t="n">
        <v>0.001827446852731881</v>
      </c>
      <c r="Y54" s="3" t="n">
        <v>0.002741170279097821</v>
      </c>
      <c r="Z54" s="3" t="n">
        <v>0.006396063984561584</v>
      </c>
      <c r="AA54" s="3" t="n">
        <v>0.005482340558195643</v>
      </c>
    </row>
    <row r="55">
      <c r="A55" t="inlineStr">
        <is>
          <t>Moпс</t>
        </is>
      </c>
      <c r="B55" t="n">
        <v>54</v>
      </c>
      <c r="C55" s="4" t="n">
        <v>0.02276560773894789</v>
      </c>
      <c r="P55" s="4" t="n">
        <v>0.0007588535912982629</v>
      </c>
      <c r="Q55" s="4" t="n">
        <v>0.0007588535912982629</v>
      </c>
      <c r="W55" s="4" t="n">
        <v>0.003035414365193052</v>
      </c>
      <c r="X55" s="4" t="n">
        <v>0.003035414365193052</v>
      </c>
      <c r="Y55" s="4" t="n">
        <v>0.002276560773894789</v>
      </c>
      <c r="Z55" s="4" t="n">
        <v>0.00531197513908784</v>
      </c>
      <c r="AA55" s="4" t="n">
        <v>0.007588535912982629</v>
      </c>
    </row>
    <row r="56">
      <c r="A56" s="2" t="inlineStr">
        <is>
          <t>sashaRXY</t>
        </is>
      </c>
      <c r="B56" s="2" t="n">
        <v>55</v>
      </c>
      <c r="C56" s="3" t="n">
        <v>0.02268821761247154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3" t="n">
        <v>0.0008726237543258284</v>
      </c>
      <c r="S56" s="2" t="n"/>
      <c r="T56" s="3" t="n">
        <v>0.001745247508651657</v>
      </c>
      <c r="U56" s="3" t="n">
        <v>0.0008726237543258284</v>
      </c>
      <c r="V56" s="3" t="n">
        <v>0.002617871262977485</v>
      </c>
      <c r="W56" s="3" t="n">
        <v>0.002617871262977485</v>
      </c>
      <c r="X56" s="3" t="n">
        <v>0.002617871262977485</v>
      </c>
      <c r="Y56" s="3" t="n">
        <v>0.002617871262977485</v>
      </c>
      <c r="Z56" s="3" t="n">
        <v>0.002617871262977485</v>
      </c>
      <c r="AA56" s="3" t="n">
        <v>0.006108366280280799</v>
      </c>
    </row>
    <row r="57">
      <c r="A57" t="inlineStr">
        <is>
          <t>nesmotri_v_shelll1</t>
        </is>
      </c>
      <c r="B57" t="n">
        <v>56</v>
      </c>
      <c r="C57" s="4" t="n">
        <v>0.02261091537942857</v>
      </c>
      <c r="AA57" s="4" t="n">
        <v>0.02261091537942857</v>
      </c>
    </row>
    <row r="58">
      <c r="A58" s="2" t="inlineStr">
        <is>
          <t>gvrdkn</t>
        </is>
      </c>
      <c r="B58" s="2" t="n">
        <v>57</v>
      </c>
      <c r="C58" s="3" t="n">
        <v>0.02253370113986859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3" t="n">
        <v>0.02253370113986859</v>
      </c>
    </row>
    <row r="59">
      <c r="A59" t="inlineStr">
        <is>
          <t>turkoid</t>
        </is>
      </c>
      <c r="B59" t="n">
        <v>58</v>
      </c>
      <c r="C59" s="4" t="n">
        <v>0.02245657499418363</v>
      </c>
      <c r="AA59" s="4" t="n">
        <v>0.02245657499418363</v>
      </c>
    </row>
    <row r="60">
      <c r="A60" s="2" t="inlineStr">
        <is>
          <t>KidPoker</t>
        </is>
      </c>
      <c r="B60" s="2" t="n">
        <v>59</v>
      </c>
      <c r="C60" s="3" t="n">
        <v>0.02237953704311015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>
        <v>0.006394153440888613</v>
      </c>
      <c r="Z60" s="3" t="n">
        <v>0.009591230161332918</v>
      </c>
      <c r="AA60" s="3" t="n">
        <v>0.006394153440888613</v>
      </c>
    </row>
    <row r="61">
      <c r="A61" t="inlineStr">
        <is>
          <t>artyomkalina</t>
        </is>
      </c>
      <c r="B61" t="n">
        <v>60</v>
      </c>
      <c r="C61" s="4" t="n">
        <v>0.02230258738773094</v>
      </c>
      <c r="AA61" s="4" t="n">
        <v>0.02230258738773094</v>
      </c>
    </row>
    <row r="62">
      <c r="A62" s="2" t="inlineStr">
        <is>
          <t>Плейбой в карты</t>
        </is>
      </c>
      <c r="B62" s="2" t="n">
        <v>61</v>
      </c>
      <c r="C62" s="3" t="n">
        <v>0.0222257261294772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3" t="n">
        <v>0.0222257261294772</v>
      </c>
    </row>
    <row r="63">
      <c r="A63" t="inlineStr">
        <is>
          <t>Chinaski</t>
        </is>
      </c>
      <c r="B63" t="n">
        <v>62</v>
      </c>
      <c r="C63" s="4" t="n">
        <v>0.02214895337013047</v>
      </c>
      <c r="AA63" s="4" t="n">
        <v>0.02214895337013047</v>
      </c>
    </row>
    <row r="64">
      <c r="A64" s="2" t="inlineStr">
        <is>
          <t>mflameee</t>
        </is>
      </c>
      <c r="B64" s="2" t="n">
        <v>63</v>
      </c>
      <c r="C64" s="3" t="n">
        <v>0.02207226921182468</v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3" t="n">
        <v>0.02207226921182468</v>
      </c>
    </row>
    <row r="65">
      <c r="A65" t="inlineStr">
        <is>
          <t>Настя дай стек</t>
        </is>
      </c>
      <c r="B65" t="n">
        <v>64</v>
      </c>
      <c r="C65" s="4" t="n">
        <v>0.0219956737570482</v>
      </c>
      <c r="AA65" s="4" t="n">
        <v>0.0219956737570482</v>
      </c>
    </row>
    <row r="66">
      <c r="A66" s="2" t="inlineStr">
        <is>
          <t>Сан Саныч</t>
        </is>
      </c>
      <c r="B66" s="2" t="n">
        <v>65</v>
      </c>
      <c r="C66" s="3" t="n">
        <v>0.02191916710864586</v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3" t="n">
        <v>0.02191916710864586</v>
      </c>
      <c r="Y66" s="2" t="n"/>
      <c r="Z66" s="2" t="n"/>
      <c r="AA66" s="2" t="n"/>
    </row>
    <row r="67">
      <c r="A67" t="inlineStr">
        <is>
          <t>3y6a</t>
        </is>
      </c>
      <c r="B67" t="n">
        <v>66</v>
      </c>
      <c r="C67" s="4" t="n">
        <v>0.02184274936982107</v>
      </c>
      <c r="AA67" s="4" t="n">
        <v>0.02184274936982107</v>
      </c>
    </row>
    <row r="68">
      <c r="A68" s="2" t="inlineStr">
        <is>
          <t>FreSko</t>
        </is>
      </c>
      <c r="B68" s="2" t="n">
        <v>67</v>
      </c>
      <c r="C68" s="3" t="n">
        <v>0.02176642064413787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3" t="n">
        <v>0.007255473548045955</v>
      </c>
      <c r="X68" s="2" t="n"/>
      <c r="Y68" s="2" t="n"/>
      <c r="Z68" s="2" t="n"/>
      <c r="AA68" s="3" t="n">
        <v>0.01451094709609191</v>
      </c>
    </row>
    <row r="69">
      <c r="A69" t="inlineStr">
        <is>
          <t>ЛЕНИН</t>
        </is>
      </c>
      <c r="B69" t="n">
        <v>68</v>
      </c>
      <c r="C69" s="4" t="n">
        <v>0.02169018103552304</v>
      </c>
      <c r="X69" s="4" t="n">
        <v>0.01301410862131382</v>
      </c>
      <c r="Y69" s="4" t="n">
        <v>0.004338036207104607</v>
      </c>
      <c r="AA69" s="4" t="n">
        <v>0.004338036207104607</v>
      </c>
    </row>
    <row r="70">
      <c r="A70" s="2" t="inlineStr">
        <is>
          <t>Кинзу</t>
        </is>
      </c>
      <c r="B70" s="2" t="n">
        <v>69</v>
      </c>
      <c r="C70" s="3" t="n">
        <v>0.02161403064826824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3" t="n">
        <v>0.02161403064826824</v>
      </c>
    </row>
    <row r="71">
      <c r="A71" t="inlineStr">
        <is>
          <t>terzzzzzzzzz</t>
        </is>
      </c>
      <c r="B71" t="n">
        <v>70</v>
      </c>
      <c r="C71" s="4" t="n">
        <v>0.02153796958703213</v>
      </c>
      <c r="AA71" s="4" t="n">
        <v>0.02153796958703213</v>
      </c>
    </row>
    <row r="72">
      <c r="A72" s="2" t="inlineStr">
        <is>
          <t>Jeereky</t>
        </is>
      </c>
      <c r="B72" s="2" t="n">
        <v>71</v>
      </c>
      <c r="C72" s="3" t="n">
        <v>0.02146199795684256</v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3" t="n">
        <v>0.02146199795684256</v>
      </c>
    </row>
    <row r="73">
      <c r="A73" t="inlineStr">
        <is>
          <t>lethalpresence</t>
        </is>
      </c>
      <c r="B73" t="n">
        <v>72</v>
      </c>
      <c r="C73" s="4" t="n">
        <v>0.0213861158630987</v>
      </c>
      <c r="W73" s="4" t="n">
        <v>0.01069305793154935</v>
      </c>
      <c r="Y73" s="4" t="n">
        <v>0.01069305793154935</v>
      </c>
    </row>
    <row r="74">
      <c r="A74" s="2" t="inlineStr">
        <is>
          <t>Rik_dds</t>
        </is>
      </c>
      <c r="B74" s="2" t="n">
        <v>73</v>
      </c>
      <c r="C74" s="3" t="n">
        <v>0.02131032341157325</v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3" t="n">
        <v>0.02131032341157325</v>
      </c>
    </row>
    <row r="75">
      <c r="A75" t="inlineStr">
        <is>
          <t>cheremsha</t>
        </is>
      </c>
      <c r="B75" t="n">
        <v>74</v>
      </c>
      <c r="C75" s="4" t="n">
        <v>0.0212346207084147</v>
      </c>
      <c r="AA75" s="4" t="n">
        <v>0.0212346207084147</v>
      </c>
    </row>
    <row r="76">
      <c r="A76" s="2" t="inlineStr">
        <is>
          <t>G_rant_999</t>
        </is>
      </c>
      <c r="B76" s="2" t="n">
        <v>75</v>
      </c>
      <c r="C76" s="3" t="n">
        <v>0.02115900786014946</v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3" t="n">
        <v>0.02115900786014946</v>
      </c>
    </row>
    <row r="77">
      <c r="A77" t="inlineStr">
        <is>
          <t>dunkaeva</t>
        </is>
      </c>
      <c r="B77" t="n">
        <v>76</v>
      </c>
      <c r="C77" s="4" t="n">
        <v>0.02108348497368421</v>
      </c>
      <c r="AA77" s="4" t="n">
        <v>0.02108348497368421</v>
      </c>
    </row>
    <row r="78">
      <c r="A78" s="2" t="inlineStr">
        <is>
          <t>Татьяна Юрьевна Р.</t>
        </is>
      </c>
      <c r="B78" s="2" t="n">
        <v>77</v>
      </c>
      <c r="C78" s="3" t="n">
        <v>0.02100805215630811</v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3" t="n">
        <v>0.02100805215630811</v>
      </c>
    </row>
    <row r="79">
      <c r="A79" t="inlineStr">
        <is>
          <t>szrvi</t>
        </is>
      </c>
      <c r="B79" t="n">
        <v>78</v>
      </c>
      <c r="C79" s="4" t="n">
        <v>0.02093270951569509</v>
      </c>
      <c r="AA79" s="4" t="n">
        <v>0.02093270951569509</v>
      </c>
    </row>
    <row r="80">
      <c r="A80" s="2" t="inlineStr">
        <is>
          <t>poysty</t>
        </is>
      </c>
      <c r="B80" s="2" t="n">
        <v>79</v>
      </c>
      <c r="C80" s="3" t="n">
        <v>0.02085745715990618</v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3" t="n">
        <v>0.02085745715990618</v>
      </c>
    </row>
    <row r="81">
      <c r="A81" t="inlineStr">
        <is>
          <t>CATALINA</t>
        </is>
      </c>
      <c r="B81" t="n">
        <v>80</v>
      </c>
      <c r="C81" s="4" t="n">
        <v>0.02078229519739181</v>
      </c>
      <c r="AA81" s="4" t="n">
        <v>0.02078229519739181</v>
      </c>
    </row>
    <row r="82">
      <c r="A82" s="2" t="inlineStr">
        <is>
          <t>Викусик</t>
        </is>
      </c>
      <c r="B82" s="2" t="n">
        <v>81</v>
      </c>
      <c r="C82" s="3" t="n">
        <v>0.02070722373699418</v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3" t="n">
        <v>0.02070722373699418</v>
      </c>
    </row>
    <row r="83">
      <c r="A83" t="inlineStr">
        <is>
          <t>Chicago</t>
        </is>
      </c>
      <c r="B83" t="n">
        <v>82</v>
      </c>
      <c r="C83" s="4" t="n">
        <v>0.02063224288794959</v>
      </c>
      <c r="AA83" s="4" t="n">
        <v>0.02063224288794959</v>
      </c>
    </row>
    <row r="84">
      <c r="A84" s="2" t="inlineStr">
        <is>
          <t>mary_muse7</t>
        </is>
      </c>
      <c r="B84" s="2" t="n">
        <v>83</v>
      </c>
      <c r="C84" s="3" t="n">
        <v>0.02055735275989086</v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3" t="n">
        <v>0.02055735275989086</v>
      </c>
    </row>
    <row r="85">
      <c r="A85" t="inlineStr">
        <is>
          <t>MAKKSMIR</t>
        </is>
      </c>
      <c r="B85" t="n">
        <v>84</v>
      </c>
      <c r="C85" s="4" t="n">
        <v>0.0204825534628497</v>
      </c>
      <c r="AA85" s="4" t="n">
        <v>0.0204825534628497</v>
      </c>
    </row>
    <row r="86">
      <c r="A86" s="2" t="inlineStr">
        <is>
          <t>jieb</t>
        </is>
      </c>
      <c r="B86" s="2" t="n">
        <v>85</v>
      </c>
      <c r="C86" s="3" t="n">
        <v>0.02040784510725915</v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3" t="n">
        <v>0.02040784510725915</v>
      </c>
    </row>
    <row r="87">
      <c r="A87" t="inlineStr">
        <is>
          <t>srgzorge</t>
        </is>
      </c>
      <c r="B87" t="n">
        <v>86</v>
      </c>
      <c r="C87" s="4" t="n">
        <v>0.02033322780395607</v>
      </c>
      <c r="AA87" s="4" t="n">
        <v>0.02033322780395607</v>
      </c>
    </row>
    <row r="88">
      <c r="A88" s="2" t="inlineStr">
        <is>
          <t>dzhemus</t>
        </is>
      </c>
      <c r="B88" s="2" t="n">
        <v>87</v>
      </c>
      <c r="C88" s="3" t="n">
        <v>0.02025870166418352</v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3" t="n">
        <v>0.02025870166418352</v>
      </c>
    </row>
    <row r="89">
      <c r="A89" t="inlineStr">
        <is>
          <t>STrelOK</t>
        </is>
      </c>
      <c r="B89" t="n">
        <v>88</v>
      </c>
      <c r="C89" s="4" t="n">
        <v>0.0201842667995933</v>
      </c>
      <c r="AA89" s="4" t="n">
        <v>0.0201842667995933</v>
      </c>
    </row>
    <row r="90">
      <c r="A90" s="2" t="inlineStr">
        <is>
          <t>E_ishutkin</t>
        </is>
      </c>
      <c r="B90" s="2" t="n">
        <v>89</v>
      </c>
      <c r="C90" s="3" t="n">
        <v>0.02010992332224848</v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3" t="n">
        <v>0.02010992332224848</v>
      </c>
    </row>
    <row r="91">
      <c r="A91" t="inlineStr">
        <is>
          <t>Лось</t>
        </is>
      </c>
      <c r="B91" t="n">
        <v>90</v>
      </c>
      <c r="C91" s="4" t="n">
        <v>0.02003567134462587</v>
      </c>
      <c r="AA91" s="4" t="n">
        <v>0.02003567134462587</v>
      </c>
    </row>
    <row r="92">
      <c r="A92" s="2" t="inlineStr">
        <is>
          <t>ustayonmymind</t>
        </is>
      </c>
      <c r="B92" s="2" t="n">
        <v>91</v>
      </c>
      <c r="C92" s="3" t="n">
        <v>0.01996151097961861</v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3" t="n">
        <v>0.01996151097961861</v>
      </c>
    </row>
    <row r="93">
      <c r="A93" t="inlineStr">
        <is>
          <t>Leomane</t>
        </is>
      </c>
      <c r="B93" t="n">
        <v>92</v>
      </c>
      <c r="C93" s="4" t="n">
        <v>0.01988744234053877</v>
      </c>
      <c r="AA93" s="4" t="n">
        <v>0.01988744234053877</v>
      </c>
    </row>
    <row r="94">
      <c r="A94" s="2" t="inlineStr">
        <is>
          <t>maria_merlot</t>
        </is>
      </c>
      <c r="B94" s="2" t="n">
        <v>93</v>
      </c>
      <c r="C94" s="3" t="n">
        <v>0.01981346554111987</v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3" t="n">
        <v>0.01981346554111987</v>
      </c>
    </row>
    <row r="95">
      <c r="A95" t="inlineStr">
        <is>
          <t>ksuhony</t>
        </is>
      </c>
      <c r="B95" t="n">
        <v>94</v>
      </c>
      <c r="C95" s="4" t="n">
        <v>0.01973958069551959</v>
      </c>
      <c r="AA95" s="4" t="n">
        <v>0.01973958069551959</v>
      </c>
    </row>
    <row r="96">
      <c r="A96" s="2" t="inlineStr">
        <is>
          <t>1С</t>
        </is>
      </c>
      <c r="B96" s="2" t="n">
        <v>95</v>
      </c>
      <c r="C96" s="3" t="n">
        <v>0.01966578791832233</v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3" t="n">
        <v>0.01966578791832233</v>
      </c>
    </row>
    <row r="97">
      <c r="A97" t="inlineStr">
        <is>
          <t>KTLVL</t>
        </is>
      </c>
      <c r="B97" t="n">
        <v>96</v>
      </c>
      <c r="C97" s="4" t="n">
        <v>0.01959208732454195</v>
      </c>
      <c r="AA97" s="4" t="n">
        <v>0.01959208732454195</v>
      </c>
    </row>
    <row r="98">
      <c r="A98" s="2" t="inlineStr">
        <is>
          <t>Николай К</t>
        </is>
      </c>
      <c r="B98" s="2" t="n">
        <v>97</v>
      </c>
      <c r="C98" s="3" t="n">
        <v>0.01951847902962441</v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3" t="n">
        <v>0.01951847902962441</v>
      </c>
    </row>
    <row r="99">
      <c r="A99" t="inlineStr">
        <is>
          <t>puppet</t>
        </is>
      </c>
      <c r="B99" t="n">
        <v>98</v>
      </c>
      <c r="C99" s="4" t="n">
        <v>0.01944496314945049</v>
      </c>
      <c r="AA99" s="4" t="n">
        <v>0.01944496314945049</v>
      </c>
    </row>
    <row r="100">
      <c r="A100" s="2" t="inlineStr">
        <is>
          <t>Great Teacher Onizuka</t>
        </is>
      </c>
      <c r="B100" s="2" t="n">
        <v>99</v>
      </c>
      <c r="C100" s="3" t="n">
        <v>0.01937153980033853</v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3" t="n">
        <v>0.01937153980033853</v>
      </c>
    </row>
    <row r="101">
      <c r="A101" t="inlineStr">
        <is>
          <t>Deroz</t>
        </is>
      </c>
      <c r="B101" t="n">
        <v>100</v>
      </c>
      <c r="C101" s="4" t="n">
        <v>0.0192982090990472</v>
      </c>
      <c r="AA101" s="4" t="n">
        <v>0.0192982090990472</v>
      </c>
    </row>
    <row r="102">
      <c r="A102" s="2" t="inlineStr">
        <is>
          <t>wasapmaaan</t>
        </is>
      </c>
      <c r="B102" s="2" t="n">
        <v>101</v>
      </c>
      <c r="C102" s="3" t="n">
        <v>0.01922497116277829</v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3" t="n">
        <v>0.01922497116277829</v>
      </c>
    </row>
    <row r="103">
      <c r="A103" t="inlineStr">
        <is>
          <t>Сокол</t>
        </is>
      </c>
      <c r="B103" t="n">
        <v>102</v>
      </c>
      <c r="C103" s="4" t="n">
        <v>0.0191518261091795</v>
      </c>
      <c r="AA103" s="4" t="n">
        <v>0.0191518261091795</v>
      </c>
    </row>
    <row r="104">
      <c r="A104" s="2" t="inlineStr">
        <is>
          <t>bogdanov</t>
        </is>
      </c>
      <c r="B104" s="2" t="n">
        <v>103</v>
      </c>
      <c r="C104" s="3" t="n">
        <v>0.01907877405634726</v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3" t="n">
        <v>0.01907877405634726</v>
      </c>
    </row>
    <row r="105">
      <c r="A105" t="inlineStr">
        <is>
          <t>OlgaaGeorgieva</t>
        </is>
      </c>
      <c r="B105" t="n">
        <v>104</v>
      </c>
      <c r="C105" s="4" t="n">
        <v>0.01900581512282964</v>
      </c>
      <c r="AA105" s="4" t="n">
        <v>0.01900581512282964</v>
      </c>
    </row>
    <row r="106">
      <c r="A106" s="2" t="inlineStr">
        <is>
          <t>HellGnomik</t>
        </is>
      </c>
      <c r="B106" s="2" t="n">
        <v>105</v>
      </c>
      <c r="C106" s="3" t="n">
        <v>0.01893294942762921</v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3" t="n">
        <v>0.01893294942762921</v>
      </c>
    </row>
    <row r="107">
      <c r="A107" t="inlineStr">
        <is>
          <t>Ruslan1</t>
        </is>
      </c>
      <c r="B107" t="n">
        <v>106</v>
      </c>
      <c r="C107" s="4" t="n">
        <v>0.01886017709020594</v>
      </c>
      <c r="AA107" s="4" t="n">
        <v>0.01886017709020594</v>
      </c>
    </row>
    <row r="108">
      <c r="A108" s="2" t="inlineStr">
        <is>
          <t>serpav_04</t>
        </is>
      </c>
      <c r="B108" s="2" t="n">
        <v>107</v>
      </c>
      <c r="C108" s="3" t="n">
        <v>0.01878749823048013</v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3" t="n">
        <v>0.01878749823048013</v>
      </c>
    </row>
    <row r="109">
      <c r="A109" t="inlineStr">
        <is>
          <t>Sofiya</t>
        </is>
      </c>
      <c r="B109" t="n">
        <v>108</v>
      </c>
      <c r="C109" s="4" t="n">
        <v>0.01871491296883545</v>
      </c>
      <c r="AA109" s="4" t="n">
        <v>0.01871491296883545</v>
      </c>
    </row>
    <row r="110">
      <c r="A110" s="2" t="inlineStr">
        <is>
          <t>dolMy</t>
        </is>
      </c>
      <c r="B110" s="2" t="n">
        <v>109</v>
      </c>
      <c r="C110" s="3" t="n">
        <v>0.01864242142612181</v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3" t="n">
        <v>0.01864242142612181</v>
      </c>
    </row>
    <row r="111">
      <c r="A111" t="inlineStr">
        <is>
          <t>kirienish</t>
        </is>
      </c>
      <c r="B111" t="n">
        <v>110</v>
      </c>
      <c r="C111" s="4" t="n">
        <v>0.01857002372365848</v>
      </c>
      <c r="AA111" s="4" t="n">
        <v>0.01857002372365848</v>
      </c>
    </row>
    <row r="112">
      <c r="A112" s="2" t="inlineStr">
        <is>
          <t>В азарт не входим</t>
        </is>
      </c>
      <c r="B112" s="2" t="n">
        <v>111</v>
      </c>
      <c r="C112" s="3" t="n">
        <v>0.01849771998323708</v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3" t="n">
        <v>0.01849771998323708</v>
      </c>
    </row>
    <row r="113">
      <c r="A113" t="inlineStr">
        <is>
          <t>bad_teacher</t>
        </is>
      </c>
      <c r="B113" t="n">
        <v>112</v>
      </c>
      <c r="C113" s="4" t="n">
        <v>0.01842551032712468</v>
      </c>
      <c r="AA113" s="4" t="n">
        <v>0.01842551032712468</v>
      </c>
    </row>
    <row r="114">
      <c r="A114" s="2" t="inlineStr">
        <is>
          <t>FireSnail</t>
        </is>
      </c>
      <c r="B114" s="2" t="n">
        <v>113</v>
      </c>
      <c r="C114" s="3" t="n">
        <v>0.01835339487806688</v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3" t="n">
        <v>0.01835339487806688</v>
      </c>
    </row>
    <row r="115">
      <c r="A115" t="inlineStr">
        <is>
          <t>lubashley</t>
        </is>
      </c>
      <c r="B115" t="n">
        <v>114</v>
      </c>
      <c r="C115" s="4" t="n">
        <v>0.01828137375929098</v>
      </c>
      <c r="AA115" s="4" t="n">
        <v>0.01828137375929098</v>
      </c>
    </row>
    <row r="116">
      <c r="A116" s="2" t="inlineStr">
        <is>
          <t>vovaa_25</t>
        </is>
      </c>
      <c r="B116" s="2" t="n">
        <v>115</v>
      </c>
      <c r="C116" s="3" t="n">
        <v>0.01820944709450907</v>
      </c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3" t="n">
        <v>0.01820944709450907</v>
      </c>
    </row>
    <row r="117">
      <c r="A117" t="inlineStr">
        <is>
          <t>Yrs</t>
        </is>
      </c>
      <c r="B117" t="n">
        <v>116</v>
      </c>
      <c r="C117" s="4" t="n">
        <v>0.01813761500792129</v>
      </c>
      <c r="AA117" s="4" t="n">
        <v>0.01813761500792129</v>
      </c>
    </row>
    <row r="118">
      <c r="A118" s="2" t="inlineStr">
        <is>
          <t>TryFraiz</t>
        </is>
      </c>
      <c r="B118" s="2" t="n">
        <v>117</v>
      </c>
      <c r="C118" s="3" t="n">
        <v>0.018065877624219</v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3" t="n">
        <v>0.018065877624219</v>
      </c>
    </row>
    <row r="119">
      <c r="A119" t="inlineStr">
        <is>
          <t>Лабуба</t>
        </is>
      </c>
      <c r="B119" t="n">
        <v>118</v>
      </c>
      <c r="C119" s="4" t="n">
        <v>0.01799423506858805</v>
      </c>
      <c r="AA119" s="4" t="n">
        <v>0.01799423506858805</v>
      </c>
    </row>
    <row r="120">
      <c r="A120" s="2" t="inlineStr">
        <is>
          <t>Константин 1</t>
        </is>
      </c>
      <c r="B120" s="2" t="n">
        <v>119</v>
      </c>
      <c r="C120" s="3" t="n">
        <v>0.01792268746671204</v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3" t="n">
        <v>0.01792268746671204</v>
      </c>
    </row>
    <row r="121">
      <c r="A121" t="inlineStr">
        <is>
          <t>Bushido</t>
        </is>
      </c>
      <c r="B121" t="n">
        <v>120</v>
      </c>
      <c r="C121" s="4" t="n">
        <v>0.01785123494477564</v>
      </c>
      <c r="AA121" s="4" t="n">
        <v>0.01785123494477564</v>
      </c>
    </row>
    <row r="122">
      <c r="A122" s="2" t="inlineStr">
        <is>
          <t>Chimedaschool1</t>
        </is>
      </c>
      <c r="B122" s="2" t="n">
        <v>121</v>
      </c>
      <c r="C122" s="3" t="n">
        <v>0.01777987762946793</v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3" t="n">
        <v>0.01777987762946793</v>
      </c>
    </row>
    <row r="123">
      <c r="A123" t="inlineStr">
        <is>
          <t>AlexBluff</t>
        </is>
      </c>
      <c r="B123" t="n">
        <v>122</v>
      </c>
      <c r="C123" s="4" t="n">
        <v>0.01770861564798575</v>
      </c>
      <c r="AA123" s="4" t="n">
        <v>0.01770861564798575</v>
      </c>
    </row>
    <row r="124">
      <c r="A124" s="2" t="inlineStr">
        <is>
          <t>Добросердечный</t>
        </is>
      </c>
      <c r="B124" s="2" t="n">
        <v>123</v>
      </c>
      <c r="C124" s="3" t="n">
        <v>0.01763744912803714</v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3" t="n">
        <v>0.01763744912803714</v>
      </c>
    </row>
    <row r="125">
      <c r="A125" t="inlineStr">
        <is>
          <t>Dim</t>
        </is>
      </c>
      <c r="B125" t="n">
        <v>124</v>
      </c>
      <c r="C125" s="4" t="n">
        <v>0.0175663781978447</v>
      </c>
      <c r="AA125" s="4" t="n">
        <v>0.0175663781978447</v>
      </c>
    </row>
    <row r="126">
      <c r="A126" s="2" t="inlineStr">
        <is>
          <t>Legi</t>
        </is>
      </c>
      <c r="B126" s="2" t="n">
        <v>125</v>
      </c>
      <c r="C126" s="3" t="n">
        <v>0.01749540298614916</v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3" t="n">
        <v>0.01749540298614916</v>
      </c>
    </row>
    <row r="127">
      <c r="A127" t="inlineStr">
        <is>
          <t>Пупупу</t>
        </is>
      </c>
      <c r="B127" t="n">
        <v>126</v>
      </c>
      <c r="C127" s="4" t="n">
        <v>0.01742452362221279</v>
      </c>
      <c r="AA127" s="4" t="n">
        <v>0.01742452362221279</v>
      </c>
    </row>
    <row r="128">
      <c r="A128" s="2" t="inlineStr">
        <is>
          <t>Retbin</t>
        </is>
      </c>
      <c r="B128" s="2" t="n">
        <v>127</v>
      </c>
      <c r="C128" s="3" t="n">
        <v>0.01735374023582297</v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3" t="n">
        <v>0.01735374023582297</v>
      </c>
    </row>
    <row r="129">
      <c r="A129" t="inlineStr">
        <is>
          <t>clayzid</t>
        </is>
      </c>
      <c r="B129" t="n">
        <v>128</v>
      </c>
      <c r="C129" s="4" t="n">
        <v>0.01728305295729573</v>
      </c>
      <c r="AA129" s="4" t="n">
        <v>0.01728305295729573</v>
      </c>
    </row>
    <row r="130">
      <c r="A130" s="2" t="inlineStr">
        <is>
          <t>dialse</t>
        </is>
      </c>
      <c r="B130" s="2" t="n">
        <v>129</v>
      </c>
      <c r="C130" s="3" t="n">
        <v>0.01721246191747941</v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3" t="n">
        <v>0.01721246191747941</v>
      </c>
    </row>
    <row r="131">
      <c r="A131" t="inlineStr">
        <is>
          <t>dance_with_vlad</t>
        </is>
      </c>
      <c r="B131" t="n">
        <v>130</v>
      </c>
      <c r="C131" s="4" t="n">
        <v>0.01714196724775819</v>
      </c>
      <c r="AA131" s="4" t="n">
        <v>0.01714196724775819</v>
      </c>
    </row>
    <row r="132">
      <c r="A132" s="2" t="inlineStr">
        <is>
          <t>sl1dbygad</t>
        </is>
      </c>
      <c r="B132" s="2" t="n">
        <v>131</v>
      </c>
      <c r="C132" s="3" t="n">
        <v>0.01707156908005587</v>
      </c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3" t="n">
        <v>0.01707156908005587</v>
      </c>
    </row>
    <row r="133">
      <c r="A133" t="inlineStr">
        <is>
          <t>Hotmandog</t>
        </is>
      </c>
      <c r="B133" t="n">
        <v>132</v>
      </c>
      <c r="C133" s="4" t="n">
        <v>0.0170012675468395</v>
      </c>
      <c r="AA133" s="4" t="n">
        <v>0.0170012675468395</v>
      </c>
    </row>
    <row r="134">
      <c r="A134" s="2" t="inlineStr">
        <is>
          <t>OwTlion</t>
        </is>
      </c>
      <c r="B134" s="2" t="n">
        <v>133</v>
      </c>
      <c r="C134" s="3" t="n">
        <v>0.01693106278112313</v>
      </c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3" t="n">
        <v>0.01693106278112313</v>
      </c>
    </row>
    <row r="135">
      <c r="A135" t="inlineStr">
        <is>
          <t>Dio</t>
        </is>
      </c>
      <c r="B135" t="n">
        <v>134</v>
      </c>
      <c r="C135" s="4" t="n">
        <v>0.0168609549164716</v>
      </c>
      <c r="AA135" s="4" t="n">
        <v>0.0168609549164716</v>
      </c>
    </row>
    <row r="136">
      <c r="A136" s="2" t="inlineStr">
        <is>
          <t>Xxx</t>
        </is>
      </c>
      <c r="B136" s="2" t="n">
        <v>135</v>
      </c>
      <c r="C136" s="3" t="n">
        <v>0.01679094408700438</v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3" t="n">
        <v>0.01679094408700438</v>
      </c>
    </row>
    <row r="137">
      <c r="A137" t="inlineStr">
        <is>
          <t>sasha12039</t>
        </is>
      </c>
      <c r="B137" t="n">
        <v>136</v>
      </c>
      <c r="C137" s="4" t="n">
        <v>0.01672103042739933</v>
      </c>
      <c r="AA137" s="4" t="n">
        <v>0.01672103042739933</v>
      </c>
    </row>
    <row r="138">
      <c r="A138" s="2" t="inlineStr">
        <is>
          <t>Nolekri</t>
        </is>
      </c>
      <c r="B138" s="2" t="n">
        <v>137</v>
      </c>
      <c r="C138" s="3" t="n">
        <v>0.01665121407289668</v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3" t="n">
        <v>0.01665121407289668</v>
      </c>
    </row>
    <row r="139">
      <c r="A139" t="inlineStr">
        <is>
          <t>z9</t>
        </is>
      </c>
      <c r="B139" t="n">
        <v>138</v>
      </c>
      <c r="C139" s="4" t="n">
        <v>0.0165814951593029</v>
      </c>
      <c r="AA139" s="4" t="n">
        <v>0.0165814951593029</v>
      </c>
    </row>
    <row r="140">
      <c r="A140" s="2" t="inlineStr">
        <is>
          <t>ForceUser</t>
        </is>
      </c>
      <c r="B140" s="2" t="n">
        <v>139</v>
      </c>
      <c r="C140" s="3" t="n">
        <v>0.01651187382299468</v>
      </c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3" t="n">
        <v>0.01651187382299468</v>
      </c>
    </row>
    <row r="141">
      <c r="A141" t="inlineStr">
        <is>
          <t>Импостер</t>
        </is>
      </c>
      <c r="B141" t="n">
        <v>140</v>
      </c>
      <c r="C141" s="4" t="n">
        <v>0.01644235020092295</v>
      </c>
      <c r="AA141" s="4" t="n">
        <v>0.01644235020092295</v>
      </c>
    </row>
    <row r="142">
      <c r="A142" s="2" t="inlineStr">
        <is>
          <t>Laches1</t>
        </is>
      </c>
      <c r="B142" s="2" t="n">
        <v>141</v>
      </c>
      <c r="C142" s="3" t="n">
        <v>0.01637292443061687</v>
      </c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3" t="n">
        <v>0.01637292443061687</v>
      </c>
    </row>
    <row r="143">
      <c r="A143" t="inlineStr">
        <is>
          <t>STG</t>
        </is>
      </c>
      <c r="B143" t="n">
        <v>142</v>
      </c>
      <c r="C143" s="4" t="n">
        <v>0.01630359665018795</v>
      </c>
      <c r="AA143" s="4" t="n">
        <v>0.01630359665018795</v>
      </c>
    </row>
    <row r="144">
      <c r="A144" s="2" t="inlineStr">
        <is>
          <t>Koff1ek</t>
        </is>
      </c>
      <c r="B144" s="2" t="n">
        <v>143</v>
      </c>
      <c r="C144" s="3" t="n">
        <v>0.01623436699833419</v>
      </c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3" t="n">
        <v>0.01623436699833419</v>
      </c>
    </row>
    <row r="145">
      <c r="A145" t="inlineStr">
        <is>
          <t>kapayaki</t>
        </is>
      </c>
      <c r="B145" t="n">
        <v>144</v>
      </c>
      <c r="C145" s="4" t="n">
        <v>0.01616523561434418</v>
      </c>
      <c r="AA145" s="4" t="n">
        <v>0.01616523561434418</v>
      </c>
    </row>
    <row r="146">
      <c r="A146" s="2" t="inlineStr">
        <is>
          <t>Qrexi</t>
        </is>
      </c>
      <c r="B146" s="2" t="n">
        <v>145</v>
      </c>
      <c r="C146" s="3" t="n">
        <v>0.01609620263810135</v>
      </c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3" t="n">
        <v>0.01609620263810135</v>
      </c>
    </row>
    <row r="147">
      <c r="A147" t="inlineStr">
        <is>
          <t>No1z11</t>
        </is>
      </c>
      <c r="B147" t="n">
        <v>146</v>
      </c>
      <c r="C147" s="4" t="n">
        <v>0.01602726821008823</v>
      </c>
      <c r="AA147" s="4" t="n">
        <v>0.01602726821008823</v>
      </c>
    </row>
    <row r="148">
      <c r="A148" s="2" t="inlineStr">
        <is>
          <t>ajolana</t>
        </is>
      </c>
      <c r="B148" s="2" t="n">
        <v>147</v>
      </c>
      <c r="C148" s="3" t="n">
        <v>0.01595843247139067</v>
      </c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3" t="n">
        <v>0.01595843247139067</v>
      </c>
    </row>
    <row r="149">
      <c r="A149" t="inlineStr">
        <is>
          <t>avveev</t>
        </is>
      </c>
      <c r="B149" t="n">
        <v>148</v>
      </c>
      <c r="C149" s="4" t="n">
        <v>0.01588969556370225</v>
      </c>
      <c r="AA149" s="4" t="n">
        <v>0.01588969556370225</v>
      </c>
    </row>
    <row r="150">
      <c r="A150" s="2" t="inlineStr">
        <is>
          <t>БОЛЬШОЙ МИХА</t>
        </is>
      </c>
      <c r="B150" s="2" t="n">
        <v>149</v>
      </c>
      <c r="C150" s="3" t="n">
        <v>0.0158210576293286</v>
      </c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3" t="n">
        <v>0.0158210576293286</v>
      </c>
    </row>
    <row r="151">
      <c r="A151" t="inlineStr">
        <is>
          <t>Mr_Techworld</t>
        </is>
      </c>
      <c r="B151" t="n">
        <v>150</v>
      </c>
      <c r="C151" s="4" t="n">
        <v>0.01575251881119186</v>
      </c>
      <c r="AA151" s="4" t="n">
        <v>0.01575251881119186</v>
      </c>
    </row>
    <row r="152">
      <c r="A152" s="2" t="inlineStr">
        <is>
          <t>Yandi</t>
        </is>
      </c>
      <c r="B152" s="2" t="n">
        <v>151</v>
      </c>
      <c r="C152" s="3" t="n">
        <v>0.01568407925283509</v>
      </c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3" t="n">
        <v>0.01568407925283509</v>
      </c>
    </row>
    <row r="153">
      <c r="A153" t="inlineStr">
        <is>
          <t>Lawyer</t>
        </is>
      </c>
      <c r="B153" t="n">
        <v>152</v>
      </c>
      <c r="C153" s="4" t="n">
        <v>0.01561573909842685</v>
      </c>
      <c r="AA153" s="4" t="n">
        <v>0.01561573909842685</v>
      </c>
    </row>
    <row r="154">
      <c r="A154" s="2" t="inlineStr">
        <is>
          <t>ПокерНЕок</t>
        </is>
      </c>
      <c r="B154" s="2" t="n">
        <v>153</v>
      </c>
      <c r="C154" s="3" t="n">
        <v>0.01554749849276569</v>
      </c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3" t="n">
        <v>0.01554749849276569</v>
      </c>
    </row>
    <row r="155">
      <c r="A155" t="inlineStr">
        <is>
          <t>VVP</t>
        </is>
      </c>
      <c r="B155" t="n">
        <v>154</v>
      </c>
      <c r="C155" s="4" t="n">
        <v>0.01547935758128479</v>
      </c>
      <c r="AA155" s="4" t="n">
        <v>0.01547935758128479</v>
      </c>
    </row>
    <row r="156">
      <c r="A156" s="2" t="inlineStr">
        <is>
          <t>Mozilo</t>
        </is>
      </c>
      <c r="B156" s="2" t="n">
        <v>155</v>
      </c>
      <c r="C156" s="3" t="n">
        <v>0.01541131651005661</v>
      </c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3" t="n">
        <v>0.01541131651005661</v>
      </c>
    </row>
    <row r="157">
      <c r="A157" t="inlineStr">
        <is>
          <t>sssx_xsss</t>
        </is>
      </c>
      <c r="B157" t="n">
        <v>156</v>
      </c>
      <c r="C157" s="4" t="n">
        <v>0.01534337542579757</v>
      </c>
      <c r="AA157" s="4" t="n">
        <v>0.01534337542579757</v>
      </c>
    </row>
    <row r="158">
      <c r="A158" s="2" t="inlineStr">
        <is>
          <t>Alina_97</t>
        </is>
      </c>
      <c r="B158" s="2" t="n">
        <v>157</v>
      </c>
      <c r="C158" s="3" t="n">
        <v>0.01527553447587279</v>
      </c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3" t="n">
        <v>0.01527553447587279</v>
      </c>
    </row>
    <row r="159">
      <c r="A159" t="inlineStr">
        <is>
          <t>Marseille</t>
        </is>
      </c>
      <c r="B159" t="n">
        <v>158</v>
      </c>
      <c r="C159" s="4" t="n">
        <v>0.0152077938083009</v>
      </c>
      <c r="AA159" s="4" t="n">
        <v>0.0152077938083009</v>
      </c>
    </row>
    <row r="160">
      <c r="A160" s="2" t="inlineStr">
        <is>
          <t>duy27</t>
        </is>
      </c>
      <c r="B160" s="2" t="n">
        <v>159</v>
      </c>
      <c r="C160" s="3" t="n">
        <v>0.0151401535717589</v>
      </c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3" t="n">
        <v>0.0151401535717589</v>
      </c>
    </row>
    <row r="161">
      <c r="A161" t="inlineStr">
        <is>
          <t>Gambling Addiction</t>
        </is>
      </c>
      <c r="B161" t="n">
        <v>160</v>
      </c>
      <c r="C161" s="4" t="n">
        <v>0.01507261391558702</v>
      </c>
      <c r="AA161" s="4" t="n">
        <v>0.01507261391558702</v>
      </c>
    </row>
    <row r="162">
      <c r="A162" s="2" t="inlineStr">
        <is>
          <t>call_me_zanavo</t>
        </is>
      </c>
      <c r="B162" s="2" t="n">
        <v>161</v>
      </c>
      <c r="C162" s="3" t="n">
        <v>0.01500517498979369</v>
      </c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3" t="n">
        <v>0.01500517498979369</v>
      </c>
    </row>
    <row r="163">
      <c r="A163" t="inlineStr">
        <is>
          <t>John Fisher</t>
        </is>
      </c>
      <c r="B163" t="n">
        <v>162</v>
      </c>
      <c r="C163" s="4" t="n">
        <v>0.01493783694506052</v>
      </c>
      <c r="AA163" s="4" t="n">
        <v>0.01493783694506052</v>
      </c>
    </row>
    <row r="164">
      <c r="A164" s="2" t="inlineStr">
        <is>
          <t>Стич</t>
        </is>
      </c>
      <c r="B164" s="2" t="n">
        <v>163</v>
      </c>
      <c r="C164" s="3" t="n">
        <v>0.01487059993274736</v>
      </c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3" t="n">
        <v>0.01487059993274736</v>
      </c>
    </row>
    <row r="165">
      <c r="A165" t="inlineStr">
        <is>
          <t>Отец Дмитрий</t>
        </is>
      </c>
      <c r="B165" t="n">
        <v>164</v>
      </c>
      <c r="C165" s="4" t="n">
        <v>0.01480346410489743</v>
      </c>
      <c r="AA165" s="4" t="n">
        <v>0.01480346410489743</v>
      </c>
    </row>
    <row r="166">
      <c r="A166" s="2" t="inlineStr">
        <is>
          <t>Никитос</t>
        </is>
      </c>
      <c r="B166" s="2" t="n">
        <v>165</v>
      </c>
      <c r="C166" s="3" t="n">
        <v>0.01473642961424241</v>
      </c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3" t="n">
        <v>0.01473642961424241</v>
      </c>
    </row>
    <row r="167">
      <c r="A167" t="inlineStr">
        <is>
          <t>prostachoker</t>
        </is>
      </c>
      <c r="B167" t="n">
        <v>166</v>
      </c>
      <c r="C167" s="4" t="n">
        <v>0.01466949661420772</v>
      </c>
      <c r="AA167" s="4" t="n">
        <v>0.01466949661420772</v>
      </c>
    </row>
    <row r="168">
      <c r="A168" s="2" t="inlineStr">
        <is>
          <t>maxim777</t>
        </is>
      </c>
      <c r="B168" s="2" t="n">
        <v>167</v>
      </c>
      <c r="C168" s="3" t="n">
        <v>0.01460266525891775</v>
      </c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3" t="n">
        <v>0.01460266525891775</v>
      </c>
    </row>
    <row r="169">
      <c r="A169" t="inlineStr">
        <is>
          <t>GodЗИЛLa</t>
        </is>
      </c>
      <c r="B169" t="n">
        <v>168</v>
      </c>
      <c r="C169" s="4" t="n">
        <v>0.0145359357032012</v>
      </c>
      <c r="AA169" s="4" t="n">
        <v>0.0145359357032012</v>
      </c>
    </row>
    <row r="170">
      <c r="A170" s="2" t="inlineStr">
        <is>
          <t>рачули</t>
        </is>
      </c>
      <c r="B170" s="2" t="n">
        <v>169</v>
      </c>
      <c r="C170" s="3" t="n">
        <v>0.01446930810259645</v>
      </c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3" t="n">
        <v>0.01446930810259645</v>
      </c>
    </row>
    <row r="171">
      <c r="A171" t="inlineStr">
        <is>
          <t>rusya6996</t>
        </is>
      </c>
      <c r="B171" t="n">
        <v>170</v>
      </c>
      <c r="C171" s="4" t="n">
        <v>0.014402782613357</v>
      </c>
      <c r="AA171" s="4" t="n">
        <v>0.014402782613357</v>
      </c>
    </row>
    <row r="172">
      <c r="A172" s="2" t="inlineStr">
        <is>
          <t>katevertu</t>
        </is>
      </c>
      <c r="B172" s="2" t="n">
        <v>171</v>
      </c>
      <c r="C172" s="3" t="n">
        <v>0.01433635939245698</v>
      </c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3" t="n">
        <v>0.01433635939245698</v>
      </c>
    </row>
    <row r="173">
      <c r="A173" t="inlineStr">
        <is>
          <t>Al</t>
        </is>
      </c>
      <c r="B173" t="n">
        <v>172</v>
      </c>
      <c r="C173" s="4" t="n">
        <v>0.01427003859759668</v>
      </c>
      <c r="AA173" s="4" t="n">
        <v>0.01427003859759668</v>
      </c>
    </row>
    <row r="174">
      <c r="A174" s="2" t="inlineStr">
        <is>
          <t>Ego</t>
        </is>
      </c>
      <c r="B174" s="2" t="n">
        <v>173</v>
      </c>
      <c r="C174" s="3" t="n">
        <v>0.0142038203872082</v>
      </c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3" t="n">
        <v>0.0142038203872082</v>
      </c>
    </row>
    <row r="175">
      <c r="A175" t="inlineStr">
        <is>
          <t>okiyumi</t>
        </is>
      </c>
      <c r="B175" t="n">
        <v>174</v>
      </c>
      <c r="C175" s="4" t="n">
        <v>0.01413770492046108</v>
      </c>
      <c r="AA175" s="4" t="n">
        <v>0.01413770492046108</v>
      </c>
    </row>
    <row r="176">
      <c r="A176" s="2" t="inlineStr">
        <is>
          <t>xairullah</t>
        </is>
      </c>
      <c r="B176" s="2" t="n">
        <v>175</v>
      </c>
      <c r="C176" s="3" t="n">
        <v>0.0140716923572681</v>
      </c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3" t="n">
        <v>0.0140716923572681</v>
      </c>
    </row>
    <row r="177">
      <c r="A177" t="inlineStr">
        <is>
          <t>Настя дай ребай блат</t>
        </is>
      </c>
      <c r="B177" t="n">
        <v>176</v>
      </c>
      <c r="C177" s="4" t="n">
        <v>0.01400578285829104</v>
      </c>
      <c r="AA177" s="4" t="n">
        <v>0.01400578285829104</v>
      </c>
    </row>
    <row r="178">
      <c r="A178" s="2" t="inlineStr">
        <is>
          <t>Loosars</t>
        </is>
      </c>
      <c r="B178" s="2" t="n">
        <v>177</v>
      </c>
      <c r="C178" s="3" t="n">
        <v>0.01393997658494653</v>
      </c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3" t="n">
        <v>0.01393997658494653</v>
      </c>
    </row>
    <row r="179">
      <c r="A179" t="inlineStr">
        <is>
          <t>stil9ger</t>
        </is>
      </c>
      <c r="B179" t="n">
        <v>178</v>
      </c>
      <c r="C179" s="4" t="n">
        <v>0.01387427369941205</v>
      </c>
      <c r="AA179" s="4" t="n">
        <v>0.01387427369941205</v>
      </c>
    </row>
    <row r="180">
      <c r="A180" s="2" t="inlineStr">
        <is>
          <t>Bad Beat Bunny</t>
        </is>
      </c>
      <c r="B180" s="2" t="n">
        <v>179</v>
      </c>
      <c r="C180" s="3" t="n">
        <v>0.01380867436463185</v>
      </c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3" t="n">
        <v>0.01380867436463185</v>
      </c>
    </row>
    <row r="181">
      <c r="A181" t="inlineStr">
        <is>
          <t>Davit</t>
        </is>
      </c>
      <c r="B181" t="n">
        <v>180</v>
      </c>
      <c r="C181" s="4" t="n">
        <v>0.01374317874432303</v>
      </c>
      <c r="AA181" s="4" t="n">
        <v>0.01374317874432303</v>
      </c>
    </row>
    <row r="182">
      <c r="A182" s="2" t="inlineStr">
        <is>
          <t>vad1m09473</t>
        </is>
      </c>
      <c r="B182" s="2" t="n">
        <v>181</v>
      </c>
      <c r="C182" s="3" t="n">
        <v>0.01367778700298173</v>
      </c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3" t="n">
        <v>0.01367778700298173</v>
      </c>
    </row>
    <row r="183">
      <c r="A183" t="inlineStr">
        <is>
          <t>ywmoxd</t>
        </is>
      </c>
      <c r="B183" t="n">
        <v>182</v>
      </c>
      <c r="C183" s="4" t="n">
        <v>0.01361249930588923</v>
      </c>
      <c r="AA183" s="4" t="n">
        <v>0.01361249930588923</v>
      </c>
    </row>
    <row r="184">
      <c r="A184" s="2" t="inlineStr">
        <is>
          <t>NumberCat</t>
        </is>
      </c>
      <c r="B184" s="2" t="n">
        <v>183</v>
      </c>
      <c r="C184" s="3" t="n">
        <v>0.01354731581911829</v>
      </c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3" t="n">
        <v>0.01354731581911829</v>
      </c>
    </row>
    <row r="185">
      <c r="A185" t="inlineStr">
        <is>
          <t>витя доезд</t>
        </is>
      </c>
      <c r="B185" t="n">
        <v>184</v>
      </c>
      <c r="C185" s="4" t="n">
        <v>0.01348223670953944</v>
      </c>
      <c r="AA185" s="4" t="n">
        <v>0.01348223670953944</v>
      </c>
    </row>
    <row r="186">
      <c r="A186" s="2" t="inlineStr">
        <is>
          <t>Bagira</t>
        </is>
      </c>
      <c r="B186" s="2" t="n">
        <v>185</v>
      </c>
      <c r="C186" s="3" t="n">
        <v>0.01341726214482745</v>
      </c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3" t="n">
        <v>0.01341726214482745</v>
      </c>
    </row>
    <row r="187">
      <c r="A187" t="inlineStr">
        <is>
          <t>Kent</t>
        </is>
      </c>
      <c r="B187" t="n">
        <v>186</v>
      </c>
      <c r="C187" s="4" t="n">
        <v>0.01335239229346772</v>
      </c>
      <c r="AA187" s="4" t="n">
        <v>0.01335239229346772</v>
      </c>
    </row>
    <row r="188">
      <c r="A188" s="2" t="inlineStr">
        <is>
          <t>.</t>
        </is>
      </c>
      <c r="B188" s="2" t="n">
        <v>187</v>
      </c>
      <c r="C188" s="3" t="n">
        <v>0.01328762732476292</v>
      </c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3" t="n">
        <v>0.01328762732476292</v>
      </c>
    </row>
    <row r="189">
      <c r="A189" t="inlineStr">
        <is>
          <t>Suruchik</t>
        </is>
      </c>
      <c r="B189" t="n">
        <v>188</v>
      </c>
      <c r="C189" s="4" t="n">
        <v>0.01322296740883958</v>
      </c>
      <c r="AA189" s="4" t="n">
        <v>0.01322296740883958</v>
      </c>
    </row>
    <row r="190">
      <c r="A190" s="2" t="inlineStr">
        <is>
          <t>mrCelviano</t>
        </is>
      </c>
      <c r="B190" s="2" t="n">
        <v>189</v>
      </c>
      <c r="C190" s="3" t="n">
        <v>0.01315841271665476</v>
      </c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3" t="n">
        <v>0.01315841271665476</v>
      </c>
    </row>
    <row r="191">
      <c r="A191" t="inlineStr">
        <is>
          <t>Nastya123</t>
        </is>
      </c>
      <c r="B191" t="n">
        <v>190</v>
      </c>
      <c r="C191" s="4" t="n">
        <v>0.01309396342000291</v>
      </c>
      <c r="AA191" s="4" t="n">
        <v>0.01309396342000291</v>
      </c>
    </row>
    <row r="192">
      <c r="A192" s="2" t="inlineStr">
        <is>
          <t>Катальня</t>
        </is>
      </c>
      <c r="B192" s="2" t="n">
        <v>191</v>
      </c>
      <c r="C192" s="3" t="n">
        <v>0.01302961969152266</v>
      </c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3" t="n">
        <v>0.01302961969152266</v>
      </c>
    </row>
    <row r="193">
      <c r="A193" t="inlineStr">
        <is>
          <t>Чучел</t>
        </is>
      </c>
      <c r="B193" t="n">
        <v>192</v>
      </c>
      <c r="C193" s="4" t="n">
        <v>0.01296538170470378</v>
      </c>
      <c r="AA193" s="4" t="n">
        <v>0.01296538170470378</v>
      </c>
    </row>
    <row r="194">
      <c r="A194" s="2" t="inlineStr">
        <is>
          <t>Фиш</t>
        </is>
      </c>
      <c r="B194" s="2" t="n">
        <v>193</v>
      </c>
      <c r="C194" s="3" t="n">
        <v>0.01290124963389422</v>
      </c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3" t="n">
        <v>0.01290124963389422</v>
      </c>
    </row>
    <row r="195">
      <c r="A195" t="inlineStr">
        <is>
          <t>Марат</t>
        </is>
      </c>
      <c r="B195" t="n">
        <v>194</v>
      </c>
      <c r="C195" s="4" t="n">
        <v>0.01283722365430714</v>
      </c>
      <c r="AA195" s="4" t="n">
        <v>0.01283722365430714</v>
      </c>
    </row>
    <row r="196">
      <c r="A196" s="2" t="inlineStr">
        <is>
          <t>imt360_ATDK</t>
        </is>
      </c>
      <c r="B196" s="2" t="n">
        <v>195</v>
      </c>
      <c r="C196" s="3" t="n">
        <v>0.01277330394202817</v>
      </c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3" t="n">
        <v>0.01277330394202817</v>
      </c>
    </row>
    <row r="197">
      <c r="A197" t="inlineStr">
        <is>
          <t>lanz8</t>
        </is>
      </c>
      <c r="B197" t="n">
        <v>196</v>
      </c>
      <c r="C197" s="4" t="n">
        <v>0.01270949067402264</v>
      </c>
      <c r="AA197" s="4" t="n">
        <v>0.01270949067402264</v>
      </c>
    </row>
    <row r="198">
      <c r="A198" s="2" t="inlineStr">
        <is>
          <t>Kasatik</t>
        </is>
      </c>
      <c r="B198" s="2" t="n">
        <v>197</v>
      </c>
      <c r="C198" s="3" t="n">
        <v>0.01264578402814293</v>
      </c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3" t="n">
        <v>0.01264578402814293</v>
      </c>
    </row>
    <row r="199">
      <c r="A199" t="inlineStr">
        <is>
          <t>millypoppins</t>
        </is>
      </c>
      <c r="B199" t="n">
        <v>198</v>
      </c>
      <c r="C199" s="4" t="n">
        <v>0.01258218418313587</v>
      </c>
      <c r="AA199" s="4" t="n">
        <v>0.01258218418313587</v>
      </c>
    </row>
    <row r="200">
      <c r="A200" s="2" t="inlineStr">
        <is>
          <t>Aronio</t>
        </is>
      </c>
      <c r="B200" s="2" t="n">
        <v>199</v>
      </c>
      <c r="C200" s="3" t="n">
        <v>0.01251869131865035</v>
      </c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3" t="n">
        <v>0.01251869131865035</v>
      </c>
    </row>
    <row r="201">
      <c r="A201" t="inlineStr">
        <is>
          <t>Никита</t>
        </is>
      </c>
      <c r="B201" t="n">
        <v>200</v>
      </c>
      <c r="C201" s="4" t="n">
        <v>0.01245530561524484</v>
      </c>
      <c r="AA201" s="4" t="n">
        <v>0.01245530561524484</v>
      </c>
    </row>
    <row r="202">
      <c r="A202" s="2" t="inlineStr">
        <is>
          <t>SuD</t>
        </is>
      </c>
      <c r="B202" s="2" t="n">
        <v>201</v>
      </c>
      <c r="C202" s="3" t="n">
        <v>0.01239202725439515</v>
      </c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3" t="n">
        <v>0.01239202725439515</v>
      </c>
    </row>
    <row r="203">
      <c r="A203" t="inlineStr">
        <is>
          <t>Кальян</t>
        </is>
      </c>
      <c r="B203" t="n">
        <v>202</v>
      </c>
      <c r="C203" s="4" t="n">
        <v>0.01232885641850221</v>
      </c>
      <c r="AA203" s="4" t="n">
        <v>0.01232885641850221</v>
      </c>
    </row>
    <row r="204">
      <c r="A204" s="2" t="inlineStr">
        <is>
          <t>Luckymodjo</t>
        </is>
      </c>
      <c r="B204" s="2" t="n">
        <v>203</v>
      </c>
      <c r="C204" s="3" t="n">
        <v>0.01226579329089994</v>
      </c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3" t="n">
        <v>0.01226579329089994</v>
      </c>
    </row>
    <row r="205">
      <c r="A205" t="inlineStr">
        <is>
          <t>Errchi</t>
        </is>
      </c>
      <c r="B205" t="n">
        <v>204</v>
      </c>
      <c r="C205" s="4" t="n">
        <v>0.01220283805586324</v>
      </c>
      <c r="AA205" s="4" t="n">
        <v>0.01220283805586324</v>
      </c>
    </row>
    <row r="206">
      <c r="A206" s="2" t="inlineStr">
        <is>
          <t>msbxmx</t>
        </is>
      </c>
      <c r="B206" s="2" t="n">
        <v>205</v>
      </c>
      <c r="C206" s="3" t="n">
        <v>0.01213999089861609</v>
      </c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3" t="n">
        <v>0.01213999089861609</v>
      </c>
    </row>
    <row r="207">
      <c r="A207" t="inlineStr">
        <is>
          <t>springbulk</t>
        </is>
      </c>
      <c r="B207" t="n">
        <v>206</v>
      </c>
      <c r="C207" s="4" t="n">
        <v>0.0120772520053397</v>
      </c>
      <c r="AA207" s="4" t="n">
        <v>0.0120772520053397</v>
      </c>
    </row>
    <row r="208">
      <c r="A208" s="2" t="inlineStr">
        <is>
          <t>Bereza</t>
        </is>
      </c>
      <c r="B208" s="2" t="n">
        <v>207</v>
      </c>
      <c r="C208" s="3" t="n">
        <v>0.01201462156318078</v>
      </c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3" t="n">
        <v>0.01201462156318078</v>
      </c>
    </row>
    <row r="209">
      <c r="A209" t="inlineStr">
        <is>
          <t>He3hAy</t>
        </is>
      </c>
      <c r="B209" t="n">
        <v>208</v>
      </c>
      <c r="C209" s="4" t="n">
        <v>0.01195209976025993</v>
      </c>
      <c r="AA209" s="4" t="n">
        <v>0.01195209976025993</v>
      </c>
    </row>
    <row r="210">
      <c r="A210" s="2" t="inlineStr">
        <is>
          <t>elli</t>
        </is>
      </c>
      <c r="B210" s="2" t="n">
        <v>209</v>
      </c>
      <c r="C210" s="3" t="n">
        <v>0.0118896867856801</v>
      </c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3" t="n">
        <v>0.0118896867856801</v>
      </c>
    </row>
    <row r="211">
      <c r="A211" t="inlineStr">
        <is>
          <t>DARI</t>
        </is>
      </c>
      <c r="B211" t="n">
        <v>210</v>
      </c>
      <c r="C211" s="4" t="n">
        <v>0.01182738282953519</v>
      </c>
      <c r="AA211" s="4" t="n">
        <v>0.01182738282953519</v>
      </c>
    </row>
    <row r="212">
      <c r="A212" s="2" t="inlineStr">
        <is>
          <t>KLO</t>
        </is>
      </c>
      <c r="B212" s="2" t="n">
        <v>211</v>
      </c>
      <c r="C212" s="3" t="n">
        <v>0.01176518808291873</v>
      </c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3" t="n">
        <v>0.01176518808291873</v>
      </c>
    </row>
    <row r="213">
      <c r="A213" t="inlineStr">
        <is>
          <t>repe_kate</t>
        </is>
      </c>
      <c r="B213" t="n">
        <v>212</v>
      </c>
      <c r="C213" s="4" t="n">
        <v>0.01170310273793265</v>
      </c>
      <c r="AA213" s="4" t="n">
        <v>0.01170310273793265</v>
      </c>
    </row>
    <row r="214">
      <c r="A214" s="2" t="inlineStr">
        <is>
          <t>dobrotova</t>
        </is>
      </c>
      <c r="B214" s="2" t="n">
        <v>213</v>
      </c>
      <c r="C214" s="3" t="n">
        <v>0.01164112698769619</v>
      </c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3" t="n">
        <v>0.01164112698769619</v>
      </c>
    </row>
    <row r="215">
      <c r="A215" t="inlineStr">
        <is>
          <t>bogdansskii</t>
        </is>
      </c>
      <c r="B215" t="n">
        <v>214</v>
      </c>
      <c r="C215" s="4" t="n">
        <v>0.01157926102635495</v>
      </c>
      <c r="AA215" s="4" t="n">
        <v>0.01157926102635495</v>
      </c>
    </row>
    <row r="216">
      <c r="A216" s="2" t="inlineStr">
        <is>
          <t>toronto970</t>
        </is>
      </c>
      <c r="B216" s="2" t="n">
        <v>215</v>
      </c>
      <c r="C216" s="3" t="n">
        <v>0.01151750504908994</v>
      </c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3" t="n">
        <v>0.01151750504908994</v>
      </c>
    </row>
    <row r="217">
      <c r="A217" t="inlineStr">
        <is>
          <t>Jordan</t>
        </is>
      </c>
      <c r="B217" t="n">
        <v>216</v>
      </c>
      <c r="C217" s="4" t="n">
        <v>0.01145585925212689</v>
      </c>
      <c r="AA217" s="4" t="n">
        <v>0.01145585925212689</v>
      </c>
    </row>
    <row r="218">
      <c r="A218" s="2" t="inlineStr">
        <is>
          <t>Mar_u_shka</t>
        </is>
      </c>
      <c r="B218" s="2" t="n">
        <v>217</v>
      </c>
      <c r="C218" s="3" t="n">
        <v>0.01139432383274554</v>
      </c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3" t="n">
        <v>0.01139432383274554</v>
      </c>
    </row>
    <row r="219">
      <c r="A219" t="inlineStr">
        <is>
          <t>NEVERLUCKY</t>
        </is>
      </c>
      <c r="B219" t="n">
        <v>218</v>
      </c>
      <c r="C219" s="4" t="n">
        <v>0.01133289898928917</v>
      </c>
      <c r="AA219" s="4" t="n">
        <v>0.01133289898928917</v>
      </c>
    </row>
    <row r="220">
      <c r="A220" s="2" t="inlineStr">
        <is>
          <t>edimerfi</t>
        </is>
      </c>
      <c r="B220" s="2" t="n">
        <v>219</v>
      </c>
      <c r="C220" s="3" t="n">
        <v>0.01127158492117413</v>
      </c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3" t="n">
        <v>0.01127158492117413</v>
      </c>
    </row>
    <row r="221">
      <c r="A221" t="inlineStr">
        <is>
          <t>Vitos2049</t>
        </is>
      </c>
      <c r="B221" t="n">
        <v>220</v>
      </c>
      <c r="C221" s="4" t="n">
        <v>0.01121038182889961</v>
      </c>
      <c r="AA221" s="4" t="n">
        <v>0.01121038182889961</v>
      </c>
    </row>
    <row r="222">
      <c r="A222" s="2" t="inlineStr">
        <is>
          <t>alinaadmv</t>
        </is>
      </c>
      <c r="B222" s="2" t="n">
        <v>221</v>
      </c>
      <c r="C222" s="3" t="n">
        <v>0.01114928991405742</v>
      </c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3" t="n">
        <v>0.01114928991405742</v>
      </c>
    </row>
    <row r="223">
      <c r="A223" t="inlineStr">
        <is>
          <t>juliezh</t>
        </is>
      </c>
      <c r="B223" t="n">
        <v>222</v>
      </c>
      <c r="C223" s="4" t="n">
        <v>0.011088309379342</v>
      </c>
      <c r="AA223" s="4" t="n">
        <v>0.011088309379342</v>
      </c>
    </row>
    <row r="224">
      <c r="A224" s="2" t="inlineStr">
        <is>
          <t>nsa</t>
        </is>
      </c>
      <c r="B224" s="2" t="n">
        <v>223</v>
      </c>
      <c r="C224" s="3" t="n">
        <v>0.01102744042856045</v>
      </c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3" t="n">
        <v>0.01102744042856045</v>
      </c>
    </row>
    <row r="225">
      <c r="A225" t="inlineStr">
        <is>
          <t>Катала</t>
        </is>
      </c>
      <c r="B225" t="n">
        <v>224</v>
      </c>
      <c r="C225" s="4" t="n">
        <v>0.01096668326664283</v>
      </c>
      <c r="AA225" s="4" t="n">
        <v>0.01096668326664283</v>
      </c>
    </row>
    <row r="226">
      <c r="A226" s="2" t="inlineStr">
        <is>
          <t>frida_hk</t>
        </is>
      </c>
      <c r="B226" s="2" t="n">
        <v>225</v>
      </c>
      <c r="C226" s="3" t="n">
        <v>0.01090603809965243</v>
      </c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3" t="n">
        <v>0.01090603809965243</v>
      </c>
    </row>
    <row r="227">
      <c r="A227" t="inlineStr">
        <is>
          <t>katerina_boc</t>
        </is>
      </c>
      <c r="B227" t="n">
        <v>226</v>
      </c>
      <c r="C227" s="4" t="n">
        <v>0.01084550513479628</v>
      </c>
      <c r="AA227" s="4" t="n">
        <v>0.01084550513479628</v>
      </c>
    </row>
    <row r="228">
      <c r="A228" s="2" t="inlineStr">
        <is>
          <t>twewefe</t>
        </is>
      </c>
      <c r="B228" s="2" t="n">
        <v>227</v>
      </c>
      <c r="C228" s="3" t="n">
        <v>0.01078508458043579</v>
      </c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3" t="n">
        <v>0.01078508458043579</v>
      </c>
    </row>
    <row r="229">
      <c r="A229" t="inlineStr">
        <is>
          <t>Fara</t>
        </is>
      </c>
      <c r="B229" t="n">
        <v>228</v>
      </c>
      <c r="C229" s="4" t="n">
        <v>0.01072477664609751</v>
      </c>
      <c r="AA229" s="4" t="n">
        <v>0.01072477664609751</v>
      </c>
    </row>
    <row r="230">
      <c r="A230" s="2" t="inlineStr">
        <is>
          <t>Аннэтт</t>
        </is>
      </c>
      <c r="B230" s="2" t="n">
        <v>229</v>
      </c>
      <c r="C230" s="3" t="n">
        <v>0.01066458154248396</v>
      </c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3" t="n">
        <v>0.01066458154248396</v>
      </c>
    </row>
    <row r="231">
      <c r="A231" t="inlineStr">
        <is>
          <t>Billie</t>
        </is>
      </c>
      <c r="B231" t="n">
        <v>230</v>
      </c>
      <c r="C231" s="4" t="n">
        <v>0.01060449948148479</v>
      </c>
      <c r="AA231" s="4" t="n">
        <v>0.01060449948148479</v>
      </c>
    </row>
    <row r="232">
      <c r="A232" s="2" t="inlineStr">
        <is>
          <t>7</t>
        </is>
      </c>
      <c r="B232" s="2" t="n">
        <v>231</v>
      </c>
      <c r="C232" s="3" t="n">
        <v>0.01054453067618785</v>
      </c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3" t="n">
        <v>0.01054453067618785</v>
      </c>
    </row>
    <row r="233">
      <c r="A233" t="inlineStr">
        <is>
          <t>Davydovpussy</t>
        </is>
      </c>
      <c r="B233" t="n">
        <v>232</v>
      </c>
      <c r="C233" s="4" t="n">
        <v>0.01048467534089061</v>
      </c>
      <c r="AA233" s="4" t="n">
        <v>0.01048467534089061</v>
      </c>
    </row>
    <row r="234">
      <c r="A234" s="2" t="inlineStr">
        <is>
          <t>Cocacola</t>
        </is>
      </c>
      <c r="B234" s="2" t="n">
        <v>233</v>
      </c>
      <c r="C234" s="3" t="n">
        <v>0.01042493369111161</v>
      </c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3" t="n">
        <v>0.01042493369111161</v>
      </c>
    </row>
    <row r="235">
      <c r="A235" t="inlineStr">
        <is>
          <t>DanilaOdinokov</t>
        </is>
      </c>
      <c r="B235" t="n">
        <v>234</v>
      </c>
      <c r="C235" s="4" t="n">
        <v>0.0103653059436021</v>
      </c>
      <c r="AA235" s="4" t="n">
        <v>0.0103653059436021</v>
      </c>
    </row>
    <row r="236">
      <c r="A236" s="2" t="inlineStr">
        <is>
          <t>Pedal9l</t>
        </is>
      </c>
      <c r="B236" s="2" t="n">
        <v>235</v>
      </c>
      <c r="C236" s="3" t="n">
        <v>0.01030579231635786</v>
      </c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3" t="n">
        <v>0.01030579231635786</v>
      </c>
    </row>
    <row r="237">
      <c r="A237" t="inlineStr">
        <is>
          <t>avomerfe</t>
        </is>
      </c>
      <c r="B237" t="n">
        <v>236</v>
      </c>
      <c r="C237" s="4" t="n">
        <v>0.01024639302863113</v>
      </c>
      <c r="AA237" s="4" t="n">
        <v>0.01024639302863113</v>
      </c>
    </row>
    <row r="238">
      <c r="A238" s="2" t="inlineStr">
        <is>
          <t>Son_Ton</t>
        </is>
      </c>
      <c r="B238" s="2" t="n">
        <v>237</v>
      </c>
      <c r="C238" s="3" t="n">
        <v>0.01018710830094274</v>
      </c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3" t="n">
        <v>0.01018710830094274</v>
      </c>
    </row>
    <row r="239">
      <c r="A239" t="inlineStr">
        <is>
          <t>Schwepp1S</t>
        </is>
      </c>
      <c r="B239" t="n">
        <v>238</v>
      </c>
      <c r="C239" s="4" t="n">
        <v>0.01012793835509436</v>
      </c>
      <c r="AA239" s="4" t="n">
        <v>0.01012793835509436</v>
      </c>
    </row>
    <row r="240">
      <c r="A240" s="2" t="inlineStr">
        <is>
          <t>Кристина П</t>
        </is>
      </c>
      <c r="B240" s="2" t="n">
        <v>239</v>
      </c>
      <c r="C240" s="3" t="n">
        <v>0.01006888341418103</v>
      </c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3" t="n">
        <v>0.01006888341418103</v>
      </c>
    </row>
    <row r="241">
      <c r="A241" t="inlineStr">
        <is>
          <t>Alkyds</t>
        </is>
      </c>
      <c r="B241" t="n">
        <v>240</v>
      </c>
      <c r="C241" s="4" t="n">
        <v>0.01000994370260368</v>
      </c>
      <c r="AA241" s="4" t="n">
        <v>0.01000994370260368</v>
      </c>
    </row>
    <row r="242">
      <c r="A242" s="2" t="inlineStr">
        <is>
          <t>Tim19</t>
        </is>
      </c>
      <c r="B242" s="2" t="n">
        <v>241</v>
      </c>
      <c r="C242" s="3" t="n">
        <v>0.009951119446081956</v>
      </c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3" t="n">
        <v>0.009951119446081956</v>
      </c>
    </row>
    <row r="243">
      <c r="A243" t="inlineStr">
        <is>
          <t>Катюха</t>
        </is>
      </c>
      <c r="B243" t="n">
        <v>242</v>
      </c>
      <c r="C243" s="4" t="n">
        <v>0.009892410871667229</v>
      </c>
      <c r="AA243" s="4" t="n">
        <v>0.009892410871667229</v>
      </c>
    </row>
    <row r="244">
      <c r="A244" s="2" t="inlineStr">
        <is>
          <t>Эдгар</t>
        </is>
      </c>
      <c r="B244" s="2" t="n">
        <v>243</v>
      </c>
      <c r="C244" s="3" t="n">
        <v>0.009833818207755685</v>
      </c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3" t="n">
        <v>0.009833818207755685</v>
      </c>
    </row>
    <row r="245">
      <c r="A245" t="inlineStr">
        <is>
          <t>dnaskila</t>
        </is>
      </c>
      <c r="B245" t="n">
        <v>244</v>
      </c>
      <c r="C245" s="4" t="n">
        <v>0.009775341684101675</v>
      </c>
      <c r="AA245" s="4" t="n">
        <v>0.009775341684101675</v>
      </c>
    </row>
    <row r="246">
      <c r="A246" s="2" t="inlineStr">
        <is>
          <t>Asakura_Russell</t>
        </is>
      </c>
      <c r="B246" s="2" t="n">
        <v>245</v>
      </c>
      <c r="C246" s="3" t="n">
        <v>0.009716981531831238</v>
      </c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3" t="n">
        <v>0.009716981531831238</v>
      </c>
    </row>
    <row r="247">
      <c r="A247" t="inlineStr">
        <is>
          <t>whitecurly_rr</t>
        </is>
      </c>
      <c r="B247" t="n">
        <v>246</v>
      </c>
      <c r="C247" s="4" t="n">
        <v>0.009658737983455786</v>
      </c>
      <c r="AA247" s="4" t="n">
        <v>0.009658737983455786</v>
      </c>
    </row>
    <row r="248">
      <c r="A248" s="2" t="inlineStr">
        <is>
          <t>balamut</t>
        </is>
      </c>
      <c r="B248" s="2" t="n">
        <v>247</v>
      </c>
      <c r="C248" s="3" t="n">
        <v>0.009600611272886014</v>
      </c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3" t="n">
        <v>0.009600611272886014</v>
      </c>
    </row>
    <row r="249">
      <c r="A249" t="inlineStr">
        <is>
          <t>rus210385</t>
        </is>
      </c>
      <c r="B249" t="n">
        <v>248</v>
      </c>
      <c r="C249" s="4" t="n">
        <v>0.009542601635445989</v>
      </c>
      <c r="AA249" s="4" t="n">
        <v>0.009542601635445989</v>
      </c>
    </row>
    <row r="250">
      <c r="A250" s="2" t="inlineStr">
        <is>
          <t>Ilia M</t>
        </is>
      </c>
      <c r="B250" s="2" t="n">
        <v>249</v>
      </c>
      <c r="C250" s="3" t="n">
        <v>0.009484709307887427</v>
      </c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3" t="n">
        <v>0.009484709307887427</v>
      </c>
    </row>
    <row r="251">
      <c r="A251" t="inlineStr">
        <is>
          <t>WHATSWRONGib</t>
        </is>
      </c>
      <c r="B251" t="n">
        <v>250</v>
      </c>
      <c r="C251" s="4" t="n">
        <v>0.009426934528404216</v>
      </c>
      <c r="AA251" s="4" t="n">
        <v>0.009426934528404216</v>
      </c>
    </row>
    <row r="252">
      <c r="A252" s="2" t="inlineStr">
        <is>
          <t>Ryumon_Hozukimaruu</t>
        </is>
      </c>
      <c r="B252" s="2" t="n">
        <v>251</v>
      </c>
      <c r="C252" s="3" t="n">
        <v>0.009369277536647085</v>
      </c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3" t="n">
        <v>0.009369277536647085</v>
      </c>
    </row>
    <row r="253">
      <c r="A253" t="inlineStr">
        <is>
          <t>Pat</t>
        </is>
      </c>
      <c r="B253" t="n">
        <v>252</v>
      </c>
      <c r="C253" s="4" t="n">
        <v>0.009311738573738538</v>
      </c>
      <c r="AA253" s="4" t="n">
        <v>0.009311738573738538</v>
      </c>
    </row>
    <row r="254">
      <c r="A254" s="2" t="inlineStr">
        <is>
          <t>xiolloix</t>
        </is>
      </c>
      <c r="B254" s="2" t="n">
        <v>253</v>
      </c>
      <c r="C254" s="3" t="n">
        <v>0.009254317882287972</v>
      </c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3" t="n">
        <v>0.009254317882287972</v>
      </c>
    </row>
    <row r="255">
      <c r="A255" t="inlineStr">
        <is>
          <t>Адольф</t>
        </is>
      </c>
      <c r="B255" t="n">
        <v>254</v>
      </c>
      <c r="C255" s="4" t="n">
        <v>0.009197015706407023</v>
      </c>
      <c r="AA255" s="4" t="n">
        <v>0.009197015706407023</v>
      </c>
    </row>
    <row r="256">
      <c r="A256" s="2" t="inlineStr">
        <is>
          <t>Голиаф</t>
        </is>
      </c>
      <c r="B256" s="2" t="n">
        <v>255</v>
      </c>
      <c r="C256" s="3" t="n">
        <v>0.009139832291725127</v>
      </c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3" t="n">
        <v>0.009139832291725127</v>
      </c>
    </row>
    <row r="257">
      <c r="A257" t="inlineStr">
        <is>
          <t>klavson</t>
        </is>
      </c>
      <c r="B257" t="n">
        <v>256</v>
      </c>
      <c r="C257" s="4" t="n">
        <v>0.009082767885405334</v>
      </c>
      <c r="AA257" s="4" t="n">
        <v>0.009082767885405334</v>
      </c>
    </row>
    <row r="258">
      <c r="A258" s="2" t="inlineStr">
        <is>
          <t>Вега</t>
        </is>
      </c>
      <c r="B258" s="2" t="n">
        <v>257</v>
      </c>
      <c r="C258" s="3" t="n">
        <v>0.009025822736160302</v>
      </c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3" t="n">
        <v>0.009025822736160302</v>
      </c>
    </row>
    <row r="259">
      <c r="A259" t="inlineStr">
        <is>
          <t>Danil123</t>
        </is>
      </c>
      <c r="B259" t="n">
        <v>258</v>
      </c>
      <c r="C259" s="4" t="n">
        <v>0.008968997094268589</v>
      </c>
      <c r="AA259" s="4" t="n">
        <v>0.008968997094268589</v>
      </c>
    </row>
    <row r="260">
      <c r="A260" s="2" t="inlineStr">
        <is>
          <t>Мистер Захаров</t>
        </is>
      </c>
      <c r="B260" s="2" t="n">
        <v>259</v>
      </c>
      <c r="C260" s="3" t="n">
        <v>0.008912291211591138</v>
      </c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3" t="n">
        <v>0.008912291211591138</v>
      </c>
    </row>
    <row r="261">
      <c r="A261" t="inlineStr">
        <is>
          <t>Nastyareshonova</t>
        </is>
      </c>
      <c r="B261" t="n">
        <v>260</v>
      </c>
      <c r="C261" s="4" t="n">
        <v>0.008855705341588013</v>
      </c>
      <c r="AA261" s="4" t="n">
        <v>0.008855705341588013</v>
      </c>
    </row>
    <row r="262">
      <c r="A262" s="2" t="inlineStr">
        <is>
          <t>Михаил Ю</t>
        </is>
      </c>
      <c r="B262" s="2" t="n">
        <v>261</v>
      </c>
      <c r="C262" s="3" t="n">
        <v>0.00879923973933542</v>
      </c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3" t="n">
        <v>0.00879923973933542</v>
      </c>
    </row>
    <row r="263">
      <c r="A263" t="inlineStr">
        <is>
          <t>svyatophor</t>
        </is>
      </c>
      <c r="B263" t="n">
        <v>262</v>
      </c>
      <c r="C263" s="4" t="n">
        <v>0.008742894661542927</v>
      </c>
      <c r="AA263" s="4" t="n">
        <v>0.008742894661542927</v>
      </c>
    </row>
    <row r="264">
      <c r="A264" s="2" t="inlineStr">
        <is>
          <t>lifechampagne</t>
        </is>
      </c>
      <c r="B264" s="2" t="n">
        <v>263</v>
      </c>
      <c r="C264" s="3" t="n">
        <v>0.008686670366570988</v>
      </c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3" t="n">
        <v>0.008686670366570988</v>
      </c>
    </row>
    <row r="265">
      <c r="A265" t="inlineStr">
        <is>
          <t>set</t>
        </is>
      </c>
      <c r="B265" t="n">
        <v>264</v>
      </c>
      <c r="C265" s="4" t="n">
        <v>0.008630567114448713</v>
      </c>
      <c r="AA265" s="4" t="n">
        <v>0.008630567114448713</v>
      </c>
    </row>
    <row r="266">
      <c r="A266" s="2" t="inlineStr">
        <is>
          <t>Император</t>
        </is>
      </c>
      <c r="B266" s="2" t="n">
        <v>265</v>
      </c>
      <c r="C266" s="3" t="n">
        <v>0.008574585166891892</v>
      </c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3" t="n">
        <v>0.008574585166891892</v>
      </c>
    </row>
    <row r="267">
      <c r="A267" t="inlineStr">
        <is>
          <t>chinaonetown</t>
        </is>
      </c>
      <c r="B267" t="n">
        <v>266</v>
      </c>
      <c r="C267" s="4" t="n">
        <v>0.008518724787321335</v>
      </c>
      <c r="AA267" s="4" t="n">
        <v>0.008518724787321335</v>
      </c>
    </row>
    <row r="268">
      <c r="A268" s="2" t="inlineStr">
        <is>
          <t>Алексей</t>
        </is>
      </c>
      <c r="B268" s="2" t="n">
        <v>267</v>
      </c>
      <c r="C268" s="3" t="n">
        <v>0.00846298624088144</v>
      </c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3" t="n">
        <v>0.00846298624088144</v>
      </c>
    </row>
    <row r="269">
      <c r="A269" t="inlineStr">
        <is>
          <t>arteminil</t>
        </is>
      </c>
      <c r="B269" t="n">
        <v>268</v>
      </c>
      <c r="C269" s="4" t="n">
        <v>0.008407369794459087</v>
      </c>
      <c r="AA269" s="4" t="n">
        <v>0.008407369794459087</v>
      </c>
    </row>
    <row r="270">
      <c r="A270" s="2" t="inlineStr">
        <is>
          <t>veronesss</t>
        </is>
      </c>
      <c r="B270" s="2" t="n">
        <v>269</v>
      </c>
      <c r="C270" s="3" t="n">
        <v>0.008351875716702805</v>
      </c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3" t="n">
        <v>0.008351875716702805</v>
      </c>
    </row>
    <row r="271">
      <c r="A271" t="inlineStr">
        <is>
          <t>Sendre</t>
        </is>
      </c>
      <c r="B271" t="n">
        <v>270</v>
      </c>
      <c r="C271" s="4" t="n">
        <v>0.008296504278042235</v>
      </c>
      <c r="AA271" s="4" t="n">
        <v>0.008296504278042235</v>
      </c>
    </row>
    <row r="272">
      <c r="A272" s="2" t="inlineStr">
        <is>
          <t>nevsskii</t>
        </is>
      </c>
      <c r="B272" s="2" t="n">
        <v>271</v>
      </c>
      <c r="C272" s="3" t="n">
        <v>0.008241255750707895</v>
      </c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3" t="n">
        <v>0.008241255750707895</v>
      </c>
    </row>
    <row r="273">
      <c r="A273" t="inlineStr">
        <is>
          <t>Ginger</t>
        </is>
      </c>
      <c r="B273" t="n">
        <v>272</v>
      </c>
      <c r="C273" s="4" t="n">
        <v>0.008186130408751267</v>
      </c>
      <c r="AA273" s="4" t="n">
        <v>0.008186130408751267</v>
      </c>
    </row>
    <row r="274">
      <c r="A274" s="2" t="inlineStr">
        <is>
          <t>Сантьяго</t>
        </is>
      </c>
      <c r="B274" s="2" t="n">
        <v>273</v>
      </c>
      <c r="C274" s="3" t="n">
        <v>0.008131128528065187</v>
      </c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3" t="n">
        <v>0.008131128528065187</v>
      </c>
    </row>
    <row r="275">
      <c r="A275" t="inlineStr">
        <is>
          <t>Dreemur</t>
        </is>
      </c>
      <c r="B275" t="n">
        <v>274</v>
      </c>
      <c r="C275" s="4" t="n">
        <v>0.008076250386404546</v>
      </c>
      <c r="AA275" s="4" t="n">
        <v>0.008076250386404546</v>
      </c>
    </row>
    <row r="276">
      <c r="A276" s="2" t="inlineStr">
        <is>
          <t>Virt Ceo</t>
        </is>
      </c>
      <c r="B276" s="2" t="n">
        <v>275</v>
      </c>
      <c r="C276" s="3" t="n">
        <v>0.008021496263407342</v>
      </c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3" t="n">
        <v>0.008021496263407342</v>
      </c>
    </row>
    <row r="277">
      <c r="A277" t="inlineStr">
        <is>
          <t>mmrrll</t>
        </is>
      </c>
      <c r="B277" t="n">
        <v>276</v>
      </c>
      <c r="C277" s="4" t="n">
        <v>0.007966866440616057</v>
      </c>
      <c r="AA277" s="4" t="n">
        <v>0.007966866440616057</v>
      </c>
    </row>
    <row r="278">
      <c r="A278" s="2" t="inlineStr">
        <is>
          <t>ksellym</t>
        </is>
      </c>
      <c r="B278" s="2" t="n">
        <v>277</v>
      </c>
      <c r="C278" s="3" t="n">
        <v>0.00791236120149936</v>
      </c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3" t="n">
        <v>0.00791236120149936</v>
      </c>
    </row>
    <row r="279">
      <c r="A279" t="inlineStr">
        <is>
          <t>Фуфа</t>
        </is>
      </c>
      <c r="B279" t="n">
        <v>278</v>
      </c>
      <c r="C279" s="4" t="n">
        <v>0.007857980831474183</v>
      </c>
      <c r="AA279" s="4" t="n">
        <v>0.007857980831474183</v>
      </c>
    </row>
    <row r="280">
      <c r="A280" s="2" t="inlineStr">
        <is>
          <t>frlvmaria</t>
        </is>
      </c>
      <c r="B280" s="2" t="n">
        <v>279</v>
      </c>
      <c r="C280" s="3" t="n">
        <v>0.007803725617928143</v>
      </c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3" t="n">
        <v>0.007803725617928143</v>
      </c>
    </row>
    <row r="281">
      <c r="A281" t="inlineStr">
        <is>
          <t>viktorHQC</t>
        </is>
      </c>
      <c r="B281" t="n">
        <v>280</v>
      </c>
      <c r="C281" s="4" t="n">
        <v>0.007749595850242309</v>
      </c>
      <c r="AA281" s="4" t="n">
        <v>0.007749595850242309</v>
      </c>
    </row>
    <row r="282">
      <c r="A282" s="2" t="inlineStr">
        <is>
          <t>pavel</t>
        </is>
      </c>
      <c r="B282" s="2" t="n">
        <v>281</v>
      </c>
      <c r="C282" s="3" t="n">
        <v>0.007695591819814372</v>
      </c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3" t="n">
        <v>0.007695591819814372</v>
      </c>
    </row>
    <row r="283">
      <c r="A283" t="inlineStr">
        <is>
          <t>kornaakov</t>
        </is>
      </c>
      <c r="B283" t="n">
        <v>282</v>
      </c>
      <c r="C283" s="4" t="n">
        <v>0.007641713820082171</v>
      </c>
      <c r="AA283" s="4" t="n">
        <v>0.007641713820082171</v>
      </c>
    </row>
    <row r="284">
      <c r="A284" s="2" t="inlineStr">
        <is>
          <t>Ksu666</t>
        </is>
      </c>
      <c r="B284" s="2" t="n">
        <v>283</v>
      </c>
      <c r="C284" s="3" t="n">
        <v>0.007587962146547601</v>
      </c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3" t="n">
        <v>0.007587962146547601</v>
      </c>
    </row>
    <row r="285">
      <c r="A285" t="inlineStr">
        <is>
          <t>CICADA</t>
        </is>
      </c>
      <c r="B285" t="n">
        <v>284</v>
      </c>
      <c r="C285" s="4" t="n">
        <v>0.007534337096800945</v>
      </c>
      <c r="AA285" s="4" t="n">
        <v>0.007534337096800945</v>
      </c>
    </row>
    <row r="286">
      <c r="A286" s="2" t="inlineStr">
        <is>
          <t>eff1002</t>
        </is>
      </c>
      <c r="B286" s="2" t="n">
        <v>285</v>
      </c>
      <c r="C286" s="3" t="n">
        <v>0.007480838970545572</v>
      </c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3" t="n">
        <v>0.007480838970545572</v>
      </c>
    </row>
    <row r="287">
      <c r="A287" t="inlineStr">
        <is>
          <t>Гонзалес</t>
        </is>
      </c>
      <c r="B287" t="n">
        <v>286</v>
      </c>
      <c r="C287" s="4" t="n">
        <v>0.007427468069623067</v>
      </c>
      <c r="AA287" s="4" t="n">
        <v>0.007427468069623067</v>
      </c>
    </row>
    <row r="288">
      <c r="A288" s="2" t="inlineStr">
        <is>
          <t>igor forehand</t>
        </is>
      </c>
      <c r="B288" s="2" t="n">
        <v>287</v>
      </c>
      <c r="C288" s="3" t="n">
        <v>0.007374224698038783</v>
      </c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3" t="n">
        <v>0.007374224698038783</v>
      </c>
    </row>
    <row r="289">
      <c r="A289" t="inlineStr">
        <is>
          <t>Госпожа</t>
        </is>
      </c>
      <c r="B289" t="n">
        <v>288</v>
      </c>
      <c r="C289" s="4" t="n">
        <v>0.007321109161987816</v>
      </c>
      <c r="AA289" s="4" t="n">
        <v>0.007321109161987816</v>
      </c>
    </row>
    <row r="290">
      <c r="A290" s="2" t="inlineStr">
        <is>
          <t>Лиза</t>
        </is>
      </c>
      <c r="B290" s="2" t="n">
        <v>289</v>
      </c>
      <c r="C290" s="3" t="n">
        <v>0.007268121769881407</v>
      </c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3" t="n">
        <v>0.007268121769881407</v>
      </c>
    </row>
    <row r="291">
      <c r="A291" t="inlineStr">
        <is>
          <t>Natasha_fsb</t>
        </is>
      </c>
      <c r="B291" t="n">
        <v>290</v>
      </c>
      <c r="C291" s="4" t="n">
        <v>0.007215262832373828</v>
      </c>
      <c r="AA291" s="4" t="n">
        <v>0.007215262832373828</v>
      </c>
    </row>
    <row r="292">
      <c r="A292" s="2" t="inlineStr">
        <is>
          <t>Mark</t>
        </is>
      </c>
      <c r="B292" s="2" t="n">
        <v>291</v>
      </c>
      <c r="C292" s="3" t="n">
        <v>0.007162532662389682</v>
      </c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3" t="n">
        <v>0.007162532662389682</v>
      </c>
    </row>
    <row r="293">
      <c r="A293" t="inlineStr">
        <is>
          <t>pеtr32</t>
        </is>
      </c>
      <c r="B293" t="n">
        <v>292</v>
      </c>
      <c r="C293" s="4" t="n">
        <v>0.007109931575151704</v>
      </c>
      <c r="AA293" s="4" t="n">
        <v>0.007109931575151704</v>
      </c>
    </row>
    <row r="294">
      <c r="A294" s="2" t="inlineStr">
        <is>
          <t>Nemo</t>
        </is>
      </c>
      <c r="B294" s="2" t="n">
        <v>293</v>
      </c>
      <c r="C294" s="3" t="n">
        <v>0.007057459888209021</v>
      </c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3" t="n">
        <v>0.007057459888209021</v>
      </c>
    </row>
    <row r="295">
      <c r="A295" t="inlineStr">
        <is>
          <t>chilly</t>
        </is>
      </c>
      <c r="B295" t="n">
        <v>294</v>
      </c>
      <c r="C295" s="4" t="n">
        <v>0.007005117921465923</v>
      </c>
      <c r="AA295" s="4" t="n">
        <v>0.007005117921465923</v>
      </c>
    </row>
    <row r="296">
      <c r="A296" s="2" t="inlineStr">
        <is>
          <t>гофер</t>
        </is>
      </c>
      <c r="B296" s="2" t="n">
        <v>295</v>
      </c>
      <c r="C296" s="3" t="n">
        <v>0.006952905997211099</v>
      </c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3" t="n">
        <v>0.006952905997211099</v>
      </c>
    </row>
    <row r="297">
      <c r="A297" t="inlineStr">
        <is>
          <t>Тихий Лис</t>
        </is>
      </c>
      <c r="B297" t="n">
        <v>296</v>
      </c>
      <c r="C297" s="4" t="n">
        <v>0.006900824440147423</v>
      </c>
      <c r="AA297" s="4" t="n">
        <v>0.006900824440147423</v>
      </c>
    </row>
    <row r="298">
      <c r="A298" s="2" t="inlineStr">
        <is>
          <t>DmitriiM0</t>
        </is>
      </c>
      <c r="B298" s="2" t="n">
        <v>297</v>
      </c>
      <c r="C298" s="3" t="n">
        <v>0.006848873577422235</v>
      </c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3" t="n">
        <v>0.006848873577422235</v>
      </c>
    </row>
    <row r="299">
      <c r="A299" t="inlineStr">
        <is>
          <t>etovadikk</t>
        </is>
      </c>
      <c r="B299" t="n">
        <v>298</v>
      </c>
      <c r="C299" s="4" t="n">
        <v>0.006797053738658179</v>
      </c>
      <c r="AA299" s="4" t="n">
        <v>0.006797053738658179</v>
      </c>
    </row>
    <row r="300">
      <c r="A300" s="2" t="inlineStr">
        <is>
          <t>cloudromeo</t>
        </is>
      </c>
      <c r="B300" s="2" t="n">
        <v>299</v>
      </c>
      <c r="C300" s="3" t="n">
        <v>0.00674536525598456</v>
      </c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3" t="n">
        <v>0.00674536525598456</v>
      </c>
    </row>
    <row r="301">
      <c r="A301" t="inlineStr">
        <is>
          <t>Retik</t>
        </is>
      </c>
      <c r="B301" t="n">
        <v>300</v>
      </c>
      <c r="C301" s="4" t="n">
        <v>0.006693808464069288</v>
      </c>
      <c r="AA301" s="4" t="n">
        <v>0.006693808464069288</v>
      </c>
    </row>
    <row r="302">
      <c r="A302" s="2" t="inlineStr">
        <is>
          <t>Кубус</t>
        </is>
      </c>
      <c r="B302" s="2" t="n">
        <v>301</v>
      </c>
      <c r="C302" s="3" t="n">
        <v>0.006642383700151384</v>
      </c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3" t="n">
        <v>0.006642383700151384</v>
      </c>
    </row>
    <row r="303">
      <c r="A303" t="inlineStr">
        <is>
          <t>MYDAK</t>
        </is>
      </c>
      <c r="B303" t="n">
        <v>302</v>
      </c>
      <c r="C303" s="4" t="n">
        <v>0.006591091304074061</v>
      </c>
      <c r="AA303" s="4" t="n">
        <v>0.006591091304074061</v>
      </c>
    </row>
    <row r="304">
      <c r="A304" s="2" t="inlineStr">
        <is>
          <t>Nika</t>
        </is>
      </c>
      <c r="B304" s="2" t="n">
        <v>303</v>
      </c>
      <c r="C304" s="3" t="n">
        <v>0.006539931618318425</v>
      </c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3" t="n">
        <v>0.006539931618318425</v>
      </c>
    </row>
    <row r="305">
      <c r="A305" t="inlineStr">
        <is>
          <t>aisel</t>
        </is>
      </c>
      <c r="B305" t="n">
        <v>304</v>
      </c>
      <c r="C305" s="4" t="n">
        <v>0.006488904988037771</v>
      </c>
      <c r="AA305" s="4" t="n">
        <v>0.006488904988037771</v>
      </c>
    </row>
    <row r="306">
      <c r="A306" s="2" t="inlineStr">
        <is>
          <t>Tanyashl</t>
        </is>
      </c>
      <c r="B306" s="2" t="n">
        <v>305</v>
      </c>
      <c r="C306" s="3" t="n">
        <v>0.00643801176109252</v>
      </c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3" t="n">
        <v>0.00643801176109252</v>
      </c>
    </row>
    <row r="307">
      <c r="A307" t="inlineStr">
        <is>
          <t>Holmes</t>
        </is>
      </c>
      <c r="B307" t="n">
        <v>306</v>
      </c>
      <c r="C307" s="4" t="n">
        <v>0.006387252288085786</v>
      </c>
      <c r="AA307" s="4" t="n">
        <v>0.006387252288085786</v>
      </c>
    </row>
    <row r="308">
      <c r="A308" s="2" t="inlineStr">
        <is>
          <t>willy &lt;/3</t>
        </is>
      </c>
      <c r="B308" s="2" t="n">
        <v>307</v>
      </c>
      <c r="C308" s="3" t="n">
        <v>0.006336626922399615</v>
      </c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3" t="n">
        <v>0.006336626922399615</v>
      </c>
    </row>
    <row r="309">
      <c r="A309" t="inlineStr">
        <is>
          <t>6igfi$Hf4n</t>
        </is>
      </c>
      <c r="B309" t="n">
        <v>308</v>
      </c>
      <c r="C309" s="4" t="n">
        <v>0.006286136020231886</v>
      </c>
      <c r="AA309" s="4" t="n">
        <v>0.006286136020231886</v>
      </c>
    </row>
    <row r="310">
      <c r="A310" s="2" t="inlineStr">
        <is>
          <t>Olga Sheil</t>
        </is>
      </c>
      <c r="B310" s="2" t="n">
        <v>309</v>
      </c>
      <c r="C310" s="3" t="n">
        <v>0.006235779940633909</v>
      </c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3" t="n">
        <v>0.006235779940633909</v>
      </c>
    </row>
    <row r="311">
      <c r="A311" t="inlineStr">
        <is>
          <t>LPZ18</t>
        </is>
      </c>
      <c r="B311" t="n">
        <v>310</v>
      </c>
      <c r="C311" s="4" t="n">
        <v>0.006185559045548723</v>
      </c>
      <c r="AA311" s="4" t="n">
        <v>0.006185559045548723</v>
      </c>
    </row>
    <row r="312">
      <c r="A312" s="2" t="inlineStr">
        <is>
          <t>Анна Мария Гансалез</t>
        </is>
      </c>
      <c r="B312" s="2" t="n">
        <v>311</v>
      </c>
      <c r="C312" s="3" t="n">
        <v>0.006135473699850129</v>
      </c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3" t="n">
        <v>0.006135473699850129</v>
      </c>
    </row>
    <row r="313">
      <c r="A313" t="inlineStr">
        <is>
          <t>Svetab</t>
        </is>
      </c>
      <c r="B313" t="n">
        <v>312</v>
      </c>
      <c r="C313" s="4" t="n">
        <v>0.006085524271382447</v>
      </c>
      <c r="AA313" s="4" t="n">
        <v>0.006085524271382447</v>
      </c>
    </row>
    <row r="314">
      <c r="A314" s="2" t="inlineStr">
        <is>
          <t>dpolyaa</t>
        </is>
      </c>
      <c r="B314" s="2" t="n">
        <v>313</v>
      </c>
      <c r="C314" s="3" t="n">
        <v>0.006035711131001049</v>
      </c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3" t="n">
        <v>0.006035711131001049</v>
      </c>
    </row>
    <row r="315">
      <c r="A315" t="inlineStr">
        <is>
          <t>Manhattan</t>
        </is>
      </c>
      <c r="B315" t="n">
        <v>314</v>
      </c>
      <c r="C315" s="4" t="n">
        <v>0.005986034652613666</v>
      </c>
      <c r="AA315" s="4" t="n">
        <v>0.005986034652613666</v>
      </c>
    </row>
    <row r="316">
      <c r="A316" s="2" t="inlineStr">
        <is>
          <t>Kichatov</t>
        </is>
      </c>
      <c r="B316" s="2" t="n">
        <v>315</v>
      </c>
      <c r="C316" s="3" t="n">
        <v>0.005936495213222479</v>
      </c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3" t="n">
        <v>0.005936495213222479</v>
      </c>
    </row>
    <row r="317">
      <c r="A317" t="inlineStr">
        <is>
          <t>Kapukatya</t>
        </is>
      </c>
      <c r="B317" t="n">
        <v>316</v>
      </c>
      <c r="C317" s="4" t="n">
        <v>0.005887093192967055</v>
      </c>
      <c r="AA317" s="4" t="n">
        <v>0.005887093192967055</v>
      </c>
    </row>
    <row r="318">
      <c r="A318" s="2" t="inlineStr">
        <is>
          <t>ddv</t>
        </is>
      </c>
      <c r="B318" s="2" t="n">
        <v>317</v>
      </c>
      <c r="C318" s="3" t="n">
        <v>0.005837828975168092</v>
      </c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3" t="n">
        <v>0.005837828975168092</v>
      </c>
    </row>
    <row r="319">
      <c r="A319" t="inlineStr">
        <is>
          <t>t1m</t>
        </is>
      </c>
      <c r="B319" t="n">
        <v>318</v>
      </c>
      <c r="C319" s="4" t="n">
        <v>0.005788702946372039</v>
      </c>
      <c r="AA319" s="4" t="n">
        <v>0.005788702946372039</v>
      </c>
    </row>
    <row r="320">
      <c r="A320" s="2" t="inlineStr">
        <is>
          <t>Nell</t>
        </is>
      </c>
      <c r="B320" s="2" t="n">
        <v>319</v>
      </c>
      <c r="C320" s="3" t="n">
        <v>0.0057397154963966</v>
      </c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3" t="n">
        <v>0.0057397154963966</v>
      </c>
    </row>
    <row r="321">
      <c r="A321" t="inlineStr">
        <is>
          <t>Volodnika</t>
        </is>
      </c>
      <c r="B321" t="n">
        <v>320</v>
      </c>
      <c r="C321" s="4" t="n">
        <v>0.005690867018377132</v>
      </c>
      <c r="AA321" s="4" t="n">
        <v>0.005690867018377132</v>
      </c>
    </row>
    <row r="322">
      <c r="A322" s="2" t="inlineStr">
        <is>
          <t>Лука</t>
        </is>
      </c>
      <c r="B322" s="2" t="n">
        <v>321</v>
      </c>
      <c r="C322" s="3" t="n">
        <v>0.005642157908813969</v>
      </c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3" t="n">
        <v>0.005642157908813969</v>
      </c>
    </row>
    <row r="323">
      <c r="A323" t="inlineStr">
        <is>
          <t>Luter</t>
        </is>
      </c>
      <c r="B323" t="n">
        <v>322</v>
      </c>
      <c r="C323" s="4" t="n">
        <v>0.005593588567620709</v>
      </c>
      <c r="AA323" s="4" t="n">
        <v>0.005593588567620709</v>
      </c>
    </row>
    <row r="324">
      <c r="A324" s="2" t="inlineStr">
        <is>
          <t>Akatones</t>
        </is>
      </c>
      <c r="B324" s="2" t="n">
        <v>323</v>
      </c>
      <c r="C324" s="3" t="n">
        <v>0.005545159398173466</v>
      </c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3" t="n">
        <v>0.005545159398173466</v>
      </c>
    </row>
    <row r="325">
      <c r="A325" t="inlineStr">
        <is>
          <t>Vikki</t>
        </is>
      </c>
      <c r="B325" t="n">
        <v>324</v>
      </c>
      <c r="C325" s="4" t="n">
        <v>0.005496870807361123</v>
      </c>
      <c r="AA325" s="4" t="n">
        <v>0.005496870807361123</v>
      </c>
    </row>
    <row r="326">
      <c r="A326" s="2" t="inlineStr">
        <is>
          <t>bron</t>
        </is>
      </c>
      <c r="B326" s="2" t="n">
        <v>325</v>
      </c>
      <c r="C326" s="3" t="n">
        <v>0.005448723205636614</v>
      </c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3" t="n">
        <v>0.005448723205636614</v>
      </c>
    </row>
    <row r="327">
      <c r="A327" t="inlineStr">
        <is>
          <t>over9000mmr</t>
        </is>
      </c>
      <c r="B327" t="n">
        <v>326</v>
      </c>
      <c r="C327" s="4" t="n">
        <v>0.00540071700706927</v>
      </c>
      <c r="AA327" s="4" t="n">
        <v>0.00540071700706927</v>
      </c>
    </row>
    <row r="328">
      <c r="A328" s="2" t="inlineStr">
        <is>
          <t>Пётр 1</t>
        </is>
      </c>
      <c r="B328" s="2" t="n">
        <v>327</v>
      </c>
      <c r="C328" s="3" t="n">
        <v>0.005352852629398223</v>
      </c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3" t="n">
        <v>0.005352852629398223</v>
      </c>
    </row>
    <row r="329">
      <c r="A329" t="inlineStr">
        <is>
          <t>Sabina</t>
        </is>
      </c>
      <c r="B329" t="n">
        <v>328</v>
      </c>
      <c r="C329" s="4" t="n">
        <v>0.00530513049408695</v>
      </c>
      <c r="AA329" s="4" t="n">
        <v>0.00530513049408695</v>
      </c>
    </row>
    <row r="330">
      <c r="A330" s="2" t="inlineStr">
        <is>
          <t>E13</t>
        </is>
      </c>
      <c r="B330" s="2" t="n">
        <v>329</v>
      </c>
      <c r="C330" s="3" t="n">
        <v>0.005257551026378939</v>
      </c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3" t="n">
        <v>0.005257551026378939</v>
      </c>
    </row>
    <row r="331">
      <c r="A331" t="inlineStr">
        <is>
          <t>Сэм</t>
        </is>
      </c>
      <c r="B331" t="n">
        <v>330</v>
      </c>
      <c r="C331" s="4" t="n">
        <v>0.005210114655354532</v>
      </c>
      <c r="AA331" s="4" t="n">
        <v>0.005210114655354532</v>
      </c>
    </row>
    <row r="332">
      <c r="A332" s="2" t="inlineStr">
        <is>
          <t>moodellas</t>
        </is>
      </c>
      <c r="B332" s="2" t="n">
        <v>331</v>
      </c>
      <c r="C332" s="3" t="n">
        <v>0.005162821813988977</v>
      </c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3" t="n">
        <v>0.005162821813988977</v>
      </c>
    </row>
    <row r="333">
      <c r="A333" t="inlineStr">
        <is>
          <t>Pikachu</t>
        </is>
      </c>
      <c r="B333" t="n">
        <v>332</v>
      </c>
      <c r="C333" s="4" t="n">
        <v>0.005115672939211703</v>
      </c>
      <c r="AA333" s="4" t="n">
        <v>0.005115672939211703</v>
      </c>
    </row>
    <row r="334">
      <c r="A334" s="2" t="inlineStr">
        <is>
          <t>ivolodya</t>
        </is>
      </c>
      <c r="B334" s="2" t="n">
        <v>333</v>
      </c>
      <c r="C334" s="3" t="n">
        <v>0.005068668471966891</v>
      </c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3" t="n">
        <v>0.005068668471966891</v>
      </c>
    </row>
    <row r="335">
      <c r="A335" t="inlineStr">
        <is>
          <t>Killreal</t>
        </is>
      </c>
      <c r="B335" t="n">
        <v>334</v>
      </c>
      <c r="C335" s="4" t="n">
        <v>0.005021808857275325</v>
      </c>
      <c r="AA335" s="4" t="n">
        <v>0.005021808857275325</v>
      </c>
    </row>
    <row r="336">
      <c r="A336" s="2" t="inlineStr">
        <is>
          <t>Ivanjmj</t>
        </is>
      </c>
      <c r="B336" s="2" t="n">
        <v>335</v>
      </c>
      <c r="C336" s="3" t="n">
        <v>0.004975094544297593</v>
      </c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3" t="n">
        <v>0.004975094544297593</v>
      </c>
    </row>
    <row r="337">
      <c r="A337" t="inlineStr">
        <is>
          <t>Даша 12 см</t>
        </is>
      </c>
      <c r="B337" t="n">
        <v>336</v>
      </c>
      <c r="C337" s="4" t="n">
        <v>0.004928525986398691</v>
      </c>
      <c r="AA337" s="4" t="n">
        <v>0.004928525986398691</v>
      </c>
    </row>
    <row r="338">
      <c r="A338" s="2" t="inlineStr">
        <is>
          <t>Artemon</t>
        </is>
      </c>
      <c r="B338" s="2" t="n">
        <v>337</v>
      </c>
      <c r="C338" s="3" t="n">
        <v>0.00488210364121401</v>
      </c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3" t="n">
        <v>0.00488210364121401</v>
      </c>
    </row>
    <row r="339">
      <c r="A339" t="inlineStr">
        <is>
          <t>steyk</t>
        </is>
      </c>
      <c r="B339" t="n">
        <v>338</v>
      </c>
      <c r="C339" s="4" t="n">
        <v>0.004835827970716803</v>
      </c>
      <c r="AA339" s="4" t="n">
        <v>0.004835827970716803</v>
      </c>
    </row>
    <row r="340">
      <c r="A340" s="2" t="inlineStr">
        <is>
          <t>Наталья</t>
        </is>
      </c>
      <c r="B340" s="2" t="n">
        <v>339</v>
      </c>
      <c r="C340" s="3" t="n">
        <v>0.004789699441287163</v>
      </c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3" t="n">
        <v>0.004789699441287163</v>
      </c>
    </row>
    <row r="341">
      <c r="A341" t="inlineStr">
        <is>
          <t>maxim_galeev</t>
        </is>
      </c>
      <c r="B341" t="n">
        <v>340</v>
      </c>
      <c r="C341" s="4" t="n">
        <v>0.004743718523782524</v>
      </c>
      <c r="AA341" s="4" t="n">
        <v>0.004743718523782524</v>
      </c>
    </row>
    <row r="342">
      <c r="A342" s="2" t="inlineStr">
        <is>
          <t>Студент</t>
        </is>
      </c>
      <c r="B342" s="2" t="n">
        <v>341</v>
      </c>
      <c r="C342" s="3" t="n">
        <v>0.004697885693609763</v>
      </c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3" t="n">
        <v>0.004697885693609763</v>
      </c>
    </row>
    <row r="343">
      <c r="A343" t="inlineStr">
        <is>
          <t>Black Crystal</t>
        </is>
      </c>
      <c r="B343" t="n">
        <v>342</v>
      </c>
      <c r="C343" s="4" t="n">
        <v>0.004652201430798941</v>
      </c>
      <c r="AA343" s="4" t="n">
        <v>0.004652201430798941</v>
      </c>
    </row>
    <row r="344">
      <c r="A344" s="2" t="inlineStr">
        <is>
          <t>ira_karpova</t>
        </is>
      </c>
      <c r="B344" s="2" t="n">
        <v>343</v>
      </c>
      <c r="C344" s="3" t="n">
        <v>0.004606666220078723</v>
      </c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3" t="n">
        <v>0.004606666220078723</v>
      </c>
    </row>
    <row r="345">
      <c r="A345" t="inlineStr">
        <is>
          <t>Gluckspilz8</t>
        </is>
      </c>
      <c r="B345" t="n">
        <v>344</v>
      </c>
      <c r="C345" s="4" t="n">
        <v>0.004561280550953532</v>
      </c>
      <c r="AA345" s="4" t="n">
        <v>0.004561280550953532</v>
      </c>
    </row>
    <row r="346">
      <c r="A346" s="2" t="inlineStr">
        <is>
          <t>egorzubkovv</t>
        </is>
      </c>
      <c r="B346" s="2" t="n">
        <v>345</v>
      </c>
      <c r="C346" s="3" t="n">
        <v>0.00451604491778249</v>
      </c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3" t="n">
        <v>0.00451604491778249</v>
      </c>
    </row>
    <row r="347">
      <c r="A347" t="inlineStr">
        <is>
          <t>МВика</t>
        </is>
      </c>
      <c r="B347" t="n">
        <v>346</v>
      </c>
      <c r="C347" s="4" t="n">
        <v>0.004470959819860199</v>
      </c>
      <c r="AA347" s="4" t="n">
        <v>0.004470959819860199</v>
      </c>
    </row>
    <row r="348">
      <c r="A348" s="2" t="inlineStr">
        <is>
          <t>Эди не доехал</t>
        </is>
      </c>
      <c r="B348" s="2" t="n">
        <v>347</v>
      </c>
      <c r="C348" s="3" t="n">
        <v>0.004426025761499412</v>
      </c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3" t="n">
        <v>0.004426025761499412</v>
      </c>
    </row>
    <row r="349">
      <c r="A349" t="inlineStr">
        <is>
          <t>Groove</t>
        </is>
      </c>
      <c r="B349" t="n">
        <v>348</v>
      </c>
      <c r="C349" s="4" t="n">
        <v>0.004381243252115662</v>
      </c>
      <c r="AA349" s="4" t="n">
        <v>0.004381243252115662</v>
      </c>
    </row>
    <row r="350">
      <c r="A350" s="2" t="inlineStr">
        <is>
          <t>Marina7</t>
        </is>
      </c>
      <c r="B350" s="2" t="n">
        <v>349</v>
      </c>
      <c r="C350" s="3" t="n">
        <v>0.004336612806313901</v>
      </c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3" t="n">
        <v>0.004336612806313901</v>
      </c>
    </row>
    <row r="351">
      <c r="A351" t="inlineStr">
        <is>
          <t>Malinskaya</t>
        </is>
      </c>
      <c r="B351" t="n">
        <v>350</v>
      </c>
      <c r="C351" s="4" t="n">
        <v>0.004292134943977203</v>
      </c>
      <c r="AA351" s="4" t="n">
        <v>0.004292134943977203</v>
      </c>
    </row>
    <row r="352">
      <c r="A352" s="2" t="inlineStr">
        <is>
          <t>Бандэрос</t>
        </is>
      </c>
      <c r="B352" s="2" t="n">
        <v>351</v>
      </c>
      <c r="C352" s="3" t="n">
        <v>0.004247810190357623</v>
      </c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3" t="n">
        <v>0.004247810190357623</v>
      </c>
    </row>
    <row r="353">
      <c r="A353" t="inlineStr">
        <is>
          <t>Brooklyn</t>
        </is>
      </c>
      <c r="B353" t="n">
        <v>352</v>
      </c>
      <c r="C353" s="4" t="n">
        <v>0.004203639076169241</v>
      </c>
      <c r="AA353" s="4" t="n">
        <v>0.004203639076169241</v>
      </c>
    </row>
    <row r="354">
      <c r="A354" s="2" t="inlineStr">
        <is>
          <t>ArtemDavidyan</t>
        </is>
      </c>
      <c r="B354" s="2" t="n">
        <v>353</v>
      </c>
      <c r="C354" s="3" t="n">
        <v>0.004159622137683496</v>
      </c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3" t="n">
        <v>0.004159622137683496</v>
      </c>
    </row>
    <row r="355">
      <c r="A355" t="inlineStr">
        <is>
          <t>Лина</t>
        </is>
      </c>
      <c r="B355" t="n">
        <v>354</v>
      </c>
      <c r="C355" s="4" t="n">
        <v>0.004115759916826853</v>
      </c>
      <c r="AA355" s="4" t="n">
        <v>0.004115759916826853</v>
      </c>
    </row>
    <row r="356">
      <c r="A356" s="2" t="inlineStr">
        <is>
          <t>Irina</t>
        </is>
      </c>
      <c r="B356" s="2" t="n">
        <v>355</v>
      </c>
      <c r="C356" s="3" t="n">
        <v>0.0040720529612809</v>
      </c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3" t="n">
        <v>0.0040720529612809</v>
      </c>
    </row>
    <row r="357">
      <c r="A357" t="inlineStr">
        <is>
          <t>Артанис</t>
        </is>
      </c>
      <c r="B357" t="n">
        <v>356</v>
      </c>
      <c r="C357" s="4" t="n">
        <v>0.004028501824584933</v>
      </c>
      <c r="AA357" s="4" t="n">
        <v>0.004028501824584933</v>
      </c>
    </row>
    <row r="358">
      <c r="A358" s="2" t="inlineStr">
        <is>
          <t>Бутербродский</t>
        </is>
      </c>
      <c r="B358" s="2" t="n">
        <v>357</v>
      </c>
      <c r="C358" s="3" t="n">
        <v>0.003985107066241134</v>
      </c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3" t="n">
        <v>0.003985107066241134</v>
      </c>
    </row>
    <row r="359">
      <c r="A359" t="inlineStr">
        <is>
          <t>Север</t>
        </is>
      </c>
      <c r="B359" t="n">
        <v>358</v>
      </c>
      <c r="C359" s="4" t="n">
        <v>0.003941869251822391</v>
      </c>
      <c r="AA359" s="4" t="n">
        <v>0.003941869251822391</v>
      </c>
    </row>
    <row r="360">
      <c r="A360" s="2" t="inlineStr">
        <is>
          <t>Kerbi</t>
        </is>
      </c>
      <c r="B360" s="2" t="n">
        <v>359</v>
      </c>
      <c r="C360" s="3" t="n">
        <v>0.003898788953082892</v>
      </c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3" t="n">
        <v>0.003898788953082892</v>
      </c>
    </row>
    <row r="361">
      <c r="A361" t="inlineStr">
        <is>
          <t>mrsMarivanna</t>
        </is>
      </c>
      <c r="B361" t="n">
        <v>360</v>
      </c>
      <c r="C361" s="4" t="n">
        <v>0.003855866748071539</v>
      </c>
      <c r="AA361" s="4" t="n">
        <v>0.003855866748071539</v>
      </c>
    </row>
    <row r="362">
      <c r="A362" s="2" t="inlineStr">
        <is>
          <t>Nikoshka</t>
        </is>
      </c>
      <c r="B362" s="2" t="n">
        <v>361</v>
      </c>
      <c r="C362" s="3" t="n">
        <v>0.00381310322124831</v>
      </c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3" t="n">
        <v>0.00381310322124831</v>
      </c>
    </row>
    <row r="363">
      <c r="A363" t="inlineStr">
        <is>
          <t>журналист</t>
        </is>
      </c>
      <c r="B363" t="n">
        <v>362</v>
      </c>
      <c r="C363" s="4" t="n">
        <v>0.00377049896360365</v>
      </c>
      <c r="AA363" s="4" t="n">
        <v>0.00377049896360365</v>
      </c>
    </row>
    <row r="364">
      <c r="A364" s="2" t="inlineStr">
        <is>
          <t>JuZa</t>
        </is>
      </c>
      <c r="B364" s="2" t="n">
        <v>363</v>
      </c>
      <c r="C364" s="3" t="n">
        <v>0.003728054572780999</v>
      </c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3" t="n">
        <v>0.003728054572780999</v>
      </c>
    </row>
    <row r="365">
      <c r="A365" t="inlineStr">
        <is>
          <t>Гела</t>
        </is>
      </c>
      <c r="B365" t="n">
        <v>364</v>
      </c>
      <c r="C365" s="4" t="n">
        <v>0.003685770653202562</v>
      </c>
      <c r="AA365" s="4" t="n">
        <v>0.003685770653202562</v>
      </c>
    </row>
    <row r="366">
      <c r="A366" s="2" t="inlineStr">
        <is>
          <t>Milana_Xam</t>
        </is>
      </c>
      <c r="B366" s="2" t="n">
        <v>365</v>
      </c>
      <c r="C366" s="3" t="n">
        <v>0.003643647816198431</v>
      </c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3" t="n">
        <v>0.003643647816198431</v>
      </c>
    </row>
    <row r="367">
      <c r="A367" t="inlineStr">
        <is>
          <t>Тома</t>
        </is>
      </c>
      <c r="B367" t="n">
        <v>366</v>
      </c>
      <c r="C367" s="4" t="n">
        <v>0.003601686680139189</v>
      </c>
      <c r="AA367" s="4" t="n">
        <v>0.003601686680139189</v>
      </c>
    </row>
    <row r="368">
      <c r="A368" s="2" t="inlineStr">
        <is>
          <t>averagemorningstarenjoyer</t>
        </is>
      </c>
      <c r="B368" s="2" t="n">
        <v>367</v>
      </c>
      <c r="C368" s="3" t="n">
        <v>0.003559887870572082</v>
      </c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3" t="n">
        <v>0.003559887870572082</v>
      </c>
    </row>
    <row r="369">
      <c r="A369" t="inlineStr">
        <is>
          <t>ollyapgk</t>
        </is>
      </c>
      <c r="B369" t="n">
        <v>368</v>
      </c>
      <c r="C369" s="4" t="n">
        <v>0.003518252020360936</v>
      </c>
      <c r="AA369" s="4" t="n">
        <v>0.003518252020360936</v>
      </c>
    </row>
    <row r="370">
      <c r="A370" s="2" t="inlineStr">
        <is>
          <t>Kepeeshman</t>
        </is>
      </c>
      <c r="B370" s="2" t="n">
        <v>369</v>
      </c>
      <c r="C370" s="3" t="n">
        <v>0.003476779769829893</v>
      </c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3" t="n">
        <v>0.003476779769829893</v>
      </c>
    </row>
    <row r="371">
      <c r="A371" t="inlineStr">
        <is>
          <t>CozImDrunk</t>
        </is>
      </c>
      <c r="B371" t="n">
        <v>370</v>
      </c>
      <c r="C371" s="4" t="n">
        <v>0.003435471766911157</v>
      </c>
      <c r="AA371" s="4" t="n">
        <v>0.003435471766911157</v>
      </c>
    </row>
    <row r="372">
      <c r="A372" s="2" t="inlineStr">
        <is>
          <t>Zack</t>
        </is>
      </c>
      <c r="B372" s="2" t="n">
        <v>371</v>
      </c>
      <c r="C372" s="3" t="n">
        <v>0.003394328667296856</v>
      </c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3" t="n">
        <v>0.003394328667296856</v>
      </c>
    </row>
    <row r="373">
      <c r="A373" t="inlineStr">
        <is>
          <t>Палёвка</t>
        </is>
      </c>
      <c r="B373" t="n">
        <v>372</v>
      </c>
      <c r="C373" s="4" t="n">
        <v>0.003353351134595183</v>
      </c>
      <c r="AA373" s="4" t="n">
        <v>0.003353351134595183</v>
      </c>
    </row>
    <row r="374">
      <c r="A374" s="2" t="inlineStr">
        <is>
          <t>Alisa Prekrati</t>
        </is>
      </c>
      <c r="B374" s="2" t="n">
        <v>373</v>
      </c>
      <c r="C374" s="3" t="n">
        <v>0.003312539840490973</v>
      </c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3" t="n">
        <v>0.003312539840490973</v>
      </c>
    </row>
    <row r="375">
      <c r="A375" t="inlineStr">
        <is>
          <t>ЭтоМойНик</t>
        </is>
      </c>
      <c r="B375" t="n">
        <v>374</v>
      </c>
      <c r="C375" s="4" t="n">
        <v>0.003271895464910878</v>
      </c>
      <c r="AA375" s="4" t="n">
        <v>0.003271895464910878</v>
      </c>
    </row>
    <row r="376">
      <c r="A376" s="2" t="inlineStr">
        <is>
          <t>damashniy</t>
        </is>
      </c>
      <c r="B376" s="2" t="n">
        <v>375</v>
      </c>
      <c r="C376" s="3" t="n">
        <v>0.003231418696193311</v>
      </c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3" t="n">
        <v>0.003231418696193311</v>
      </c>
    </row>
    <row r="377">
      <c r="A377" t="inlineStr">
        <is>
          <t>Vadim</t>
        </is>
      </c>
      <c r="B377" t="n">
        <v>376</v>
      </c>
      <c r="C377" s="4" t="n">
        <v>0.003191110231263334</v>
      </c>
      <c r="AA377" s="4" t="n">
        <v>0.003191110231263334</v>
      </c>
    </row>
    <row r="378">
      <c r="A378" s="2" t="inlineStr">
        <is>
          <t>Darksoul</t>
        </is>
      </c>
      <c r="B378" s="2" t="n">
        <v>377</v>
      </c>
      <c r="C378" s="3" t="n">
        <v>0.003150970775812682</v>
      </c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3" t="n">
        <v>0.003150970775812682</v>
      </c>
    </row>
    <row r="379">
      <c r="A379" t="inlineStr">
        <is>
          <t>notefa</t>
        </is>
      </c>
      <c r="B379" t="n">
        <v>378</v>
      </c>
      <c r="C379" s="4" t="n">
        <v>0.003111001044485112</v>
      </c>
      <c r="AA379" s="4" t="n">
        <v>0.003111001044485112</v>
      </c>
    </row>
    <row r="380">
      <c r="A380" s="2" t="inlineStr">
        <is>
          <t>Halo</t>
        </is>
      </c>
      <c r="B380" s="2" t="n">
        <v>379</v>
      </c>
      <c r="C380" s="3" t="n">
        <v>0.003071201761067289</v>
      </c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3" t="n">
        <v>0.003071201761067289</v>
      </c>
    </row>
    <row r="381">
      <c r="A381" t="inlineStr">
        <is>
          <t>Margaery_ZHU</t>
        </is>
      </c>
      <c r="B381" t="n">
        <v>380</v>
      </c>
      <c r="C381" s="4" t="n">
        <v>0.003031573658685421</v>
      </c>
      <c r="AA381" s="4" t="n">
        <v>0.003031573658685421</v>
      </c>
    </row>
    <row r="382">
      <c r="A382" s="2" t="inlineStr">
        <is>
          <t>Maurdihen</t>
        </is>
      </c>
      <c r="B382" s="2" t="n">
        <v>381</v>
      </c>
      <c r="C382" s="3" t="n">
        <v>0.002992117480007858</v>
      </c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3" t="n">
        <v>0.002992117480007858</v>
      </c>
    </row>
    <row r="383">
      <c r="A383" t="inlineStr">
        <is>
          <t>Полинат</t>
        </is>
      </c>
      <c r="B383" t="n">
        <v>382</v>
      </c>
      <c r="C383" s="4" t="n">
        <v>0.002952833977453905</v>
      </c>
      <c r="AA383" s="4" t="n">
        <v>0.002952833977453905</v>
      </c>
    </row>
    <row r="384">
      <c r="A384" s="2" t="inlineStr">
        <is>
          <t>Хэнк Муди</t>
        </is>
      </c>
      <c r="B384" s="2" t="n">
        <v>383</v>
      </c>
      <c r="C384" s="3" t="n">
        <v>0.002913723913409091</v>
      </c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3" t="n">
        <v>0.002913723913409091</v>
      </c>
    </row>
    <row r="385">
      <c r="A385" t="inlineStr">
        <is>
          <t>Лудоман</t>
        </is>
      </c>
      <c r="B385" t="n">
        <v>384</v>
      </c>
      <c r="C385" s="4" t="n">
        <v>0.002874788060447142</v>
      </c>
      <c r="AA385" s="4" t="n">
        <v>0.002874788060447142</v>
      </c>
    </row>
    <row r="386">
      <c r="A386" s="2" t="inlineStr">
        <is>
          <t>kciNik</t>
        </is>
      </c>
      <c r="B386" s="2" t="n">
        <v>385</v>
      </c>
      <c r="C386" s="3" t="n">
        <v>0.002836027201558942</v>
      </c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3" t="n">
        <v>0.002836027201558942</v>
      </c>
    </row>
    <row r="387">
      <c r="A387" t="inlineStr">
        <is>
          <t>nkuraevv</t>
        </is>
      </c>
      <c r="B387" t="n">
        <v>386</v>
      </c>
      <c r="C387" s="4" t="n">
        <v>0.002797442130388768</v>
      </c>
      <c r="AA387" s="4" t="n">
        <v>0.002797442130388768</v>
      </c>
    </row>
    <row r="388">
      <c r="A388" s="2" t="inlineStr">
        <is>
          <t>avdoda</t>
        </is>
      </c>
      <c r="B388" s="2" t="n">
        <v>387</v>
      </c>
      <c r="C388" s="3" t="n">
        <v>0.002759033651478085</v>
      </c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3" t="n">
        <v>0.002759033651478085</v>
      </c>
    </row>
    <row r="389">
      <c r="A389" t="inlineStr">
        <is>
          <t>Павлуша</t>
        </is>
      </c>
      <c r="B389" t="n">
        <v>388</v>
      </c>
      <c r="C389" s="4" t="n">
        <v>0.002720802580517233</v>
      </c>
      <c r="AA389" s="4" t="n">
        <v>0.002720802580517233</v>
      </c>
    </row>
    <row r="390">
      <c r="A390" s="2" t="inlineStr">
        <is>
          <t>Комарик</t>
        </is>
      </c>
      <c r="B390" s="2" t="n">
        <v>389</v>
      </c>
      <c r="C390" s="3" t="n">
        <v>0.00268274974460532</v>
      </c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3" t="n">
        <v>0.00268274974460532</v>
      </c>
    </row>
    <row r="391">
      <c r="A391" t="inlineStr">
        <is>
          <t>Blitz</t>
        </is>
      </c>
      <c r="B391" t="n">
        <v>390</v>
      </c>
      <c r="C391" s="4" t="n">
        <v>0.002644875982518683</v>
      </c>
      <c r="AA391" s="4" t="n">
        <v>0.002644875982518683</v>
      </c>
    </row>
    <row r="392">
      <c r="A392" s="2" t="inlineStr">
        <is>
          <t>Holyes</t>
        </is>
      </c>
      <c r="B392" s="2" t="n">
        <v>391</v>
      </c>
      <c r="C392" s="3" t="n">
        <v>0.002607182144988272</v>
      </c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3" t="n">
        <v>0.002607182144988272</v>
      </c>
    </row>
    <row r="393">
      <c r="A393" t="inlineStr">
        <is>
          <t>skr_anton</t>
        </is>
      </c>
      <c r="B393" t="n">
        <v>392</v>
      </c>
      <c r="C393" s="4" t="n">
        <v>0.002569669094986357</v>
      </c>
      <c r="AA393" s="4" t="n">
        <v>0.002569669094986357</v>
      </c>
    </row>
    <row r="394">
      <c r="A394" s="2" t="inlineStr">
        <is>
          <t>Dupont</t>
        </is>
      </c>
      <c r="B394" s="2" t="n">
        <v>393</v>
      </c>
      <c r="C394" s="3" t="n">
        <v>0.00253233770802294</v>
      </c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3" t="n">
        <v>0.00253233770802294</v>
      </c>
    </row>
    <row r="395">
      <c r="A395" t="inlineStr">
        <is>
          <t>Vii</t>
        </is>
      </c>
      <c r="B395" t="n">
        <v>394</v>
      </c>
      <c r="C395" s="4" t="n">
        <v>0.002495188872452327</v>
      </c>
      <c r="AA395" s="4" t="n">
        <v>0.002495188872452327</v>
      </c>
    </row>
    <row r="396">
      <c r="A396" s="2" t="inlineStr">
        <is>
          <t>Pasha2796</t>
        </is>
      </c>
      <c r="B396" s="2" t="n">
        <v>395</v>
      </c>
      <c r="C396" s="3" t="n">
        <v>0.002458223489790291</v>
      </c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3" t="n">
        <v>0.002458223489790291</v>
      </c>
    </row>
    <row r="397">
      <c r="A397" t="inlineStr">
        <is>
          <t>ЧЕРЕМША</t>
        </is>
      </c>
      <c r="B397" t="n">
        <v>396</v>
      </c>
      <c r="C397" s="4" t="n">
        <v>0.002421442475042316</v>
      </c>
      <c r="AA397" s="4" t="n">
        <v>0.002421442475042316</v>
      </c>
    </row>
    <row r="398">
      <c r="A398" s="2" t="inlineStr">
        <is>
          <t>makarp_1405</t>
        </is>
      </c>
      <c r="B398" s="2" t="n">
        <v>397</v>
      </c>
      <c r="C398" s="3" t="n">
        <v>0.002384846757043407</v>
      </c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3" t="n">
        <v>0.002384846757043407</v>
      </c>
    </row>
    <row r="399">
      <c r="A399" t="inlineStr">
        <is>
          <t>Anastasia</t>
        </is>
      </c>
      <c r="B399" t="n">
        <v>398</v>
      </c>
      <c r="C399" s="4" t="n">
        <v>0.002348437278810017</v>
      </c>
      <c r="AA399" s="4" t="n">
        <v>0.002348437278810017</v>
      </c>
    </row>
    <row r="400">
      <c r="A400" s="2" t="inlineStr">
        <is>
          <t>Ильдар</t>
        </is>
      </c>
      <c r="B400" s="2" t="n">
        <v>399</v>
      </c>
      <c r="C400" s="3" t="n">
        <v>0.002312214997904635</v>
      </c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3" t="n">
        <v>0.002312214997904635</v>
      </c>
    </row>
    <row r="401">
      <c r="A401" t="inlineStr">
        <is>
          <t>vadim123</t>
        </is>
      </c>
      <c r="B401" t="n">
        <v>400</v>
      </c>
      <c r="C401" s="4" t="n">
        <v>0.002276180886813634</v>
      </c>
      <c r="AA401" s="4" t="n">
        <v>0.002276180886813634</v>
      </c>
    </row>
    <row r="402">
      <c r="A402" s="2" t="inlineStr">
        <is>
          <t>Георгий</t>
        </is>
      </c>
      <c r="B402" s="2" t="n">
        <v>401</v>
      </c>
      <c r="C402" s="3" t="n">
        <v>0.002240335933339005</v>
      </c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3" t="n">
        <v>0.002240335933339005</v>
      </c>
    </row>
    <row r="403">
      <c r="A403" t="inlineStr">
        <is>
          <t>Borsalino</t>
        </is>
      </c>
      <c r="B403" t="n">
        <v>402</v>
      </c>
      <c r="C403" s="4" t="n">
        <v>0.002204681141004642</v>
      </c>
      <c r="AA403" s="4" t="n">
        <v>0.002204681141004642</v>
      </c>
    </row>
    <row r="404">
      <c r="A404" s="2" t="inlineStr">
        <is>
          <t>Kiselka</t>
        </is>
      </c>
      <c r="B404" s="2" t="n">
        <v>403</v>
      </c>
      <c r="C404" s="3" t="n">
        <v>0.002169217529477871</v>
      </c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3" t="n">
        <v>0.002169217529477871</v>
      </c>
    </row>
    <row r="405">
      <c r="A405" t="inlineStr">
        <is>
          <t>nik_zverev</t>
        </is>
      </c>
      <c r="B405" t="n">
        <v>404</v>
      </c>
      <c r="C405" s="4" t="n">
        <v>0.002133946135006984</v>
      </c>
      <c r="AA405" s="4" t="n">
        <v>0.002133946135006984</v>
      </c>
    </row>
    <row r="406">
      <c r="A406" s="2" t="inlineStr">
        <is>
          <t>Степан</t>
        </is>
      </c>
      <c r="B406" s="2" t="n">
        <v>405</v>
      </c>
      <c r="C406" s="3" t="n">
        <v>0.002098868010875548</v>
      </c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3" t="n">
        <v>0.002098868010875548</v>
      </c>
    </row>
    <row r="407">
      <c r="A407" t="inlineStr">
        <is>
          <t>SPiRiT</t>
        </is>
      </c>
      <c r="B407" t="n">
        <v>406</v>
      </c>
      <c r="C407" s="4" t="n">
        <v>0.002063984227874335</v>
      </c>
      <c r="AA407" s="4" t="n">
        <v>0.002063984227874335</v>
      </c>
    </row>
    <row r="408">
      <c r="A408" s="2" t="inlineStr">
        <is>
          <t>Альфред</t>
        </is>
      </c>
      <c r="B408" s="2" t="n">
        <v>407</v>
      </c>
      <c r="C408" s="3" t="n">
        <v>0.002029295874791773</v>
      </c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3" t="n">
        <v>0.002029295874791773</v>
      </c>
    </row>
    <row r="409">
      <c r="A409" t="inlineStr">
        <is>
          <t>мурмяу007</t>
        </is>
      </c>
      <c r="B409" t="n">
        <v>408</v>
      </c>
      <c r="C409" s="4" t="n">
        <v>0.001994804058923834</v>
      </c>
      <c r="AA409" s="4" t="n">
        <v>0.001994804058923834</v>
      </c>
    </row>
    <row r="410">
      <c r="A410" s="2" t="inlineStr">
        <is>
          <t>Dark Horse</t>
        </is>
      </c>
      <c r="B410" s="2" t="n">
        <v>409</v>
      </c>
      <c r="C410" s="3" t="n">
        <v>0.001960509906604387</v>
      </c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3" t="n">
        <v>0.001960509906604387</v>
      </c>
    </row>
    <row r="411">
      <c r="A411" t="inlineStr">
        <is>
          <t>Руслан Ж.</t>
        </is>
      </c>
      <c r="B411" t="n">
        <v>410</v>
      </c>
      <c r="C411" s="4" t="n">
        <v>0.001926414563757077</v>
      </c>
      <c r="AA411" s="4" t="n">
        <v>0.001926414563757077</v>
      </c>
    </row>
    <row r="412">
      <c r="A412" s="2" t="inlineStr">
        <is>
          <t>Kety</t>
        </is>
      </c>
      <c r="B412" s="2" t="n">
        <v>411</v>
      </c>
      <c r="C412" s="3" t="n">
        <v>0.001892519196469863</v>
      </c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3" t="n">
        <v>0.001892519196469863</v>
      </c>
    </row>
    <row r="413">
      <c r="A413" t="inlineStr">
        <is>
          <t>@lidiasol07</t>
        </is>
      </c>
      <c r="B413" t="n">
        <v>412</v>
      </c>
      <c r="C413" s="4" t="n">
        <v>0.00185882499159342</v>
      </c>
      <c r="AA413" s="4" t="n">
        <v>0.00185882499159342</v>
      </c>
    </row>
    <row r="414">
      <c r="A414" s="2" t="inlineStr">
        <is>
          <t>onedrakeo</t>
        </is>
      </c>
      <c r="B414" s="2" t="n">
        <v>413</v>
      </c>
      <c r="C414" s="3" t="n">
        <v>0.001825333157364719</v>
      </c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3" t="n">
        <v>0.001825333157364719</v>
      </c>
    </row>
    <row r="415">
      <c r="A415" t="inlineStr">
        <is>
          <t>JhonyCash</t>
        </is>
      </c>
      <c r="B415" t="n">
        <v>414</v>
      </c>
      <c r="C415" s="4" t="n">
        <v>0.001792044924057122</v>
      </c>
      <c r="AA415" s="4" t="n">
        <v>0.001792044924057122</v>
      </c>
    </row>
    <row r="416">
      <c r="A416" s="2" t="inlineStr">
        <is>
          <t>Jumamba12</t>
        </is>
      </c>
      <c r="B416" s="2" t="n">
        <v>415</v>
      </c>
      <c r="C416" s="3" t="n">
        <v>0.001758961544658513</v>
      </c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3" t="n">
        <v>0.001758961544658513</v>
      </c>
    </row>
    <row r="417">
      <c r="A417" t="inlineStr">
        <is>
          <t>Aboltuss</t>
        </is>
      </c>
      <c r="B417" t="n">
        <v>416</v>
      </c>
      <c r="C417" s="4" t="n">
        <v>0.001726084295578981</v>
      </c>
      <c r="AA417" s="4" t="n">
        <v>0.001726084295578981</v>
      </c>
    </row>
    <row r="418">
      <c r="A418" s="2" t="inlineStr">
        <is>
          <t>vig</t>
        </is>
      </c>
      <c r="B418" s="2" t="n">
        <v>417</v>
      </c>
      <c r="C418" s="3" t="n">
        <v>0.001693414477389786</v>
      </c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3" t="n">
        <v>0.001693414477389786</v>
      </c>
    </row>
    <row r="419">
      <c r="A419" t="inlineStr">
        <is>
          <t>roman_1_2_3</t>
        </is>
      </c>
      <c r="B419" t="n">
        <v>418</v>
      </c>
      <c r="C419" s="4" t="n">
        <v>0.001660953415595365</v>
      </c>
      <c r="AA419" s="4" t="n">
        <v>0.001660953415595365</v>
      </c>
    </row>
    <row r="420">
      <c r="A420" s="2" t="inlineStr">
        <is>
          <t>Кинг К.Роль</t>
        </is>
      </c>
      <c r="B420" s="2" t="n">
        <v>419</v>
      </c>
      <c r="C420" s="3" t="n">
        <v>0.001628702461440333</v>
      </c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3" t="n">
        <v>0.001628702461440333</v>
      </c>
    </row>
    <row r="421">
      <c r="A421" t="inlineStr">
        <is>
          <t>Котяра</t>
        </is>
      </c>
      <c r="B421" t="n">
        <v>420</v>
      </c>
      <c r="C421" s="4" t="n">
        <v>0.001596662992753521</v>
      </c>
      <c r="AA421" s="4" t="n">
        <v>0.001596662992753521</v>
      </c>
    </row>
    <row r="422">
      <c r="A422" s="2" t="inlineStr">
        <is>
          <t>kavun_prime</t>
        </is>
      </c>
      <c r="B422" s="2" t="n">
        <v>421</v>
      </c>
      <c r="C422" s="3" t="n">
        <v>0.001564836414831294</v>
      </c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3" t="n">
        <v>0.001564836414831294</v>
      </c>
    </row>
    <row r="423">
      <c r="A423" t="inlineStr">
        <is>
          <t>Yana</t>
        </is>
      </c>
      <c r="B423" t="n">
        <v>422</v>
      </c>
      <c r="C423" s="4" t="n">
        <v>0.001533224161362492</v>
      </c>
      <c r="AA423" s="4" t="n">
        <v>0.001533224161362492</v>
      </c>
    </row>
    <row r="424">
      <c r="A424" s="2" t="inlineStr">
        <is>
          <t>dwq</t>
        </is>
      </c>
      <c r="B424" s="2" t="n">
        <v>423</v>
      </c>
      <c r="C424" s="3" t="n">
        <v>0.001501827695397597</v>
      </c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3" t="n">
        <v>0.001501827695397597</v>
      </c>
    </row>
    <row r="425">
      <c r="A425" t="inlineStr">
        <is>
          <t>Zubrilliant</t>
        </is>
      </c>
      <c r="B425" t="n">
        <v>424</v>
      </c>
      <c r="C425" s="4" t="n">
        <v>0.001470648510364841</v>
      </c>
      <c r="AA425" s="4" t="n">
        <v>0.001470648510364841</v>
      </c>
    </row>
    <row r="426">
      <c r="A426" s="2" t="inlineStr">
        <is>
          <t>Деккуш</t>
        </is>
      </c>
      <c r="B426" s="2" t="n">
        <v>425</v>
      </c>
      <c r="C426" s="3" t="n">
        <v>0.001439688131136243</v>
      </c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3" t="n">
        <v>0.001439688131136243</v>
      </c>
    </row>
    <row r="427">
      <c r="A427" t="inlineStr">
        <is>
          <t>Grotesque</t>
        </is>
      </c>
      <c r="B427" t="n">
        <v>426</v>
      </c>
      <c r="C427" s="4" t="n">
        <v>0.001408948115146767</v>
      </c>
      <c r="AA427" s="4" t="n">
        <v>0.001408948115146767</v>
      </c>
    </row>
    <row r="428">
      <c r="A428" s="2" t="inlineStr">
        <is>
          <t>ns_sh</t>
        </is>
      </c>
      <c r="B428" s="2" t="n">
        <v>427</v>
      </c>
      <c r="C428" s="3" t="n">
        <v>0.001378430053570056</v>
      </c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3" t="n">
        <v>0.001378430053570056</v>
      </c>
    </row>
    <row r="429">
      <c r="A429" t="inlineStr">
        <is>
          <t>Регент Трагг</t>
        </is>
      </c>
      <c r="B429" t="n">
        <v>428</v>
      </c>
      <c r="C429" s="4" t="n">
        <v>0.001348135572554474</v>
      </c>
      <c r="AA429" s="4" t="n">
        <v>0.001348135572554474</v>
      </c>
    </row>
    <row r="430">
      <c r="A430" s="2" t="inlineStr">
        <is>
          <t>Илья</t>
        </is>
      </c>
      <c r="B430" s="2" t="n">
        <v>429</v>
      </c>
      <c r="C430" s="3" t="n">
        <v>0.001318066334523481</v>
      </c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3" t="n">
        <v>0.001318066334523481</v>
      </c>
    </row>
    <row r="431">
      <c r="A431" t="inlineStr">
        <is>
          <t>𝓼𝓸𝓾𝓵</t>
        </is>
      </c>
      <c r="B431" t="n">
        <v>430</v>
      </c>
      <c r="C431" s="4" t="n">
        <v>0.001288224039544733</v>
      </c>
      <c r="AA431" s="4" t="n">
        <v>0.001288224039544733</v>
      </c>
    </row>
    <row r="432">
      <c r="A432" s="2" t="inlineStr">
        <is>
          <t>sako</t>
        </is>
      </c>
      <c r="B432" s="2" t="n">
        <v>431</v>
      </c>
      <c r="C432" s="3" t="n">
        <v>0.001258610426772629</v>
      </c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3" t="n">
        <v>0.001258610426772629</v>
      </c>
    </row>
    <row r="433">
      <c r="A433" t="inlineStr">
        <is>
          <t>Kamilaushaeva</t>
        </is>
      </c>
      <c r="B433" t="n">
        <v>432</v>
      </c>
      <c r="C433" s="4" t="n">
        <v>0.001229227275969461</v>
      </c>
      <c r="AA433" s="4" t="n">
        <v>0.001229227275969461</v>
      </c>
    </row>
    <row r="434">
      <c r="A434" s="2" t="inlineStr">
        <is>
          <t>romanchik2000</t>
        </is>
      </c>
      <c r="B434" s="2" t="n">
        <v>433</v>
      </c>
      <c r="C434" s="3" t="n">
        <v>0.001200076409110752</v>
      </c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3" t="n">
        <v>0.001200076409110752</v>
      </c>
    </row>
    <row r="435">
      <c r="A435" t="inlineStr">
        <is>
          <t>Аня</t>
        </is>
      </c>
      <c r="B435" t="n">
        <v>434</v>
      </c>
      <c r="C435" s="4" t="n">
        <v>0.001171159692080886</v>
      </c>
      <c r="AA435" s="4" t="n">
        <v>0.001171159692080886</v>
      </c>
    </row>
    <row r="436">
      <c r="A436" s="2" t="inlineStr">
        <is>
          <t>Zoron</t>
        </is>
      </c>
      <c r="B436" s="2" t="n">
        <v>435</v>
      </c>
      <c r="C436" s="3" t="n">
        <v>0.001142479036465641</v>
      </c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3" t="n">
        <v>0.001142479036465641</v>
      </c>
    </row>
    <row r="437">
      <c r="A437" t="inlineStr">
        <is>
          <t>Алина П.</t>
        </is>
      </c>
      <c r="B437" t="n">
        <v>436</v>
      </c>
      <c r="C437" s="4" t="n">
        <v>0.001114036401448892</v>
      </c>
      <c r="AA437" s="4" t="n">
        <v>0.001114036401448892</v>
      </c>
    </row>
    <row r="438">
      <c r="A438" s="2" t="inlineStr">
        <is>
          <t>Graff</t>
        </is>
      </c>
      <c r="B438" s="2" t="n">
        <v>437</v>
      </c>
      <c r="C438" s="3" t="n">
        <v>0.001085833795821373</v>
      </c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3" t="n">
        <v>0.001085833795821373</v>
      </c>
    </row>
    <row r="439">
      <c r="A439" t="inlineStr">
        <is>
          <t>Killcoin</t>
        </is>
      </c>
      <c r="B439" t="n">
        <v>438</v>
      </c>
      <c r="C439" s="4" t="n">
        <v>0.00105787328011018</v>
      </c>
      <c r="AA439" s="4" t="n">
        <v>0.00105787328011018</v>
      </c>
    </row>
    <row r="440">
      <c r="A440" s="2" t="inlineStr">
        <is>
          <t>Danil</t>
        </is>
      </c>
      <c r="B440" s="2" t="n">
        <v>439</v>
      </c>
      <c r="C440" s="3" t="n">
        <v>0.001030156968838487</v>
      </c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3" t="n">
        <v>0.001030156968838487</v>
      </c>
    </row>
    <row r="441">
      <c r="A441" t="inlineStr">
        <is>
          <t>Талочка</t>
        </is>
      </c>
      <c r="B441" t="n">
        <v>440</v>
      </c>
      <c r="C441" s="4" t="n">
        <v>0.001002687032925918</v>
      </c>
      <c r="AA441" s="4" t="n">
        <v>0.001002687032925918</v>
      </c>
    </row>
    <row r="442">
      <c r="A442" s="2" t="inlineStr">
        <is>
          <t>fe1k</t>
        </is>
      </c>
      <c r="B442" s="2" t="n">
        <v>441</v>
      </c>
      <c r="C442" s="3" t="n">
        <v>0.0009754657022410178</v>
      </c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3" t="n">
        <v>0.0009754657022410178</v>
      </c>
    </row>
    <row r="443">
      <c r="A443" t="inlineStr">
        <is>
          <t>ShamPussy</t>
        </is>
      </c>
      <c r="B443" t="n">
        <v>442</v>
      </c>
      <c r="C443" s="4" t="n">
        <v>0.0009484952683184502</v>
      </c>
      <c r="AA443" s="4" t="n">
        <v>0.0009484952683184502</v>
      </c>
    </row>
    <row r="444">
      <c r="A444" s="2" t="inlineStr">
        <is>
          <t>Vary</t>
        </is>
      </c>
      <c r="B444" s="2" t="n">
        <v>443</v>
      </c>
      <c r="C444" s="3" t="n">
        <v>0.0009217780872548479</v>
      </c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3" t="n">
        <v>0.0009217780872548479</v>
      </c>
    </row>
    <row r="445">
      <c r="A445" t="inlineStr">
        <is>
          <t>FireSnail636</t>
        </is>
      </c>
      <c r="B445" t="n">
        <v>444</v>
      </c>
      <c r="C445" s="4" t="n">
        <v>0.0008953165827987103</v>
      </c>
      <c r="AA445" s="4" t="n">
        <v>0.0008953165827987103</v>
      </c>
    </row>
    <row r="446">
      <c r="A446" s="2" t="inlineStr">
        <is>
          <t>Riteral</t>
        </is>
      </c>
      <c r="B446" s="2" t="n">
        <v>445</v>
      </c>
      <c r="C446" s="3" t="n">
        <v>0.0008691132496513874</v>
      </c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3" t="n">
        <v>0.0008691132496513874</v>
      </c>
    </row>
    <row r="447">
      <c r="A447" t="inlineStr">
        <is>
          <t>Artemovna</t>
        </is>
      </c>
      <c r="B447" t="n">
        <v>446</v>
      </c>
      <c r="C447" s="4" t="n">
        <v>0.0008431706569980701</v>
      </c>
      <c r="AA447" s="4" t="n">
        <v>0.0008431706569980701</v>
      </c>
    </row>
    <row r="448">
      <c r="A448" s="2" t="inlineStr">
        <is>
          <t>Davinaru</t>
        </is>
      </c>
      <c r="B448" s="2" t="n">
        <v>447</v>
      </c>
      <c r="C448" s="3" t="n">
        <v>0.0008174914522898031</v>
      </c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3" t="n">
        <v>0.0008174914522898031</v>
      </c>
    </row>
    <row r="449">
      <c r="A449" t="inlineStr">
        <is>
          <t>yashnka</t>
        </is>
      </c>
      <c r="B449" t="n">
        <v>448</v>
      </c>
      <c r="C449" s="4" t="n">
        <v>0.0007920783652999518</v>
      </c>
      <c r="AA449" s="4" t="n">
        <v>0.0007920783652999518</v>
      </c>
    </row>
    <row r="450">
      <c r="A450" s="2" t="inlineStr">
        <is>
          <t>Khan</t>
        </is>
      </c>
      <c r="B450" s="2" t="n">
        <v>449</v>
      </c>
      <c r="C450" s="3" t="n">
        <v>0.0007669342124812661</v>
      </c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3" t="n">
        <v>0.0007669342124812661</v>
      </c>
    </row>
    <row r="451">
      <c r="A451" t="inlineStr">
        <is>
          <t>Балуюсь</t>
        </is>
      </c>
      <c r="B451" t="n">
        <v>450</v>
      </c>
      <c r="C451" s="4" t="n">
        <v>0.0007420619016528098</v>
      </c>
      <c r="AA451" s="4" t="n">
        <v>0.0007420619016528098</v>
      </c>
    </row>
    <row r="452">
      <c r="A452" s="2" t="inlineStr">
        <is>
          <t>Марк</t>
        </is>
      </c>
      <c r="B452" s="2" t="n">
        <v>451</v>
      </c>
      <c r="C452" s="3" t="n">
        <v>0.000717464437049575</v>
      </c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3" t="n">
        <v>0.000717464437049575</v>
      </c>
    </row>
    <row r="453">
      <c r="A453" t="inlineStr">
        <is>
          <t>Antonioni</t>
        </is>
      </c>
      <c r="B453" t="n">
        <v>452</v>
      </c>
      <c r="C453" s="4" t="n">
        <v>0.0006931449247716833</v>
      </c>
      <c r="AA453" s="4" t="n">
        <v>0.0006931449247716833</v>
      </c>
    </row>
    <row r="454">
      <c r="A454" s="2" t="inlineStr">
        <is>
          <t>denisyoung04</t>
        </is>
      </c>
      <c r="B454" s="2" t="n">
        <v>453</v>
      </c>
      <c r="C454" s="3" t="n">
        <v>0.0006691065786747778</v>
      </c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3" t="n">
        <v>0.0006691065786747778</v>
      </c>
    </row>
    <row r="455">
      <c r="A455" t="inlineStr">
        <is>
          <t>dryagar</t>
        </is>
      </c>
      <c r="B455" t="n">
        <v>454</v>
      </c>
      <c r="C455" s="4" t="n">
        <v>0.0006453527267486221</v>
      </c>
      <c r="AA455" s="4" t="n">
        <v>0.0006453527267486221</v>
      </c>
    </row>
    <row r="456">
      <c r="A456" s="2" t="inlineStr">
        <is>
          <t>deps</t>
        </is>
      </c>
      <c r="B456" s="2" t="n">
        <v>455</v>
      </c>
      <c r="C456" s="3" t="n">
        <v>0.0006218868180371992</v>
      </c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3" t="n">
        <v>0.0006218868180371992</v>
      </c>
    </row>
    <row r="457">
      <c r="A457" t="inlineStr">
        <is>
          <t>Aleksa</t>
        </is>
      </c>
      <c r="B457" t="n">
        <v>456</v>
      </c>
      <c r="C457" s="4" t="n">
        <v>0.0005987124301608953</v>
      </c>
      <c r="AA457" s="4" t="n">
        <v>0.0005987124301608953</v>
      </c>
    </row>
    <row r="458">
      <c r="A458" s="2" t="inlineStr">
        <is>
          <t>FizMatXimik</t>
        </is>
      </c>
      <c r="B458" s="2" t="n">
        <v>457</v>
      </c>
      <c r="C458" s="3" t="n">
        <v>0.0005758332775098404</v>
      </c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3" t="n">
        <v>0.0005758332775098404</v>
      </c>
    </row>
    <row r="459">
      <c r="A459" t="inlineStr">
        <is>
          <t>Акоп</t>
        </is>
      </c>
      <c r="B459" t="n">
        <v>458</v>
      </c>
      <c r="C459" s="4" t="n">
        <v>0.0005532532201874265</v>
      </c>
      <c r="AA459" s="4" t="n">
        <v>0.0005532532201874265</v>
      </c>
    </row>
    <row r="460">
      <c r="A460" s="2" t="inlineStr">
        <is>
          <t>OkiAnna</t>
        </is>
      </c>
      <c r="B460" s="2" t="n">
        <v>459</v>
      </c>
      <c r="C460" s="3" t="n">
        <v>0.0005309762737947029</v>
      </c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3" t="n">
        <v>0.0005309762737947029</v>
      </c>
    </row>
    <row r="461">
      <c r="A461" t="inlineStr">
        <is>
          <t>Cucumberrr</t>
        </is>
      </c>
      <c r="B461" t="n">
        <v>460</v>
      </c>
      <c r="C461" s="4" t="n">
        <v>0.0005090066201601125</v>
      </c>
      <c r="AA461" s="4" t="n">
        <v>0.0005090066201601125</v>
      </c>
    </row>
    <row r="462">
      <c r="A462" s="2" t="inlineStr">
        <is>
          <t>hobra1king</t>
        </is>
      </c>
      <c r="B462" s="2" t="n">
        <v>461</v>
      </c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>
      <c r="A463" t="inlineStr">
        <is>
          <t>kolohaa</t>
        </is>
      </c>
      <c r="B463" t="n">
        <v>462</v>
      </c>
    </row>
    <row r="464">
      <c r="A464" s="2" t="inlineStr">
        <is>
          <t>Лям двести</t>
        </is>
      </c>
      <c r="B464" s="2" t="n">
        <v>463</v>
      </c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>
      <c r="A465" t="inlineStr">
        <is>
          <t>Donny</t>
        </is>
      </c>
      <c r="B465" t="n">
        <v>464</v>
      </c>
    </row>
    <row r="466">
      <c r="A466" s="2" t="inlineStr">
        <is>
          <t>kirp4712</t>
        </is>
      </c>
      <c r="B466" s="2" t="n">
        <v>465</v>
      </c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>
      <c r="A467" t="inlineStr">
        <is>
          <t>Khizir.V</t>
        </is>
      </c>
      <c r="B467" t="n">
        <v>466</v>
      </c>
    </row>
    <row r="468">
      <c r="A468" s="2" t="inlineStr">
        <is>
          <t>Chumba656</t>
        </is>
      </c>
      <c r="B468" s="2" t="n">
        <v>467</v>
      </c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>
      <c r="A469" t="inlineStr">
        <is>
          <t>glava9</t>
        </is>
      </c>
      <c r="B469" t="n">
        <v>468</v>
      </c>
    </row>
    <row r="470">
      <c r="A470" s="2" t="inlineStr">
        <is>
          <t>25 кадр</t>
        </is>
      </c>
      <c r="B470" s="2" t="n">
        <v>469</v>
      </c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>
      <c r="A471" t="inlineStr">
        <is>
          <t>Anastasiia_Fedoss</t>
        </is>
      </c>
      <c r="B471" t="n">
        <v>470</v>
      </c>
    </row>
    <row r="472">
      <c r="A472" s="2" t="inlineStr">
        <is>
          <t>Kosmo74</t>
        </is>
      </c>
      <c r="B472" s="2" t="n">
        <v>471</v>
      </c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>
      <c r="A473" t="inlineStr">
        <is>
          <t>като</t>
        </is>
      </c>
      <c r="B473" t="n">
        <v>472</v>
      </c>
    </row>
    <row r="474">
      <c r="A474" s="2" t="inlineStr">
        <is>
          <t>Treverism</t>
        </is>
      </c>
      <c r="B474" s="2" t="n">
        <v>473</v>
      </c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>
      <c r="A475" t="inlineStr">
        <is>
          <t>markiza1401</t>
        </is>
      </c>
      <c r="B475" t="n">
        <v>474</v>
      </c>
    </row>
    <row r="476">
      <c r="A476" s="2" t="inlineStr">
        <is>
          <t>Toga</t>
        </is>
      </c>
      <c r="B476" s="2" t="n">
        <v>475</v>
      </c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>
      <c r="A477" t="inlineStr">
        <is>
          <t>kosty_mlg</t>
        </is>
      </c>
      <c r="B477" t="n">
        <v>476</v>
      </c>
    </row>
    <row r="478">
      <c r="A478" s="2" t="inlineStr">
        <is>
          <t>moz1lo_jr</t>
        </is>
      </c>
      <c r="B478" s="2" t="n">
        <v>477</v>
      </c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>
      <c r="A479" t="inlineStr">
        <is>
          <t>базара нет</t>
        </is>
      </c>
      <c r="B479" t="n">
        <v>478</v>
      </c>
    </row>
    <row r="480">
      <c r="A480" s="2" t="inlineStr">
        <is>
          <t>Don</t>
        </is>
      </c>
      <c r="B480" s="2" t="n">
        <v>479</v>
      </c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>
      <c r="A481" t="inlineStr">
        <is>
          <t>hachatur</t>
        </is>
      </c>
      <c r="B481" t="n">
        <v>480</v>
      </c>
    </row>
    <row r="482">
      <c r="A482" s="2" t="inlineStr">
        <is>
          <t>Cation</t>
        </is>
      </c>
      <c r="B482" s="2" t="n">
        <v>481</v>
      </c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>
      <c r="A483" t="inlineStr">
        <is>
          <t>Nikolay</t>
        </is>
      </c>
      <c r="B483" t="n">
        <v>482</v>
      </c>
    </row>
    <row r="484">
      <c r="A484" s="2" t="inlineStr">
        <is>
          <t>Me1man77</t>
        </is>
      </c>
      <c r="B484" s="2" t="n">
        <v>483</v>
      </c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>
      <c r="A485" t="inlineStr">
        <is>
          <t>inteuis</t>
        </is>
      </c>
      <c r="B485" t="n">
        <v>484</v>
      </c>
    </row>
    <row r="486">
      <c r="A486" s="2" t="inlineStr">
        <is>
          <t>Бимба</t>
        </is>
      </c>
      <c r="B486" s="2" t="n">
        <v>485</v>
      </c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>
      <c r="A487" t="inlineStr">
        <is>
          <t>Artur_Degterev</t>
        </is>
      </c>
      <c r="B487" t="n">
        <v>486</v>
      </c>
    </row>
    <row r="488">
      <c r="A488" s="2" t="inlineStr">
        <is>
          <t>M1kayt</t>
        </is>
      </c>
      <c r="B488" s="2" t="n">
        <v>487</v>
      </c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>
      <c r="A489" t="inlineStr">
        <is>
          <t>mariaromanovna663</t>
        </is>
      </c>
      <c r="B489" t="n">
        <v>488</v>
      </c>
    </row>
    <row r="490">
      <c r="A490" s="2" t="inlineStr">
        <is>
          <t>Максим</t>
        </is>
      </c>
      <c r="B490" s="2" t="n">
        <v>489</v>
      </c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>
      <c r="A491" t="inlineStr">
        <is>
          <t>Broski</t>
        </is>
      </c>
      <c r="B491" t="n">
        <v>490</v>
      </c>
    </row>
    <row r="492">
      <c r="A492" s="2" t="inlineStr">
        <is>
          <t>limbo</t>
        </is>
      </c>
      <c r="B492" s="2" t="n">
        <v>491</v>
      </c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>
      <c r="A493" t="inlineStr">
        <is>
          <t>Sokrat_Ab</t>
        </is>
      </c>
      <c r="B493" t="n">
        <v>492</v>
      </c>
    </row>
    <row r="494">
      <c r="A494" s="2" t="inlineStr">
        <is>
          <t>tdd_miis</t>
        </is>
      </c>
      <c r="B494" s="2" t="n">
        <v>493</v>
      </c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>
      <c r="A495" t="inlineStr">
        <is>
          <t>Mitzy</t>
        </is>
      </c>
      <c r="B495" t="n">
        <v>494</v>
      </c>
    </row>
  </sheetData>
  <conditionalFormatting sqref="C2:C495">
    <cfRule type="colorScale" priority="1">
      <colorScale>
        <cfvo type="num" val="0"/>
        <cfvo type="num" val="0.5"/>
        <cfvo type="num" val="1"/>
        <color rgb="00FF4444"/>
        <color rgb="00FFFF00"/>
        <color rgb="0000CC44"/>
      </colorScale>
    </cfRule>
  </conditionalFormatting>
  <conditionalFormatting sqref="D2:AA495">
    <cfRule type="colorScale" priority="2">
      <colorScale>
        <cfvo type="min"/>
        <cfvo type="percentile" val="80"/>
        <cfvo type="max"/>
        <color rgb="00FFFFFF"/>
        <color rgb="009EC5FE"/>
        <color rgb="000D6EFD"/>
      </colorScale>
    </cfRule>
  </conditionalFormatting>
  <conditionalFormatting sqref="B2:B495">
    <cfRule type="cellIs" priority="3" operator="lessThanOrEqual" dxfId="0">
      <formula>24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2026-05-13T10:23:27Z</dcterms:created>
  <dcterms:modified xsi:type="dcterms:W3CDTF">2026-05-13T10:23:27Z</dcterms:modified>
</cp:coreProperties>
</file>