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EliasPavlov</t>
        </is>
      </c>
      <c r="B2" s="2" t="n">
        <v>1</v>
      </c>
      <c r="C2" s="3" t="n">
        <v>1</v>
      </c>
      <c r="D2" s="3" t="n">
        <v>0.594</v>
      </c>
      <c r="E2" s="3" t="n">
        <v>0.235</v>
      </c>
      <c r="F2" s="3" t="n">
        <v>0.112</v>
      </c>
      <c r="G2" s="3" t="n">
        <v>0.034</v>
      </c>
      <c r="H2" s="3" t="n">
        <v>0.02</v>
      </c>
      <c r="I2" s="3" t="n">
        <v>0.002</v>
      </c>
      <c r="J2" s="3" t="n">
        <v>0.003</v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t="inlineStr">
        <is>
          <t>кинчоч</t>
        </is>
      </c>
      <c r="B3" t="n">
        <v>2</v>
      </c>
      <c r="C3" s="4" t="n">
        <v>1</v>
      </c>
      <c r="D3" s="4" t="n">
        <v>0.262</v>
      </c>
      <c r="E3" s="4" t="n">
        <v>0.32</v>
      </c>
      <c r="F3" s="4" t="n">
        <v>0.208</v>
      </c>
      <c r="G3" s="4" t="n">
        <v>0.075</v>
      </c>
      <c r="H3" s="4" t="n">
        <v>0.08500000000000001</v>
      </c>
      <c r="I3" s="4" t="n">
        <v>0.034</v>
      </c>
      <c r="J3" s="4" t="n">
        <v>0.011</v>
      </c>
      <c r="K3" s="4" t="n">
        <v>0.003</v>
      </c>
      <c r="L3" s="4" t="n">
        <v>0.002</v>
      </c>
    </row>
    <row r="4">
      <c r="A4" s="2" t="inlineStr">
        <is>
          <t>Yars</t>
        </is>
      </c>
      <c r="B4" s="2" t="n">
        <v>3</v>
      </c>
      <c r="C4" s="3" t="n">
        <v>0.8432000000000001</v>
      </c>
      <c r="D4" s="2" t="n"/>
      <c r="E4" s="2" t="n"/>
      <c r="F4" s="2" t="n"/>
      <c r="G4" s="2" t="n"/>
      <c r="H4" s="3" t="n">
        <v>0.00255</v>
      </c>
      <c r="I4" s="3" t="n">
        <v>0.0051</v>
      </c>
      <c r="J4" s="3" t="n">
        <v>0.01615</v>
      </c>
      <c r="K4" s="3" t="n">
        <v>0.02635</v>
      </c>
      <c r="L4" s="3" t="n">
        <v>0.06204999999999999</v>
      </c>
      <c r="M4" s="3" t="n">
        <v>0.11135</v>
      </c>
      <c r="N4" s="3" t="n">
        <v>0.1207</v>
      </c>
      <c r="O4" s="3" t="n">
        <v>0.1241</v>
      </c>
      <c r="P4" s="3" t="n">
        <v>0.10965</v>
      </c>
      <c r="Q4" s="3" t="n">
        <v>0.08500000000000001</v>
      </c>
      <c r="R4" s="3" t="n">
        <v>0.0595</v>
      </c>
      <c r="S4" s="3" t="n">
        <v>0.05695</v>
      </c>
      <c r="T4" s="3" t="n">
        <v>0.034</v>
      </c>
      <c r="U4" s="3" t="n">
        <v>0.017</v>
      </c>
    </row>
    <row r="5">
      <c r="A5" t="inlineStr">
        <is>
          <t>3y6a</t>
        </is>
      </c>
      <c r="B5" t="n">
        <v>4</v>
      </c>
      <c r="C5" s="4" t="n">
        <v>0.8245</v>
      </c>
      <c r="I5" s="4" t="n">
        <v>0.00085</v>
      </c>
      <c r="J5" s="4" t="n">
        <v>0.00255</v>
      </c>
      <c r="K5" s="4" t="n">
        <v>0.01275</v>
      </c>
      <c r="L5" s="4" t="n">
        <v>0.017</v>
      </c>
      <c r="M5" s="4" t="n">
        <v>0.0408</v>
      </c>
      <c r="N5" s="4" t="n">
        <v>0.0663</v>
      </c>
      <c r="O5" s="4" t="n">
        <v>0.11135</v>
      </c>
      <c r="P5" s="4" t="n">
        <v>0.1003</v>
      </c>
      <c r="Q5" s="4" t="n">
        <v>0.11815</v>
      </c>
      <c r="R5" s="4" t="n">
        <v>0.10115</v>
      </c>
      <c r="S5" s="4" t="n">
        <v>0.10795</v>
      </c>
      <c r="T5" s="4" t="n">
        <v>0.08160000000000001</v>
      </c>
      <c r="U5" s="4" t="n">
        <v>0.0425</v>
      </c>
    </row>
    <row r="6">
      <c r="A6" s="2" t="inlineStr">
        <is>
          <t>Антуан Гризманн</t>
        </is>
      </c>
      <c r="B6" s="2" t="n">
        <v>5</v>
      </c>
      <c r="C6" s="3" t="n">
        <v>0.8126</v>
      </c>
      <c r="D6" s="2" t="n"/>
      <c r="E6" s="2" t="n"/>
      <c r="F6" s="2" t="n"/>
      <c r="G6" s="2" t="n"/>
      <c r="H6" s="2" t="n"/>
      <c r="I6" s="2" t="n"/>
      <c r="J6" s="3" t="n">
        <v>0.00255</v>
      </c>
      <c r="K6" s="3" t="n">
        <v>0.0102</v>
      </c>
      <c r="L6" s="3" t="n">
        <v>0.0255</v>
      </c>
      <c r="M6" s="3" t="n">
        <v>0.04165</v>
      </c>
      <c r="N6" s="3" t="n">
        <v>0.0765</v>
      </c>
      <c r="O6" s="3" t="n">
        <v>0.0901</v>
      </c>
      <c r="P6" s="3" t="n">
        <v>0.0901</v>
      </c>
      <c r="Q6" s="3" t="n">
        <v>0.10965</v>
      </c>
      <c r="R6" s="3" t="n">
        <v>0.12495</v>
      </c>
      <c r="S6" s="3" t="n">
        <v>0.09179999999999999</v>
      </c>
      <c r="T6" s="3" t="n">
        <v>0.0765</v>
      </c>
      <c r="U6" s="3" t="n">
        <v>0.04675</v>
      </c>
    </row>
    <row r="7">
      <c r="A7" t="inlineStr">
        <is>
          <t>Lock</t>
        </is>
      </c>
      <c r="B7" t="n">
        <v>6</v>
      </c>
      <c r="C7" s="4" t="n">
        <v>0.55</v>
      </c>
      <c r="D7" s="4" t="n">
        <v>0.0044</v>
      </c>
      <c r="E7" s="4" t="n">
        <v>0.02255</v>
      </c>
      <c r="F7" s="4" t="n">
        <v>0.0396</v>
      </c>
      <c r="G7" s="4" t="n">
        <v>0.07754999999999999</v>
      </c>
      <c r="H7" s="4" t="n">
        <v>0.08855</v>
      </c>
      <c r="I7" s="4" t="n">
        <v>0.10395</v>
      </c>
      <c r="J7" s="4" t="n">
        <v>0.0968</v>
      </c>
      <c r="K7" s="4" t="n">
        <v>0.06050000000000001</v>
      </c>
      <c r="L7" s="4" t="n">
        <v>0.03465</v>
      </c>
      <c r="M7" s="4" t="n">
        <v>0.009350000000000001</v>
      </c>
      <c r="N7" s="4" t="n">
        <v>0.00825</v>
      </c>
      <c r="O7" s="4" t="n">
        <v>0.0022</v>
      </c>
      <c r="P7" s="4" t="n">
        <v>0.0011</v>
      </c>
      <c r="Q7" s="4" t="n">
        <v>0.00055</v>
      </c>
    </row>
    <row r="8">
      <c r="A8" s="2" t="inlineStr">
        <is>
          <t>gara_077</t>
        </is>
      </c>
      <c r="B8" s="2" t="n">
        <v>7</v>
      </c>
      <c r="C8" s="3" t="n">
        <v>0.55</v>
      </c>
      <c r="D8" s="3" t="n">
        <v>0.0011</v>
      </c>
      <c r="E8" s="3" t="n">
        <v>0.0143</v>
      </c>
      <c r="F8" s="3" t="n">
        <v>0.02365</v>
      </c>
      <c r="G8" s="3" t="n">
        <v>0.0517</v>
      </c>
      <c r="H8" s="3" t="n">
        <v>0.08690000000000001</v>
      </c>
      <c r="I8" s="3" t="n">
        <v>0.09075000000000001</v>
      </c>
      <c r="J8" s="3" t="n">
        <v>0.11</v>
      </c>
      <c r="K8" s="3" t="n">
        <v>0.09405000000000001</v>
      </c>
      <c r="L8" s="3" t="n">
        <v>0.0462</v>
      </c>
      <c r="M8" s="3" t="n">
        <v>0.0198</v>
      </c>
      <c r="N8" s="3" t="n">
        <v>0.00715</v>
      </c>
      <c r="O8" s="3" t="n">
        <v>0.00165</v>
      </c>
      <c r="P8" s="3" t="n">
        <v>0.0022</v>
      </c>
      <c r="Q8" s="3" t="n">
        <v>0.00055</v>
      </c>
      <c r="R8" s="2" t="n"/>
      <c r="S8" s="2" t="n"/>
      <c r="T8" s="2" t="n"/>
      <c r="U8" s="2" t="n"/>
    </row>
    <row r="9">
      <c r="A9" t="inlineStr">
        <is>
          <t>Cordell</t>
        </is>
      </c>
      <c r="B9" t="n">
        <v>8</v>
      </c>
      <c r="C9" s="4" t="n">
        <v>0.5499999999999999</v>
      </c>
      <c r="D9" s="4" t="n">
        <v>0.00055</v>
      </c>
      <c r="E9" s="4" t="n">
        <v>0.00165</v>
      </c>
      <c r="F9" s="4" t="n">
        <v>0.0033</v>
      </c>
      <c r="G9" s="4" t="n">
        <v>0.01375</v>
      </c>
      <c r="H9" s="4" t="n">
        <v>0.02035</v>
      </c>
      <c r="I9" s="4" t="n">
        <v>0.04125</v>
      </c>
      <c r="J9" s="4" t="n">
        <v>0.07095000000000001</v>
      </c>
      <c r="K9" s="4" t="n">
        <v>0.10175</v>
      </c>
      <c r="L9" s="4" t="n">
        <v>0.1111</v>
      </c>
      <c r="M9" s="4" t="n">
        <v>0.07920000000000001</v>
      </c>
      <c r="N9" s="4" t="n">
        <v>0.04565</v>
      </c>
      <c r="O9" s="4" t="n">
        <v>0.03465</v>
      </c>
      <c r="P9" s="4" t="n">
        <v>0.0154</v>
      </c>
      <c r="Q9" s="4" t="n">
        <v>0.00605</v>
      </c>
      <c r="R9" s="4" t="n">
        <v>0.0033</v>
      </c>
      <c r="S9" s="4" t="n">
        <v>0.0011</v>
      </c>
    </row>
    <row r="10">
      <c r="A10" s="2" t="inlineStr">
        <is>
          <t>FISHer</t>
        </is>
      </c>
      <c r="B10" s="2" t="n">
        <v>9</v>
      </c>
      <c r="C10" s="3" t="n">
        <v>0.3876000000000001</v>
      </c>
      <c r="D10" s="2" t="n"/>
      <c r="E10" s="2" t="n"/>
      <c r="F10" s="2" t="n"/>
      <c r="G10" s="2" t="n"/>
      <c r="H10" s="3" t="n">
        <v>0.0004</v>
      </c>
      <c r="I10" s="3" t="n">
        <v>0.0008</v>
      </c>
      <c r="J10" s="3" t="n">
        <v>0.002</v>
      </c>
      <c r="K10" s="3" t="n">
        <v>0.005600000000000001</v>
      </c>
      <c r="L10" s="3" t="n">
        <v>0.0108</v>
      </c>
      <c r="M10" s="3" t="n">
        <v>0.032</v>
      </c>
      <c r="N10" s="3" t="n">
        <v>0.0408</v>
      </c>
      <c r="O10" s="3" t="n">
        <v>0.0464</v>
      </c>
      <c r="P10" s="3" t="n">
        <v>0.0644</v>
      </c>
      <c r="Q10" s="3" t="n">
        <v>0.0524</v>
      </c>
      <c r="R10" s="3" t="n">
        <v>0.044</v>
      </c>
      <c r="S10" s="3" t="n">
        <v>0.0328</v>
      </c>
      <c r="T10" s="3" t="n">
        <v>0.0256</v>
      </c>
      <c r="U10" s="3" t="n">
        <v>0.0196</v>
      </c>
    </row>
    <row r="11">
      <c r="A11" t="inlineStr">
        <is>
          <t>Great Teacher Onizuka</t>
        </is>
      </c>
      <c r="B11" t="n">
        <v>10</v>
      </c>
      <c r="C11" s="4" t="n">
        <v>0.3840000000000001</v>
      </c>
      <c r="J11" s="4" t="n">
        <v>0.002</v>
      </c>
      <c r="K11" s="4" t="n">
        <v>0.0036</v>
      </c>
      <c r="L11" s="4" t="n">
        <v>0.008800000000000001</v>
      </c>
      <c r="M11" s="4" t="n">
        <v>0.0208</v>
      </c>
      <c r="N11" s="4" t="n">
        <v>0.03240000000000001</v>
      </c>
      <c r="O11" s="4" t="n">
        <v>0.0344</v>
      </c>
      <c r="P11" s="4" t="n">
        <v>0.05280000000000001</v>
      </c>
      <c r="Q11" s="4" t="n">
        <v>0.0576</v>
      </c>
      <c r="R11" s="4" t="n">
        <v>0.05280000000000001</v>
      </c>
      <c r="S11" s="4" t="n">
        <v>0.04040000000000001</v>
      </c>
      <c r="T11" s="4" t="n">
        <v>0.0368</v>
      </c>
      <c r="U11" s="4" t="n">
        <v>0.0252</v>
      </c>
    </row>
    <row r="12">
      <c r="A12" s="2" t="inlineStr">
        <is>
          <t>Фил</t>
        </is>
      </c>
      <c r="B12" s="2" t="n">
        <v>11</v>
      </c>
      <c r="C12" s="3" t="n">
        <v>0.25</v>
      </c>
      <c r="D12" s="3" t="n">
        <v>0.0165</v>
      </c>
      <c r="E12" s="3" t="n">
        <v>0.04725</v>
      </c>
      <c r="F12" s="3" t="n">
        <v>0.05875</v>
      </c>
      <c r="G12" s="3" t="n">
        <v>0.05175</v>
      </c>
      <c r="H12" s="3" t="n">
        <v>0.03375</v>
      </c>
      <c r="I12" s="3" t="n">
        <v>0.02125</v>
      </c>
      <c r="J12" s="3" t="n">
        <v>0.01175</v>
      </c>
      <c r="K12" s="3" t="n">
        <v>0.00625</v>
      </c>
      <c r="L12" s="3" t="n">
        <v>0.00175</v>
      </c>
      <c r="M12" s="3" t="n">
        <v>0.00075</v>
      </c>
      <c r="N12" s="3" t="n">
        <v>0.00025</v>
      </c>
      <c r="O12" s="2" t="n"/>
      <c r="P12" s="2" t="n"/>
      <c r="Q12" s="2" t="n"/>
      <c r="R12" s="2" t="n"/>
      <c r="S12" s="2" t="n"/>
      <c r="T12" s="2" t="n"/>
      <c r="U12" s="2" t="n"/>
    </row>
    <row r="13">
      <c r="A13" t="inlineStr">
        <is>
          <t>by_twentyseven</t>
        </is>
      </c>
      <c r="B13" t="n">
        <v>12</v>
      </c>
      <c r="C13" s="4" t="n">
        <v>0.25</v>
      </c>
      <c r="D13" s="4" t="n">
        <v>0.0095</v>
      </c>
      <c r="E13" s="4" t="n">
        <v>0.0265</v>
      </c>
      <c r="F13" s="4" t="n">
        <v>0.044</v>
      </c>
      <c r="G13" s="4" t="n">
        <v>0.053</v>
      </c>
      <c r="H13" s="4" t="n">
        <v>0.0405</v>
      </c>
      <c r="I13" s="4" t="n">
        <v>0.037</v>
      </c>
      <c r="J13" s="4" t="n">
        <v>0.02125</v>
      </c>
      <c r="K13" s="4" t="n">
        <v>0.01225</v>
      </c>
      <c r="L13" s="4" t="n">
        <v>0.004</v>
      </c>
      <c r="M13" s="4" t="n">
        <v>0.002</v>
      </c>
    </row>
    <row r="14">
      <c r="A14" s="2" t="inlineStr">
        <is>
          <t>Иван Царевич</t>
        </is>
      </c>
      <c r="B14" s="2" t="n">
        <v>13</v>
      </c>
      <c r="C14" s="3" t="n">
        <v>0.25</v>
      </c>
      <c r="D14" s="3" t="n">
        <v>0.00725</v>
      </c>
      <c r="E14" s="3" t="n">
        <v>0.019</v>
      </c>
      <c r="F14" s="3" t="n">
        <v>0.033</v>
      </c>
      <c r="G14" s="3" t="n">
        <v>0.046</v>
      </c>
      <c r="H14" s="3" t="n">
        <v>0.04575</v>
      </c>
      <c r="I14" s="3" t="n">
        <v>0.04475</v>
      </c>
      <c r="J14" s="3" t="n">
        <v>0.0275</v>
      </c>
      <c r="K14" s="3" t="n">
        <v>0.01375</v>
      </c>
      <c r="L14" s="3" t="n">
        <v>0.00825</v>
      </c>
      <c r="M14" s="3" t="n">
        <v>0.00325</v>
      </c>
      <c r="N14" s="3" t="n">
        <v>0.001</v>
      </c>
      <c r="O14" s="3" t="n">
        <v>0.0005</v>
      </c>
      <c r="P14" s="2" t="n"/>
      <c r="Q14" s="2" t="n"/>
      <c r="R14" s="2" t="n"/>
      <c r="S14" s="2" t="n"/>
      <c r="T14" s="2" t="n"/>
      <c r="U14" s="2" t="n"/>
    </row>
    <row r="15">
      <c r="A15" t="inlineStr">
        <is>
          <t>lavr</t>
        </is>
      </c>
      <c r="B15" t="n">
        <v>14</v>
      </c>
      <c r="C15" s="4" t="n">
        <v>0.25</v>
      </c>
      <c r="E15" s="4" t="n">
        <v>0.001</v>
      </c>
      <c r="F15" s="4" t="n">
        <v>0.004</v>
      </c>
      <c r="G15" s="4" t="n">
        <v>0.0065</v>
      </c>
      <c r="H15" s="4" t="n">
        <v>0.01325</v>
      </c>
      <c r="I15" s="4" t="n">
        <v>0.0235</v>
      </c>
      <c r="J15" s="4" t="n">
        <v>0.03875</v>
      </c>
      <c r="K15" s="4" t="n">
        <v>0.0585</v>
      </c>
      <c r="L15" s="4" t="n">
        <v>0.046</v>
      </c>
      <c r="M15" s="4" t="n">
        <v>0.02625</v>
      </c>
      <c r="N15" s="4" t="n">
        <v>0.016</v>
      </c>
      <c r="O15" s="4" t="n">
        <v>0.00475</v>
      </c>
      <c r="P15" s="4" t="n">
        <v>0.00675</v>
      </c>
      <c r="Q15" s="4" t="n">
        <v>0.0025</v>
      </c>
      <c r="R15" s="4" t="n">
        <v>0.00125</v>
      </c>
      <c r="S15" s="4" t="n">
        <v>0.00075</v>
      </c>
      <c r="U15" s="4" t="n">
        <v>0.00025</v>
      </c>
    </row>
    <row r="16">
      <c r="A16" s="2" t="inlineStr">
        <is>
          <t>Похороное бюро «улыбка»</t>
        </is>
      </c>
      <c r="B16" s="2" t="n">
        <v>15</v>
      </c>
      <c r="C16" s="3" t="n">
        <v>0.2495</v>
      </c>
      <c r="D16" s="2" t="n"/>
      <c r="E16" s="2" t="n"/>
      <c r="F16" s="2" t="n"/>
      <c r="G16" s="3" t="n">
        <v>0.0005</v>
      </c>
      <c r="H16" s="3" t="n">
        <v>0.00025</v>
      </c>
      <c r="I16" s="3" t="n">
        <v>0.0035</v>
      </c>
      <c r="J16" s="3" t="n">
        <v>0.00725</v>
      </c>
      <c r="K16" s="3" t="n">
        <v>0.014</v>
      </c>
      <c r="L16" s="3" t="n">
        <v>0.0375</v>
      </c>
      <c r="M16" s="3" t="n">
        <v>0.04075</v>
      </c>
      <c r="N16" s="3" t="n">
        <v>0.03825</v>
      </c>
      <c r="O16" s="3" t="n">
        <v>0.034</v>
      </c>
      <c r="P16" s="3" t="n">
        <v>0.024</v>
      </c>
      <c r="Q16" s="3" t="n">
        <v>0.02</v>
      </c>
      <c r="R16" s="3" t="n">
        <v>0.01275</v>
      </c>
      <c r="S16" s="3" t="n">
        <v>0.0075</v>
      </c>
      <c r="T16" s="3" t="n">
        <v>0.00625</v>
      </c>
      <c r="U16" s="3" t="n">
        <v>0.00225</v>
      </c>
    </row>
    <row r="17">
      <c r="A17" t="inlineStr">
        <is>
          <t>KidPoker</t>
        </is>
      </c>
      <c r="B17" t="n">
        <v>16</v>
      </c>
      <c r="C17" s="4" t="n">
        <v>0.24875</v>
      </c>
      <c r="H17" s="4" t="n">
        <v>0.00025</v>
      </c>
      <c r="I17" s="4" t="n">
        <v>0.0015</v>
      </c>
      <c r="J17" s="4" t="n">
        <v>0.00475</v>
      </c>
      <c r="K17" s="4" t="n">
        <v>0.0075</v>
      </c>
      <c r="L17" s="4" t="n">
        <v>0.02075</v>
      </c>
      <c r="M17" s="4" t="n">
        <v>0.0345</v>
      </c>
      <c r="N17" s="4" t="n">
        <v>0.0375</v>
      </c>
      <c r="O17" s="4" t="n">
        <v>0.03625</v>
      </c>
      <c r="P17" s="4" t="n">
        <v>0.029</v>
      </c>
      <c r="Q17" s="4" t="n">
        <v>0.0245</v>
      </c>
      <c r="R17" s="4" t="n">
        <v>0.018</v>
      </c>
      <c r="S17" s="4" t="n">
        <v>0.01675</v>
      </c>
      <c r="T17" s="4" t="n">
        <v>0.00925</v>
      </c>
      <c r="U17" s="4" t="n">
        <v>0.0065</v>
      </c>
    </row>
    <row r="18">
      <c r="A18" s="2" t="inlineStr">
        <is>
          <t>Gur4an</t>
        </is>
      </c>
      <c r="B18" s="2" t="n">
        <v>17</v>
      </c>
      <c r="C18" s="3" t="n">
        <v>0.248</v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3" t="n">
        <v>0.0008</v>
      </c>
      <c r="M18" s="3" t="n">
        <v>0.0024</v>
      </c>
      <c r="N18" s="3" t="n">
        <v>0.002</v>
      </c>
      <c r="O18" s="3" t="n">
        <v>0.0048</v>
      </c>
      <c r="P18" s="3" t="n">
        <v>0.0104</v>
      </c>
      <c r="Q18" s="3" t="n">
        <v>0.0168</v>
      </c>
      <c r="R18" s="3" t="n">
        <v>0.0296</v>
      </c>
      <c r="S18" s="3" t="n">
        <v>0.0328</v>
      </c>
      <c r="T18" s="3" t="n">
        <v>0.048</v>
      </c>
      <c r="U18" s="3" t="n">
        <v>0.04680000000000001</v>
      </c>
    </row>
    <row r="19">
      <c r="A19" s="5" t="inlineStr">
        <is>
          <t>balamuto4ka</t>
        </is>
      </c>
      <c r="B19" s="5" t="n">
        <v>18</v>
      </c>
      <c r="C19" s="6" t="n">
        <v>0.16825</v>
      </c>
      <c r="D19" s="5" t="n"/>
      <c r="E19" s="5" t="n"/>
      <c r="F19" s="5" t="n"/>
      <c r="G19" s="5" t="n"/>
      <c r="H19" s="5" t="n"/>
      <c r="I19" s="5" t="n"/>
      <c r="J19" s="6" t="n">
        <v>0.00025</v>
      </c>
      <c r="K19" s="6" t="n">
        <v>0.00025</v>
      </c>
      <c r="L19" s="6" t="n">
        <v>0.0005</v>
      </c>
      <c r="M19" s="6" t="n">
        <v>0.00075</v>
      </c>
      <c r="N19" s="6" t="n">
        <v>0.002</v>
      </c>
      <c r="O19" s="6" t="n">
        <v>0.00375</v>
      </c>
      <c r="P19" s="6" t="n">
        <v>0.00725</v>
      </c>
      <c r="Q19" s="6" t="n">
        <v>0.0115</v>
      </c>
      <c r="R19" s="6" t="n">
        <v>0.01775</v>
      </c>
      <c r="S19" s="6" t="n">
        <v>0.025</v>
      </c>
      <c r="T19" s="6" t="n">
        <v>0.0365</v>
      </c>
      <c r="U19" s="6" t="n">
        <v>0.0335</v>
      </c>
    </row>
    <row r="20">
      <c r="A20" s="2" t="inlineStr">
        <is>
          <t>nk_telller</t>
        </is>
      </c>
      <c r="B20" s="2" t="n">
        <v>19</v>
      </c>
      <c r="C20" s="3" t="n">
        <v>0.14675</v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>
        <v>0.00075</v>
      </c>
      <c r="N20" s="3" t="n">
        <v>0.00175</v>
      </c>
      <c r="O20" s="3" t="n">
        <v>0.00275</v>
      </c>
      <c r="P20" s="3" t="n">
        <v>0.00275</v>
      </c>
      <c r="Q20" s="3" t="n">
        <v>0.011</v>
      </c>
      <c r="R20" s="3" t="n">
        <v>0.01875</v>
      </c>
      <c r="S20" s="3" t="n">
        <v>0.02175</v>
      </c>
      <c r="T20" s="3" t="n">
        <v>0.02425</v>
      </c>
      <c r="U20" s="3" t="n">
        <v>0.0315</v>
      </c>
    </row>
    <row r="21">
      <c r="A21" t="inlineStr">
        <is>
          <t>Бэндер</t>
        </is>
      </c>
      <c r="B21" t="n">
        <v>20</v>
      </c>
      <c r="C21" s="4" t="n">
        <v>0.14</v>
      </c>
      <c r="O21" s="4" t="n">
        <v>0.001</v>
      </c>
      <c r="P21" s="4" t="n">
        <v>0.001</v>
      </c>
      <c r="Q21" s="4" t="n">
        <v>0.002</v>
      </c>
      <c r="R21" s="4" t="n">
        <v>0.007</v>
      </c>
      <c r="S21" s="4" t="n">
        <v>0.012</v>
      </c>
      <c r="T21" s="4" t="n">
        <v>0.022</v>
      </c>
      <c r="U21" s="4" t="n">
        <v>0.041</v>
      </c>
    </row>
    <row r="22">
      <c r="A22" s="2" t="inlineStr">
        <is>
          <t>mary_muse7</t>
        </is>
      </c>
      <c r="B22" s="2" t="n">
        <v>21</v>
      </c>
      <c r="C22" s="3" t="n">
        <v>0.0935</v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>
        <v>0.00025</v>
      </c>
      <c r="N22" s="3" t="n">
        <v>0.00075</v>
      </c>
      <c r="O22" s="3" t="n">
        <v>0.00075</v>
      </c>
      <c r="P22" s="3" t="n">
        <v>0.00125</v>
      </c>
      <c r="Q22" s="3" t="n">
        <v>0.00325</v>
      </c>
      <c r="R22" s="3" t="n">
        <v>0.00575</v>
      </c>
      <c r="S22" s="3" t="n">
        <v>0.013</v>
      </c>
      <c r="T22" s="3" t="n">
        <v>0.01475</v>
      </c>
      <c r="U22" s="3" t="n">
        <v>0.02725</v>
      </c>
    </row>
    <row r="23">
      <c r="A23" t="inlineStr">
        <is>
          <t>dzhemus</t>
        </is>
      </c>
      <c r="B23" t="n">
        <v>22</v>
      </c>
      <c r="C23" s="4" t="n">
        <v>0.07100000000000001</v>
      </c>
      <c r="O23" s="4" t="n">
        <v>0.00025</v>
      </c>
      <c r="P23" s="4" t="n">
        <v>0.00075</v>
      </c>
      <c r="Q23" s="4" t="n">
        <v>0.00175</v>
      </c>
      <c r="R23" s="4" t="n">
        <v>0.0065</v>
      </c>
      <c r="S23" s="4" t="n">
        <v>0.008500000000000001</v>
      </c>
      <c r="T23" s="4" t="n">
        <v>0.01175</v>
      </c>
      <c r="U23" s="4" t="n">
        <v>0.0165</v>
      </c>
    </row>
    <row r="24">
      <c r="A24" s="2" t="inlineStr">
        <is>
          <t>Noize MC</t>
        </is>
      </c>
      <c r="B24" s="2" t="n">
        <v>23</v>
      </c>
      <c r="C24" s="3" t="n">
        <v>0.06985000000000001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3" t="n">
        <v>0.00165</v>
      </c>
      <c r="Q24" s="2" t="n"/>
      <c r="R24" s="3" t="n">
        <v>0.0022</v>
      </c>
      <c r="S24" s="3" t="n">
        <v>0.006600000000000001</v>
      </c>
      <c r="T24" s="3" t="n">
        <v>0.011</v>
      </c>
      <c r="U24" s="3" t="n">
        <v>0.01815</v>
      </c>
    </row>
    <row r="25">
      <c r="A25" t="inlineStr">
        <is>
          <t>Julia_2499</t>
        </is>
      </c>
      <c r="B25" t="n">
        <v>24</v>
      </c>
      <c r="C25" s="4" t="n">
        <v>0.04675</v>
      </c>
      <c r="P25" s="4" t="n">
        <v>0.00055</v>
      </c>
      <c r="R25" s="4" t="n">
        <v>0.0022</v>
      </c>
      <c r="S25" s="4" t="n">
        <v>0.00495</v>
      </c>
      <c r="T25" s="4" t="n">
        <v>0.007700000000000001</v>
      </c>
      <c r="U25" s="4" t="n">
        <v>0.01155</v>
      </c>
    </row>
    <row r="26">
      <c r="A26" s="2" t="inlineStr">
        <is>
          <t>sashaRXY</t>
        </is>
      </c>
      <c r="B26" s="2" t="n">
        <v>25</v>
      </c>
      <c r="C26" s="3" t="n">
        <v>0.0345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3" t="n">
        <v>0.00025</v>
      </c>
      <c r="O26" s="2" t="n"/>
      <c r="P26" s="3" t="n">
        <v>0.0005</v>
      </c>
      <c r="Q26" s="3" t="n">
        <v>0.0005</v>
      </c>
      <c r="R26" s="3" t="n">
        <v>0.00025</v>
      </c>
      <c r="S26" s="3" t="n">
        <v>0.00425</v>
      </c>
      <c r="T26" s="3" t="n">
        <v>0.0045</v>
      </c>
      <c r="U26" s="3" t="n">
        <v>0.01025</v>
      </c>
    </row>
    <row r="27">
      <c r="A27" t="inlineStr">
        <is>
          <t>Nolekri</t>
        </is>
      </c>
      <c r="B27" t="n">
        <v>26</v>
      </c>
      <c r="C27" s="4" t="n">
        <v>0.02211176079249519</v>
      </c>
      <c r="R27" s="4" t="n">
        <v>0.0005264704950594091</v>
      </c>
      <c r="S27" s="4" t="n">
        <v>0.002105881980237636</v>
      </c>
      <c r="T27" s="4" t="n">
        <v>0.002105881980237636</v>
      </c>
      <c r="U27" s="4" t="n">
        <v>0.006317645940712909</v>
      </c>
    </row>
    <row r="28">
      <c r="A28" s="2" t="inlineStr">
        <is>
          <t>Демон</t>
        </is>
      </c>
      <c r="B28" s="2" t="n">
        <v>27</v>
      </c>
      <c r="C28" s="3" t="n">
        <v>0.02203130567831103</v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3" t="n">
        <v>0.002002845970755548</v>
      </c>
      <c r="S28" s="3" t="n">
        <v>0.001001422985377774</v>
      </c>
      <c r="T28" s="3" t="n">
        <v>0.003004268956133323</v>
      </c>
      <c r="U28" s="3" t="n">
        <v>0.005007114926888871</v>
      </c>
    </row>
    <row r="29">
      <c r="A29" t="inlineStr">
        <is>
          <t>Сан Саныч</t>
        </is>
      </c>
      <c r="B29" t="n">
        <v>28</v>
      </c>
      <c r="C29" s="4" t="n">
        <v>0.02195094838195516</v>
      </c>
      <c r="S29" s="4" t="n">
        <v>0.0008780379352782066</v>
      </c>
      <c r="T29" s="4" t="n">
        <v>0.00263411380583462</v>
      </c>
      <c r="U29" s="4" t="n">
        <v>0.006146265546947445</v>
      </c>
    </row>
    <row r="30">
      <c r="A30" s="2" t="inlineStr">
        <is>
          <t>artyomkalina</t>
        </is>
      </c>
      <c r="B30" s="2" t="n">
        <v>29</v>
      </c>
      <c r="C30" s="3" t="n">
        <v>0.02187068902264514</v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3" t="n">
        <v>0.001562192073046082</v>
      </c>
      <c r="T30" s="2" t="n"/>
      <c r="U30" s="3" t="n">
        <v>0.006248768292184327</v>
      </c>
    </row>
    <row r="31">
      <c r="A31" t="inlineStr">
        <is>
          <t>sl1dbygad</t>
        </is>
      </c>
      <c r="B31" t="n">
        <v>30</v>
      </c>
      <c r="C31" s="4" t="n">
        <v>0.02179052772003551</v>
      </c>
      <c r="S31" s="4" t="n">
        <v>0.002723815965004438</v>
      </c>
      <c r="U31" s="4" t="n">
        <v>0.01089526386001775</v>
      </c>
    </row>
    <row r="32">
      <c r="A32" s="2" t="inlineStr">
        <is>
          <t>Moпс</t>
        </is>
      </c>
      <c r="B32" s="2" t="n">
        <v>31</v>
      </c>
      <c r="C32" s="3" t="n">
        <v>0.0217104645942204</v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3" t="n">
        <v>0.005427616148555101</v>
      </c>
      <c r="U32" s="3" t="n">
        <v>0.005427616148555101</v>
      </c>
    </row>
    <row r="33">
      <c r="A33" t="inlineStr">
        <is>
          <t>kuromi</t>
        </is>
      </c>
      <c r="B33" t="n">
        <v>32</v>
      </c>
      <c r="C33" s="4" t="n">
        <v>0.02163049976573634</v>
      </c>
      <c r="U33" s="4" t="n">
        <v>0.01081524988286817</v>
      </c>
    </row>
    <row r="34">
      <c r="A34" s="2" t="inlineStr">
        <is>
          <t>Lancelot</t>
        </is>
      </c>
      <c r="B34" s="2" t="n">
        <v>33</v>
      </c>
      <c r="C34" s="3" t="n">
        <v>0.02155063335556488</v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3" t="n">
        <v>0.007183544451854958</v>
      </c>
      <c r="U34" s="2" t="n"/>
    </row>
    <row r="35">
      <c r="A35" t="inlineStr">
        <is>
          <t>gvrdkn</t>
        </is>
      </c>
      <c r="B35" t="n">
        <v>34</v>
      </c>
      <c r="C35" s="4" t="n">
        <v>0.02147086548513538</v>
      </c>
      <c r="U35" s="4" t="n">
        <v>0.01431391032342358</v>
      </c>
    </row>
    <row r="36">
      <c r="A36" s="2" t="inlineStr">
        <is>
          <t>G_rant_999</t>
        </is>
      </c>
      <c r="B36" s="2" t="n">
        <v>35</v>
      </c>
      <c r="C36" s="3" t="n">
        <v>0.02139119627632777</v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t="inlineStr">
        <is>
          <t>STrelOK</t>
        </is>
      </c>
      <c r="B37" t="n">
        <v>36</v>
      </c>
      <c r="C37" s="4" t="n">
        <v>0.02131162585147538</v>
      </c>
      <c r="U37" s="4" t="n">
        <v>0.007103875283825127</v>
      </c>
    </row>
    <row r="38">
      <c r="A38" s="2" t="inlineStr">
        <is>
          <t>ЛЕНИН</t>
        </is>
      </c>
      <c r="B38" s="2" t="n">
        <v>37</v>
      </c>
      <c r="C38" s="3" t="n">
        <v>0.02123215433336769</v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3" t="n">
        <v>0.02123215433336769</v>
      </c>
      <c r="U38" s="2" t="n"/>
    </row>
    <row r="39">
      <c r="A39" t="inlineStr">
        <is>
          <t>sfv</t>
        </is>
      </c>
      <c r="B39" t="n">
        <v>38</v>
      </c>
      <c r="C39" s="4" t="n">
        <v>0.02115278184525321</v>
      </c>
    </row>
    <row r="40">
      <c r="A40" s="2" t="inlineStr">
        <is>
          <t>emilian_s</t>
        </is>
      </c>
      <c r="B40" s="2" t="n">
        <v>39</v>
      </c>
      <c r="C40" s="3" t="n">
        <v>0.02107350851084236</v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t="inlineStr">
        <is>
          <t>Комар</t>
        </is>
      </c>
      <c r="B41" t="n">
        <v>40</v>
      </c>
      <c r="C41" s="4" t="n">
        <v>0.02099433445431035</v>
      </c>
    </row>
    <row r="42">
      <c r="A42" s="2" t="inlineStr">
        <is>
          <t>Yanchik_250</t>
        </is>
      </c>
      <c r="B42" s="2" t="n">
        <v>41</v>
      </c>
      <c r="C42" s="3" t="n">
        <v>0.02091525980030007</v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t="inlineStr">
        <is>
          <t>z9</t>
        </is>
      </c>
      <c r="B43" t="n">
        <v>42</v>
      </c>
      <c r="C43" s="4" t="n">
        <v>0.02083628467392509</v>
      </c>
      <c r="U43" s="4" t="n">
        <v>0.02083628467392509</v>
      </c>
    </row>
    <row r="44">
      <c r="A44" s="2" t="inlineStr">
        <is>
          <t>Maxim</t>
        </is>
      </c>
      <c r="B44" s="2" t="n">
        <v>43</v>
      </c>
      <c r="C44" s="3" t="n">
        <v>0.02075740920077257</v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t="inlineStr">
        <is>
          <t>Лось</t>
        </is>
      </c>
      <c r="B45" t="n">
        <v>44</v>
      </c>
      <c r="C45" s="4" t="n">
        <v>0.02067863350690629</v>
      </c>
    </row>
    <row r="46">
      <c r="A46" s="2" t="inlineStr">
        <is>
          <t>wasapmaaan</t>
        </is>
      </c>
      <c r="B46" s="2" t="n">
        <v>45</v>
      </c>
      <c r="C46" s="3" t="n">
        <v>0.02059995771886969</v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t="inlineStr">
        <is>
          <t>лучший игрок</t>
        </is>
      </c>
      <c r="B47" t="n">
        <v>46</v>
      </c>
      <c r="C47" s="4" t="n">
        <v>0.02052138196368886</v>
      </c>
    </row>
    <row r="48">
      <c r="A48" s="2" t="inlineStr">
        <is>
          <t>Deroz</t>
        </is>
      </c>
      <c r="B48" s="2" t="n">
        <v>47</v>
      </c>
      <c r="C48" s="3" t="n">
        <v>0.02044290636887566</v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t="inlineStr">
        <is>
          <t>long_2203</t>
        </is>
      </c>
      <c r="B49" t="n">
        <v>48</v>
      </c>
      <c r="C49" s="4" t="n">
        <v>0.02036453106243084</v>
      </c>
    </row>
    <row r="50">
      <c r="A50" s="2" t="inlineStr">
        <is>
          <t>Chicago</t>
        </is>
      </c>
      <c r="B50" s="2" t="n">
        <v>49</v>
      </c>
      <c r="C50" s="3" t="n">
        <v>0.02028625617284711</v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t="inlineStr">
        <is>
          <t>dolMy</t>
        </is>
      </c>
      <c r="B51" t="n">
        <v>50</v>
      </c>
      <c r="C51" s="4" t="n">
        <v>0.02020808182911237</v>
      </c>
    </row>
    <row r="52">
      <c r="A52" s="2" t="inlineStr">
        <is>
          <t>jieb</t>
        </is>
      </c>
      <c r="B52" s="2" t="n">
        <v>51</v>
      </c>
      <c r="C52" s="3" t="n">
        <v>0.02013000816071283</v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t="inlineStr">
        <is>
          <t>Чека-чека</t>
        </is>
      </c>
      <c r="B53" t="n">
        <v>52</v>
      </c>
      <c r="C53" s="4" t="n">
        <v>0.0200520352976363</v>
      </c>
    </row>
    <row r="54">
      <c r="A54" s="2" t="inlineStr">
        <is>
          <t>mvp</t>
        </is>
      </c>
      <c r="B54" s="2" t="n">
        <v>53</v>
      </c>
      <c r="C54" s="3" t="n">
        <v>0.01997416337037537</v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t="inlineStr">
        <is>
          <t>дисциплина</t>
        </is>
      </c>
      <c r="B55" t="n">
        <v>54</v>
      </c>
      <c r="C55" s="4" t="n">
        <v>0.01989639250993073</v>
      </c>
    </row>
    <row r="56">
      <c r="A56" s="2" t="inlineStr">
        <is>
          <t>Koff1ek</t>
        </is>
      </c>
      <c r="B56" s="2" t="n">
        <v>55</v>
      </c>
      <c r="C56" s="3" t="n">
        <v>0.01981872284781446</v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t="inlineStr">
        <is>
          <t>Maza</t>
        </is>
      </c>
      <c r="B57" t="n">
        <v>56</v>
      </c>
      <c r="C57" s="4" t="n">
        <v>0.01974115451605335</v>
      </c>
    </row>
    <row r="58">
      <c r="A58" s="2" t="inlineStr">
        <is>
          <t>Shuricspinoza</t>
        </is>
      </c>
      <c r="B58" s="2" t="n">
        <v>57</v>
      </c>
      <c r="C58" s="3" t="n">
        <v>0.01966368764719231</v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t="inlineStr">
        <is>
          <t>Chesters</t>
        </is>
      </c>
      <c r="B59" t="n">
        <v>58</v>
      </c>
      <c r="C59" s="4" t="n">
        <v>0.01958632237429771</v>
      </c>
    </row>
    <row r="60">
      <c r="A60" s="2" t="inlineStr">
        <is>
          <t>swapblet</t>
        </is>
      </c>
      <c r="B60" s="2" t="n">
        <v>59</v>
      </c>
      <c r="C60" s="3" t="n">
        <v>0.01950905883096086</v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t="inlineStr">
        <is>
          <t>vovaa_25</t>
        </is>
      </c>
      <c r="B61" t="n">
        <v>60</v>
      </c>
      <c r="C61" s="4" t="n">
        <v>0.01943189715130143</v>
      </c>
    </row>
    <row r="62">
      <c r="A62" s="2" t="inlineStr">
        <is>
          <t>dunkaeva</t>
        </is>
      </c>
      <c r="B62" s="2" t="n">
        <v>61</v>
      </c>
      <c r="C62" s="3" t="n">
        <v>0.01935483746997099</v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t="inlineStr">
        <is>
          <t>Chinaski</t>
        </is>
      </c>
      <c r="B63" t="n">
        <v>62</v>
      </c>
      <c r="C63" s="4" t="n">
        <v>0.01927787992215648</v>
      </c>
    </row>
    <row r="64">
      <c r="A64" s="2" t="inlineStr">
        <is>
          <t>danalanaaa</t>
        </is>
      </c>
      <c r="B64" s="2" t="n">
        <v>63</v>
      </c>
      <c r="C64" s="3" t="n">
        <v>0.01920102464358381</v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t="inlineStr">
        <is>
          <t>FreSko</t>
        </is>
      </c>
      <c r="B65" t="n">
        <v>64</v>
      </c>
      <c r="C65" s="4" t="n">
        <v>0.01912427177052142</v>
      </c>
    </row>
    <row r="66">
      <c r="A66" s="2" t="inlineStr">
        <is>
          <t>Ромчик</t>
        </is>
      </c>
      <c r="B66" s="2" t="n">
        <v>65</v>
      </c>
      <c r="C66" s="3" t="n">
        <v>0.01904762143978391</v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t="inlineStr">
        <is>
          <t>lethalpresence</t>
        </is>
      </c>
      <c r="B67" t="n">
        <v>66</v>
      </c>
      <c r="C67" s="4" t="n">
        <v>0.01897107378873574</v>
      </c>
    </row>
    <row r="68">
      <c r="A68" s="2" t="inlineStr">
        <is>
          <t>Leomane</t>
        </is>
      </c>
      <c r="B68" s="2" t="n">
        <v>67</v>
      </c>
      <c r="C68" s="3" t="n">
        <v>0.01889462895529487</v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t="inlineStr">
        <is>
          <t>HellGnomik</t>
        </is>
      </c>
      <c r="B69" t="n">
        <v>68</v>
      </c>
      <c r="C69" s="4" t="n">
        <v>0.0188182870779365</v>
      </c>
    </row>
    <row r="70">
      <c r="A70" s="2" t="inlineStr">
        <is>
          <t>bad_teacher</t>
        </is>
      </c>
      <c r="B70" s="2" t="n">
        <v>69</v>
      </c>
      <c r="C70" s="3" t="n">
        <v>0.01874204829569683</v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t="inlineStr">
        <is>
          <t>Руслан</t>
        </is>
      </c>
      <c r="B71" t="n">
        <v>70</v>
      </c>
      <c r="C71" s="4" t="n">
        <v>0.0186659127481769</v>
      </c>
    </row>
    <row r="72">
      <c r="A72" s="2" t="inlineStr">
        <is>
          <t>cheremsha</t>
        </is>
      </c>
      <c r="B72" s="2" t="n">
        <v>71</v>
      </c>
      <c r="C72" s="3" t="n">
        <v>0.01858988057554638</v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t="inlineStr">
        <is>
          <t>Dima!</t>
        </is>
      </c>
      <c r="B73" t="n">
        <v>72</v>
      </c>
      <c r="C73" s="4" t="n">
        <v>0.01851395191854743</v>
      </c>
    </row>
    <row r="74">
      <c r="A74" s="2" t="inlineStr">
        <is>
          <t>Jeereky</t>
        </is>
      </c>
      <c r="B74" s="2" t="n">
        <v>73</v>
      </c>
      <c r="C74" s="3" t="n">
        <v>0.01843812691849865</v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t="inlineStr">
        <is>
          <t>duy27</t>
        </is>
      </c>
      <c r="B75" t="n">
        <v>74</v>
      </c>
      <c r="C75" s="4" t="n">
        <v>0.01836240571729901</v>
      </c>
    </row>
    <row r="76">
      <c r="A76" s="2" t="inlineStr">
        <is>
          <t>ustayonmymind</t>
        </is>
      </c>
      <c r="B76" s="2" t="n">
        <v>75</v>
      </c>
      <c r="C76" s="3" t="n">
        <v>0.01828678845743183</v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t="inlineStr">
        <is>
          <t>Добросердечный</t>
        </is>
      </c>
      <c r="B77" t="n">
        <v>76</v>
      </c>
      <c r="C77" s="4" t="n">
        <v>0.01821127528196877</v>
      </c>
    </row>
    <row r="78">
      <c r="A78" s="2" t="inlineStr">
        <is>
          <t>GodЗИЛLa</t>
        </is>
      </c>
      <c r="B78" s="2" t="n">
        <v>77</v>
      </c>
      <c r="C78" s="3" t="n">
        <v>0.01813586633457397</v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t="inlineStr">
        <is>
          <t>Kanti</t>
        </is>
      </c>
      <c r="B79" t="n">
        <v>78</v>
      </c>
      <c r="C79" s="4" t="n">
        <v>0.01806056175950806</v>
      </c>
    </row>
    <row r="80">
      <c r="A80" s="2" t="inlineStr">
        <is>
          <t>Пиковая Дама</t>
        </is>
      </c>
      <c r="B80" s="2" t="n">
        <v>79</v>
      </c>
      <c r="C80" s="3" t="n">
        <v>0.01798536170163237</v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t="inlineStr">
        <is>
          <t>OlgaaGeorgieva</t>
        </is>
      </c>
      <c r="B81" t="n">
        <v>80</v>
      </c>
      <c r="C81" s="4" t="n">
        <v>0.01791026630641307</v>
      </c>
    </row>
    <row r="82">
      <c r="A82" s="2" t="inlineStr">
        <is>
          <t>TryFraiz</t>
        </is>
      </c>
      <c r="B82" s="2" t="n">
        <v>81</v>
      </c>
      <c r="C82" s="3" t="n">
        <v>0.01783527571992538</v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t="inlineStr">
        <is>
          <t>MAKKSMIR</t>
        </is>
      </c>
      <c r="B83" t="n">
        <v>82</v>
      </c>
      <c r="C83" s="4" t="n">
        <v>0.01776039008885791</v>
      </c>
    </row>
    <row r="84">
      <c r="A84" s="2" t="inlineStr">
        <is>
          <t>Bushido</t>
        </is>
      </c>
      <c r="B84" s="2" t="n">
        <v>83</v>
      </c>
      <c r="C84" s="3" t="n">
        <v>0.01768560956051686</v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t="inlineStr">
        <is>
          <t>Горыныч</t>
        </is>
      </c>
      <c r="B85" t="n">
        <v>84</v>
      </c>
      <c r="C85" s="4" t="n">
        <v>0.01761093428283042</v>
      </c>
    </row>
    <row r="86">
      <c r="A86" s="2" t="inlineStr">
        <is>
          <t>Rik_dds</t>
        </is>
      </c>
      <c r="B86" s="2" t="n">
        <v>85</v>
      </c>
      <c r="C86" s="3" t="n">
        <v>0.01753636440435319</v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t="inlineStr">
        <is>
          <t>Абеляр</t>
        </is>
      </c>
      <c r="B87" t="n">
        <v>86</v>
      </c>
      <c r="C87" s="4" t="n">
        <v>0.01746190007427053</v>
      </c>
    </row>
    <row r="88">
      <c r="A88" s="2" t="inlineStr">
        <is>
          <t>Николай К</t>
        </is>
      </c>
      <c r="B88" s="2" t="n">
        <v>87</v>
      </c>
      <c r="C88" s="3" t="n">
        <v>0.01738754144240312</v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t="inlineStr">
        <is>
          <t>Лабуба</t>
        </is>
      </c>
      <c r="B89" t="n">
        <v>88</v>
      </c>
      <c r="C89" s="4" t="n">
        <v>0.01731328865921142</v>
      </c>
    </row>
    <row r="90">
      <c r="A90" s="2" t="inlineStr">
        <is>
          <t>Кубус</t>
        </is>
      </c>
      <c r="B90" s="2" t="n">
        <v>89</v>
      </c>
      <c r="C90" s="3" t="n">
        <v>0.0172391418758003</v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t="inlineStr">
        <is>
          <t>Holmes</t>
        </is>
      </c>
      <c r="B91" t="n">
        <v>90</v>
      </c>
      <c r="C91" s="4" t="n">
        <v>0.01716510124392357</v>
      </c>
    </row>
    <row r="92">
      <c r="A92" s="2" t="inlineStr">
        <is>
          <t>Чучел</t>
        </is>
      </c>
      <c r="B92" s="2" t="n">
        <v>91</v>
      </c>
      <c r="C92" s="3" t="n">
        <v>0.01709116691598872</v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t="inlineStr">
        <is>
          <t>Hotmandog</t>
        </is>
      </c>
      <c r="B93" t="n">
        <v>92</v>
      </c>
      <c r="C93" s="4" t="n">
        <v>0.01701733904506158</v>
      </c>
    </row>
    <row r="94">
      <c r="A94" s="2" t="inlineStr">
        <is>
          <t>Billie</t>
        </is>
      </c>
      <c r="B94" s="2" t="n">
        <v>93</v>
      </c>
      <c r="C94" s="3" t="n">
        <v>0.01694361778487107</v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t="inlineStr">
        <is>
          <t>Викусик</t>
        </is>
      </c>
      <c r="B95" t="n">
        <v>94</v>
      </c>
      <c r="C95" s="4" t="n">
        <v>0.01687000328981402</v>
      </c>
    </row>
    <row r="96">
      <c r="A96" s="2" t="inlineStr">
        <is>
          <t>Татьяна Юрьевна Р.</t>
        </is>
      </c>
      <c r="B96" s="2" t="n">
        <v>95</v>
      </c>
      <c r="C96" s="3" t="n">
        <v>0.01679649571496005</v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t="inlineStr">
        <is>
          <t>willy &lt;/3</t>
        </is>
      </c>
      <c r="B97" t="n">
        <v>96</v>
      </c>
      <c r="C97" s="4" t="n">
        <v>0.01672309521605639</v>
      </c>
    </row>
    <row r="98">
      <c r="A98" s="2" t="inlineStr">
        <is>
          <t>Пассажир</t>
        </is>
      </c>
      <c r="B98" s="2" t="n">
        <v>97</v>
      </c>
      <c r="C98" s="3" t="n">
        <v>0.0166498019495329</v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t="inlineStr">
        <is>
          <t>srgzorge</t>
        </is>
      </c>
      <c r="B99" t="n">
        <v>98</v>
      </c>
      <c r="C99" s="4" t="n">
        <v>0.01657661607250703</v>
      </c>
    </row>
    <row r="100">
      <c r="A100" s="2" t="inlineStr">
        <is>
          <t>Chimedaschool1</t>
        </is>
      </c>
      <c r="B100" s="2" t="n">
        <v>99</v>
      </c>
      <c r="C100" s="3" t="n">
        <v>0.01650353774278892</v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t="inlineStr">
        <is>
          <t>Manhattan</t>
        </is>
      </c>
      <c r="B101" t="n">
        <v>100</v>
      </c>
      <c r="C101" s="4" t="n">
        <v>0.01643056711888645</v>
      </c>
    </row>
    <row r="102">
      <c r="A102" s="2" t="inlineStr">
        <is>
          <t>Dim</t>
        </is>
      </c>
      <c r="B102" s="2" t="n">
        <v>101</v>
      </c>
      <c r="C102" s="3" t="n">
        <v>0.01635770436001041</v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>
      <c r="A103" t="inlineStr">
        <is>
          <t>Kent</t>
        </is>
      </c>
      <c r="B103" t="n">
        <v>102</v>
      </c>
      <c r="C103" s="4" t="n">
        <v>0.01628494962607976</v>
      </c>
    </row>
    <row r="104">
      <c r="A104" s="2" t="inlineStr">
        <is>
          <t>Плейбой в карты</t>
        </is>
      </c>
      <c r="B104" s="2" t="n">
        <v>103</v>
      </c>
      <c r="C104" s="3" t="n">
        <v>0.01621230307772682</v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>
      <c r="A105" t="inlineStr">
        <is>
          <t>Kichatov</t>
        </is>
      </c>
      <c r="B105" t="n">
        <v>104</v>
      </c>
      <c r="C105" s="4" t="n">
        <v>0.01613976487630263</v>
      </c>
    </row>
    <row r="106">
      <c r="A106" s="2" t="inlineStr">
        <is>
          <t>Sabina</t>
        </is>
      </c>
      <c r="B106" s="2" t="n">
        <v>105</v>
      </c>
      <c r="C106" s="3" t="n">
        <v>0.01606733518388234</v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>
      <c r="A107" t="inlineStr">
        <is>
          <t>dance_with_vlad</t>
        </is>
      </c>
      <c r="B107" t="n">
        <v>106</v>
      </c>
      <c r="C107" s="4" t="n">
        <v>0.01599501416327062</v>
      </c>
    </row>
    <row r="108">
      <c r="A108" s="2" t="inlineStr">
        <is>
          <t>Пупупу</t>
        </is>
      </c>
      <c r="B108" s="2" t="n">
        <v>107</v>
      </c>
      <c r="C108" s="3" t="n">
        <v>0.01592280197800714</v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>
      <c r="A109" t="inlineStr">
        <is>
          <t>Dio</t>
        </is>
      </c>
      <c r="B109" t="n">
        <v>108</v>
      </c>
      <c r="C109" s="4" t="n">
        <v>0.01585069879237215</v>
      </c>
    </row>
    <row r="110">
      <c r="A110" s="2" t="inlineStr">
        <is>
          <t>OwTlion</t>
        </is>
      </c>
      <c r="B110" s="2" t="n">
        <v>109</v>
      </c>
      <c r="C110" s="3" t="n">
        <v>0.01577870477139203</v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>
      <c r="A111" t="inlineStr">
        <is>
          <t>E_ishutkin</t>
        </is>
      </c>
      <c r="B111" t="n">
        <v>110</v>
      </c>
      <c r="C111" s="4" t="n">
        <v>0.01570682008084505</v>
      </c>
    </row>
    <row r="112">
      <c r="A112" s="2" t="inlineStr">
        <is>
          <t>kapayaki</t>
        </is>
      </c>
      <c r="B112" s="2" t="n">
        <v>111</v>
      </c>
      <c r="C112" s="3" t="n">
        <v>0.01563504488726698</v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>
      <c r="A113" t="inlineStr">
        <is>
          <t>Настя дай стек</t>
        </is>
      </c>
      <c r="B113" t="n">
        <v>112</v>
      </c>
      <c r="C113" s="4" t="n">
        <v>0.01556337935795697</v>
      </c>
    </row>
    <row r="114">
      <c r="A114" s="2" t="inlineStr">
        <is>
          <t>Lawyer</t>
        </is>
      </c>
      <c r="B114" s="2" t="n">
        <v>113</v>
      </c>
      <c r="C114" s="3" t="n">
        <v>0.01549182366098336</v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>
      <c r="A115" t="inlineStr">
        <is>
          <t>AlexBluff</t>
        </is>
      </c>
      <c r="B115" t="n">
        <v>114</v>
      </c>
      <c r="C115" s="4" t="n">
        <v>0.01542037796518959</v>
      </c>
    </row>
    <row r="116">
      <c r="A116" s="2" t="inlineStr">
        <is>
          <t>Mozilo</t>
        </is>
      </c>
      <c r="B116" s="2" t="n">
        <v>115</v>
      </c>
      <c r="C116" s="3" t="n">
        <v>0.01534904244020019</v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>
      <c r="A117" t="inlineStr">
        <is>
          <t>Лука</t>
        </is>
      </c>
      <c r="B117" t="n">
        <v>116</v>
      </c>
      <c r="C117" s="4" t="n">
        <v>0.01527781725642681</v>
      </c>
    </row>
    <row r="118">
      <c r="A118" s="2" t="inlineStr">
        <is>
          <t>Milana_Xam</t>
        </is>
      </c>
      <c r="B118" s="2" t="n">
        <v>117</v>
      </c>
      <c r="C118" s="3" t="n">
        <v>0.01520670258507435</v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>
      <c r="A119" t="inlineStr">
        <is>
          <t>Ташкент</t>
        </is>
      </c>
      <c r="B119" t="n">
        <v>118</v>
      </c>
      <c r="C119" s="4" t="n">
        <v>0.01513569859814707</v>
      </c>
    </row>
    <row r="120">
      <c r="A120" s="2" t="inlineStr">
        <is>
          <t>ПокерНЕок</t>
        </is>
      </c>
      <c r="B120" s="2" t="n">
        <v>119</v>
      </c>
      <c r="C120" s="3" t="n">
        <v>0.01506480546845493</v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>
      <c r="A121" t="inlineStr">
        <is>
          <t>serpav_04</t>
        </is>
      </c>
      <c r="B121" t="n">
        <v>120</v>
      </c>
      <c r="C121" s="4" t="n">
        <v>0.0149940233696198</v>
      </c>
    </row>
    <row r="122">
      <c r="A122" s="2" t="inlineStr">
        <is>
          <t>Кинзу</t>
        </is>
      </c>
      <c r="B122" s="2" t="n">
        <v>121</v>
      </c>
      <c r="C122" s="3" t="n">
        <v>0.01492335247608191</v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>
      <c r="A123" t="inlineStr">
        <is>
          <t>bogdanov</t>
        </is>
      </c>
      <c r="B123" t="n">
        <v>122</v>
      </c>
      <c r="C123" s="4" t="n">
        <v>0.01485279296310625</v>
      </c>
    </row>
    <row r="124">
      <c r="A124" s="2" t="inlineStr">
        <is>
          <t>Кальян</t>
        </is>
      </c>
      <c r="B124" s="2" t="n">
        <v>123</v>
      </c>
      <c r="C124" s="3" t="n">
        <v>0.01478234500678913</v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>
      <c r="A125" t="inlineStr">
        <is>
          <t>Legi</t>
        </is>
      </c>
      <c r="B125" t="n">
        <v>124</v>
      </c>
      <c r="C125" s="4" t="n">
        <v>0.01471200878406473</v>
      </c>
    </row>
    <row r="126">
      <c r="A126" s="2" t="inlineStr">
        <is>
          <t>Лина</t>
        </is>
      </c>
      <c r="B126" s="2" t="n">
        <v>125</v>
      </c>
      <c r="C126" s="3" t="n">
        <v>0.01464178447271182</v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>
      <c r="A127" t="inlineStr">
        <is>
          <t>Константин 1</t>
        </is>
      </c>
      <c r="B127" t="n">
        <v>126</v>
      </c>
      <c r="C127" s="4" t="n">
        <v>0.01457167225136044</v>
      </c>
    </row>
    <row r="128">
      <c r="A128" s="2" t="inlineStr">
        <is>
          <t>Катальня</t>
        </is>
      </c>
      <c r="B128" s="2" t="n">
        <v>127</v>
      </c>
      <c r="C128" s="3" t="n">
        <v>0.01450167229949876</v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>
      <c r="A129" t="inlineStr">
        <is>
          <t>szrvi</t>
        </is>
      </c>
      <c r="B129" t="n">
        <v>128</v>
      </c>
      <c r="C129" s="4" t="n">
        <v>0.01443178479747995</v>
      </c>
    </row>
    <row r="130">
      <c r="A130" s="2" t="inlineStr">
        <is>
          <t>ajolana</t>
        </is>
      </c>
      <c r="B130" s="2" t="n">
        <v>129</v>
      </c>
      <c r="C130" s="3" t="n">
        <v>0.01436200992652917</v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>
      <c r="A131" t="inlineStr">
        <is>
          <t>sssx_xsss</t>
        </is>
      </c>
      <c r="B131" t="n">
        <v>130</v>
      </c>
      <c r="C131" s="4" t="n">
        <v>0.0142923478687506</v>
      </c>
    </row>
    <row r="132">
      <c r="A132" s="2" t="inlineStr">
        <is>
          <t>Xxx</t>
        </is>
      </c>
      <c r="B132" s="2" t="n">
        <v>131</v>
      </c>
      <c r="C132" s="3" t="n">
        <v>0.01422279880713458</v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>
      <c r="A133" t="inlineStr">
        <is>
          <t>Qrexi</t>
        </is>
      </c>
      <c r="B133" t="n">
        <v>132</v>
      </c>
      <c r="C133" s="4" t="n">
        <v>0.01415336292556481</v>
      </c>
    </row>
    <row r="134">
      <c r="A134" s="2" t="inlineStr">
        <is>
          <t>terzzzzzzzzz</t>
        </is>
      </c>
      <c r="B134" s="2" t="n">
        <v>133</v>
      </c>
      <c r="C134" s="3" t="n">
        <v>0.01408404040882566</v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>
      <c r="A135" t="inlineStr">
        <is>
          <t>Студент</t>
        </is>
      </c>
      <c r="B135" t="n">
        <v>134</v>
      </c>
      <c r="C135" s="4" t="n">
        <v>0.01401483144260952</v>
      </c>
    </row>
    <row r="136">
      <c r="A136" s="2" t="inlineStr">
        <is>
          <t>ForceUser</t>
        </is>
      </c>
      <c r="B136" s="2" t="n">
        <v>135</v>
      </c>
      <c r="C136" s="3" t="n">
        <v>0.0139457362135243</v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>
      <c r="A137" t="inlineStr">
        <is>
          <t>Бутербродский</t>
        </is>
      </c>
      <c r="B137" t="n">
        <v>136</v>
      </c>
      <c r="C137" s="4" t="n">
        <v>0.01387675490910093</v>
      </c>
    </row>
    <row r="138">
      <c r="A138" s="2" t="inlineStr">
        <is>
          <t>ddv</t>
        </is>
      </c>
      <c r="B138" s="2" t="n">
        <v>137</v>
      </c>
      <c r="C138" s="3" t="n">
        <v>0.01380788771780104</v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>
      <c r="A139" t="inlineStr">
        <is>
          <t>Лудоданя</t>
        </is>
      </c>
      <c r="B139" t="n">
        <v>138</v>
      </c>
      <c r="C139" s="4" t="n">
        <v>0.01373913482902466</v>
      </c>
    </row>
    <row r="140">
      <c r="A140" s="2" t="inlineStr">
        <is>
          <t>Анна Мария Гансалез</t>
        </is>
      </c>
      <c r="B140" s="2" t="n">
        <v>139</v>
      </c>
      <c r="C140" s="3" t="n">
        <v>0.01367049643311804</v>
      </c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>
      <c r="A141" t="inlineStr">
        <is>
          <t>sasha12039</t>
        </is>
      </c>
      <c r="B141" t="n">
        <v>140</v>
      </c>
      <c r="C141" s="4" t="n">
        <v>0.01360197272138152</v>
      </c>
    </row>
    <row r="142">
      <c r="A142" s="2" t="inlineStr">
        <is>
          <t>Kepeeshman</t>
        </is>
      </c>
      <c r="B142" s="2" t="n">
        <v>141</v>
      </c>
      <c r="C142" s="3" t="n">
        <v>0.01353356388607761</v>
      </c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>
      <c r="A143" t="inlineStr">
        <is>
          <t>No1z11</t>
        </is>
      </c>
      <c r="B143" t="n">
        <v>142</v>
      </c>
      <c r="C143" s="4" t="n">
        <v>0.013465270120439</v>
      </c>
    </row>
    <row r="144">
      <c r="A144" s="2" t="inlineStr">
        <is>
          <t>1С</t>
        </is>
      </c>
      <c r="B144" s="2" t="n">
        <v>143</v>
      </c>
      <c r="C144" s="3" t="n">
        <v>0.01339709161867679</v>
      </c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>
      <c r="A145" t="inlineStr">
        <is>
          <t>Фиш</t>
        </is>
      </c>
      <c r="B145" t="n">
        <v>144</v>
      </c>
      <c r="C145" s="4" t="n">
        <v>0.01332902857598876</v>
      </c>
    </row>
    <row r="146">
      <c r="A146" s="2" t="inlineStr">
        <is>
          <t>Davit</t>
        </is>
      </c>
      <c r="B146" s="2" t="n">
        <v>145</v>
      </c>
      <c r="C146" s="3" t="n">
        <v>0.01326108118856774</v>
      </c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>
      <c r="A147" t="inlineStr">
        <is>
          <t>maria_merlot</t>
        </is>
      </c>
      <c r="B147" t="n">
        <v>146</v>
      </c>
      <c r="C147" s="4" t="n">
        <v>0.01319324965361015</v>
      </c>
    </row>
    <row r="148">
      <c r="A148" s="2" t="inlineStr">
        <is>
          <t>Лиза</t>
        </is>
      </c>
      <c r="B148" s="2" t="n">
        <v>147</v>
      </c>
      <c r="C148" s="3" t="n">
        <v>0.01312553416932451</v>
      </c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>
      <c r="A149" t="inlineStr">
        <is>
          <t>Margaery_ZHU</t>
        </is>
      </c>
      <c r="B149" t="n">
        <v>148</v>
      </c>
      <c r="C149" s="4" t="n">
        <v>0.01305793493494018</v>
      </c>
    </row>
    <row r="150">
      <c r="A150" s="2" t="inlineStr">
        <is>
          <t>Dupont</t>
        </is>
      </c>
      <c r="B150" s="2" t="n">
        <v>149</v>
      </c>
      <c r="C150" s="3" t="n">
        <v>0.01299045215071612</v>
      </c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>
      <c r="A151" t="inlineStr">
        <is>
          <t>Serg</t>
        </is>
      </c>
      <c r="B151" t="n">
        <v>150</v>
      </c>
      <c r="C151" s="4" t="n">
        <v>0.01292308601794983</v>
      </c>
    </row>
    <row r="152">
      <c r="A152" s="2" t="inlineStr">
        <is>
          <t>Бандэрос</t>
        </is>
      </c>
      <c r="B152" s="2" t="n">
        <v>151</v>
      </c>
      <c r="C152" s="3" t="n">
        <v>0.01285583673898631</v>
      </c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>
      <c r="A153" t="inlineStr">
        <is>
          <t>Marseille</t>
        </is>
      </c>
      <c r="B153" t="n">
        <v>152</v>
      </c>
      <c r="C153" s="4" t="n">
        <v>0.0127887045172272</v>
      </c>
    </row>
    <row r="154">
      <c r="A154" s="2" t="inlineStr">
        <is>
          <t>𝓼𝓸𝓾𝓵</t>
        </is>
      </c>
      <c r="B154" s="2" t="n">
        <v>153</v>
      </c>
      <c r="C154" s="3" t="n">
        <v>0.01272168955714002</v>
      </c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>
      <c r="A155" t="inlineStr">
        <is>
          <t>prostachoker</t>
        </is>
      </c>
      <c r="B155" t="n">
        <v>154</v>
      </c>
      <c r="C155" s="4" t="n">
        <v>0.01265479206426748</v>
      </c>
    </row>
    <row r="156">
      <c r="A156" s="2" t="inlineStr">
        <is>
          <t>Yandi</t>
        </is>
      </c>
      <c r="B156" s="2" t="n">
        <v>155</v>
      </c>
      <c r="C156" s="3" t="n">
        <v>0.01258801224523697</v>
      </c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>
      <c r="A157" t="inlineStr">
        <is>
          <t>Котяра</t>
        </is>
      </c>
      <c r="B157" t="n">
        <v>156</v>
      </c>
      <c r="C157" s="4" t="n">
        <v>0.01252135030777012</v>
      </c>
    </row>
    <row r="158">
      <c r="A158" s="2" t="inlineStr">
        <is>
          <t>Стич</t>
        </is>
      </c>
      <c r="B158" s="2" t="n">
        <v>157</v>
      </c>
      <c r="C158" s="3" t="n">
        <v>0.01245480646069248</v>
      </c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>
      <c r="A159" t="inlineStr">
        <is>
          <t>katevertu</t>
        </is>
      </c>
      <c r="B159" t="n">
        <v>158</v>
      </c>
      <c r="C159" s="4" t="n">
        <v>0.01238838091394334</v>
      </c>
    </row>
    <row r="160">
      <c r="A160" s="2" t="inlineStr">
        <is>
          <t>Драйв</t>
        </is>
      </c>
      <c r="B160" s="2" t="n">
        <v>159</v>
      </c>
      <c r="C160" s="3" t="n">
        <v>0.01232207387858569</v>
      </c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>
      <c r="A161" t="inlineStr">
        <is>
          <t>Вега</t>
        </is>
      </c>
      <c r="B161" t="n">
        <v>160</v>
      </c>
      <c r="C161" s="4" t="n">
        <v>0.01225588556681624</v>
      </c>
    </row>
    <row r="162">
      <c r="A162" s="2" t="inlineStr">
        <is>
          <t>rusya6996</t>
        </is>
      </c>
      <c r="B162" s="2" t="n">
        <v>161</v>
      </c>
      <c r="C162" s="3" t="n">
        <v>0.01218981619197563</v>
      </c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>
      <c r="A163" t="inlineStr">
        <is>
          <t>nesmotri_v_shelll1</t>
        </is>
      </c>
      <c r="B163" t="n">
        <v>162</v>
      </c>
      <c r="C163" s="4" t="n">
        <v>0.01212386596855876</v>
      </c>
    </row>
    <row r="164">
      <c r="A164" s="2" t="inlineStr">
        <is>
          <t>Катала</t>
        </is>
      </c>
      <c r="B164" s="2" t="n">
        <v>163</v>
      </c>
      <c r="C164" s="3" t="n">
        <v>0.01205803511222517</v>
      </c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>
      <c r="A165" t="inlineStr">
        <is>
          <t>БОЛЬШОЙ МИХА</t>
        </is>
      </c>
      <c r="B165" t="n">
        <v>164</v>
      </c>
      <c r="C165" s="4" t="n">
        <v>0.0119923238398097</v>
      </c>
    </row>
    <row r="166">
      <c r="A166" s="2" t="inlineStr">
        <is>
          <t>mrCelviano</t>
        </is>
      </c>
      <c r="B166" s="2" t="n">
        <v>165</v>
      </c>
      <c r="C166" s="3" t="n">
        <v>0.01192673236933317</v>
      </c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>
      <c r="A167" t="inlineStr">
        <is>
          <t>Retbin</t>
        </is>
      </c>
      <c r="B167" t="n">
        <v>166</v>
      </c>
      <c r="C167" s="4" t="n">
        <v>0.01186126092001322</v>
      </c>
    </row>
    <row r="168">
      <c r="A168" s="2" t="inlineStr">
        <is>
          <t>Black Crystal</t>
        </is>
      </c>
      <c r="B168" s="2" t="n">
        <v>167</v>
      </c>
      <c r="C168" s="3" t="n">
        <v>0.0117959097122753</v>
      </c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>
      <c r="A169" t="inlineStr">
        <is>
          <t>Эди не доехал</t>
        </is>
      </c>
      <c r="B169" t="n">
        <v>168</v>
      </c>
      <c r="C169" s="4" t="n">
        <v>0.01173067896776382</v>
      </c>
    </row>
    <row r="170">
      <c r="A170" s="2" t="inlineStr">
        <is>
          <t>KLO</t>
        </is>
      </c>
      <c r="B170" s="2" t="n">
        <v>169</v>
      </c>
      <c r="C170" s="3" t="n">
        <v>0.01166556890935342</v>
      </c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>
      <c r="A171" t="inlineStr">
        <is>
          <t>Bereza</t>
        </is>
      </c>
      <c r="B171" t="n">
        <v>170</v>
      </c>
      <c r="C171" s="4" t="n">
        <v>0.01160057976116039</v>
      </c>
    </row>
    <row r="172">
      <c r="A172" s="2" t="inlineStr">
        <is>
          <t>mrsMarivanna</t>
        </is>
      </c>
      <c r="B172" s="2" t="n">
        <v>171</v>
      </c>
      <c r="C172" s="3" t="n">
        <v>0.01153571174855424</v>
      </c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>
      <c r="A173" t="inlineStr">
        <is>
          <t>Obscur</t>
        </is>
      </c>
      <c r="B173" t="n">
        <v>172</v>
      </c>
      <c r="C173" s="4" t="n">
        <v>0.01147096509816941</v>
      </c>
    </row>
    <row r="174">
      <c r="A174" s="2" t="inlineStr">
        <is>
          <t>vadim123</t>
        </is>
      </c>
      <c r="B174" s="2" t="n">
        <v>173</v>
      </c>
      <c r="C174" s="3" t="n">
        <v>0.01140634003791721</v>
      </c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>
      <c r="A175" t="inlineStr">
        <is>
          <t>ksuhony</t>
        </is>
      </c>
      <c r="B175" t="n">
        <v>174</v>
      </c>
      <c r="C175" s="4" t="n">
        <v>0.01134183679699774</v>
      </c>
    </row>
    <row r="176">
      <c r="A176" s="2" t="inlineStr">
        <is>
          <t>МВика</t>
        </is>
      </c>
      <c r="B176" s="2" t="n">
        <v>175</v>
      </c>
      <c r="C176" s="3" t="n">
        <v>0.01127745560591221</v>
      </c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>
      <c r="A177" t="inlineStr">
        <is>
          <t>Отец Дмитрий</t>
        </is>
      </c>
      <c r="B177" t="n">
        <v>176</v>
      </c>
      <c r="C177" s="4" t="n">
        <v>0.01121319669647521</v>
      </c>
    </row>
    <row r="178">
      <c r="A178" s="2" t="inlineStr">
        <is>
          <t>Мистер Захаров</t>
        </is>
      </c>
      <c r="B178" s="2" t="n">
        <v>177</v>
      </c>
      <c r="C178" s="3" t="n">
        <v>0.01114906030182726</v>
      </c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>
      <c r="A179" t="inlineStr">
        <is>
          <t>Alina_97</t>
        </is>
      </c>
      <c r="B179" t="n">
        <v>178</v>
      </c>
      <c r="C179" s="4" t="n">
        <v>0.0110850466564475</v>
      </c>
    </row>
    <row r="180">
      <c r="A180" s="2" t="inlineStr">
        <is>
          <t>Ivanjmj</t>
        </is>
      </c>
      <c r="B180" s="2" t="n">
        <v>179</v>
      </c>
      <c r="C180" s="3" t="n">
        <v>0.01102115599616654</v>
      </c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>
      <c r="A181" t="inlineStr">
        <is>
          <t>bron</t>
        </is>
      </c>
      <c r="B181" t="n">
        <v>180</v>
      </c>
      <c r="C181" s="4" t="n">
        <v>0.0109573885581795</v>
      </c>
    </row>
    <row r="182">
      <c r="A182" s="2" t="inlineStr">
        <is>
          <t>dobrotova</t>
        </is>
      </c>
      <c r="B182" s="2" t="n">
        <v>181</v>
      </c>
      <c r="C182" s="3" t="n">
        <v>0.01089374458105922</v>
      </c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>
      <c r="A183" t="inlineStr">
        <is>
          <t>Сокол</t>
        </is>
      </c>
      <c r="B183" t="n">
        <v>182</v>
      </c>
      <c r="C183" s="4" t="n">
        <v>0.01083022430476964</v>
      </c>
    </row>
    <row r="184">
      <c r="A184" s="2" t="inlineStr">
        <is>
          <t>NEVERLUCKY</t>
        </is>
      </c>
      <c r="B184" s="2" t="n">
        <v>183</v>
      </c>
      <c r="C184" s="3" t="n">
        <v>0.01076682797067939</v>
      </c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>
      <c r="A185" t="inlineStr">
        <is>
          <t>Nastyareshonova</t>
        </is>
      </c>
      <c r="B185" t="n">
        <v>184</v>
      </c>
      <c r="C185" s="4" t="n">
        <v>0.01070355582157552</v>
      </c>
    </row>
    <row r="186">
      <c r="A186" s="2" t="inlineStr">
        <is>
          <t>ЭтоМойНик</t>
        </is>
      </c>
      <c r="B186" s="2" t="n">
        <v>185</v>
      </c>
      <c r="C186" s="3" t="n">
        <v>0.01064040810167748</v>
      </c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>
      <c r="A187" t="inlineStr">
        <is>
          <t>balamut</t>
        </is>
      </c>
      <c r="B187" t="n">
        <v>186</v>
      </c>
      <c r="C187" s="4" t="n">
        <v>0.01057738505665123</v>
      </c>
    </row>
    <row r="188">
      <c r="A188" s="2" t="inlineStr">
        <is>
          <t>whitecurly_rr</t>
        </is>
      </c>
      <c r="B188" s="2" t="n">
        <v>187</v>
      </c>
      <c r="C188" s="3" t="n">
        <v>0.01051448693362359</v>
      </c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>
      <c r="A189" t="inlineStr">
        <is>
          <t>Ilia M</t>
        </is>
      </c>
      <c r="B189" t="n">
        <v>188</v>
      </c>
      <c r="C189" s="4" t="n">
        <v>0.0104517139811968</v>
      </c>
    </row>
    <row r="190">
      <c r="A190" s="2" t="inlineStr">
        <is>
          <t>Son_Ton</t>
        </is>
      </c>
      <c r="B190" s="2" t="n">
        <v>189</v>
      </c>
      <c r="C190" s="3" t="n">
        <v>0.01038906644946319</v>
      </c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>
      <c r="A191" t="inlineStr">
        <is>
          <t>VVP</t>
        </is>
      </c>
      <c r="B191" t="n">
        <v>190</v>
      </c>
      <c r="C191" s="4" t="n">
        <v>0.01032654459002022</v>
      </c>
    </row>
    <row r="192">
      <c r="A192" s="2" t="inlineStr">
        <is>
          <t>JuZa</t>
        </is>
      </c>
      <c r="B192" s="2" t="n">
        <v>191</v>
      </c>
      <c r="C192" s="3" t="n">
        <v>0.01026414865598557</v>
      </c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>
      <c r="A193" t="inlineStr">
        <is>
          <t>Zack</t>
        </is>
      </c>
      <c r="B193" t="n">
        <v>192</v>
      </c>
      <c r="C193" s="4" t="n">
        <v>0.01020187890201252</v>
      </c>
    </row>
    <row r="194">
      <c r="A194" s="2" t="inlineStr">
        <is>
          <t>Ruslan1</t>
        </is>
      </c>
      <c r="B194" s="2" t="n">
        <v>193</v>
      </c>
      <c r="C194" s="3" t="n">
        <v>0.01013973558430556</v>
      </c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>
      <c r="A195" t="inlineStr">
        <is>
          <t>Alisa Prekrati</t>
        </is>
      </c>
      <c r="B195" t="n">
        <v>194</v>
      </c>
      <c r="C195" s="4" t="n">
        <v>0.01007771896063619</v>
      </c>
    </row>
    <row r="196">
      <c r="A196" s="2" t="inlineStr">
        <is>
          <t>Даша 12 см</t>
        </is>
      </c>
      <c r="B196" s="2" t="n">
        <v>195</v>
      </c>
      <c r="C196" s="3" t="n">
        <v>0.01001582929035898</v>
      </c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>
      <c r="A197" t="inlineStr">
        <is>
          <t>Аннэтт</t>
        </is>
      </c>
      <c r="B197" t="n">
        <v>196</v>
      </c>
      <c r="C197" s="4" t="n">
        <v>0.009954066834427793</v>
      </c>
    </row>
    <row r="198">
      <c r="A198" s="2" t="inlineStr">
        <is>
          <t>Коленвал</t>
        </is>
      </c>
      <c r="B198" s="2" t="n">
        <v>197</v>
      </c>
      <c r="C198" s="3" t="n">
        <v>0.009892431855412345</v>
      </c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>
      <c r="A199" t="inlineStr">
        <is>
          <t>Гела</t>
        </is>
      </c>
      <c r="B199" t="n">
        <v>198</v>
      </c>
      <c r="C199" s="4" t="n">
        <v>0.009830924617514912</v>
      </c>
    </row>
    <row r="200">
      <c r="A200" s="2" t="inlineStr">
        <is>
          <t>FireSnail</t>
        </is>
      </c>
      <c r="B200" s="2" t="n">
        <v>199</v>
      </c>
      <c r="C200" s="3" t="n">
        <v>0.009769545386587331</v>
      </c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>
      <c r="A201" t="inlineStr">
        <is>
          <t>Ryumon_Hozukimaruu</t>
        </is>
      </c>
      <c r="B201" t="n">
        <v>200</v>
      </c>
      <c r="C201" s="4" t="n">
        <v>0.009708294430148243</v>
      </c>
    </row>
    <row r="202">
      <c r="A202" s="2" t="inlineStr">
        <is>
          <t>Kerbi</t>
        </is>
      </c>
      <c r="B202" s="2" t="n">
        <v>201</v>
      </c>
      <c r="C202" s="3" t="n">
        <v>0.009647172017400571</v>
      </c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</row>
    <row r="203">
      <c r="A203" t="inlineStr">
        <is>
          <t>springbulk</t>
        </is>
      </c>
      <c r="B203" t="n">
        <v>202</v>
      </c>
      <c r="C203" s="4" t="n">
        <v>0.00958617841924928</v>
      </c>
    </row>
    <row r="204">
      <c r="A204" s="2" t="inlineStr">
        <is>
          <t>vad1m09473</t>
        </is>
      </c>
      <c r="B204" s="2" t="n">
        <v>203</v>
      </c>
      <c r="C204" s="3" t="n">
        <v>0.009525313908319373</v>
      </c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</row>
    <row r="205">
      <c r="A205" t="inlineStr">
        <is>
          <t>Artemon</t>
        </is>
      </c>
      <c r="B205" t="n">
        <v>204</v>
      </c>
      <c r="C205" s="4" t="n">
        <v>0.009464578758974194</v>
      </c>
    </row>
    <row r="206">
      <c r="A206" s="2" t="inlineStr">
        <is>
          <t>maxim_galeev</t>
        </is>
      </c>
      <c r="B206" s="2" t="n">
        <v>205</v>
      </c>
      <c r="C206" s="3" t="n">
        <v>0.00940397324733395</v>
      </c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</row>
    <row r="207">
      <c r="A207" t="inlineStr">
        <is>
          <t>.</t>
        </is>
      </c>
      <c r="B207" t="n">
        <v>206</v>
      </c>
      <c r="C207" s="4" t="n">
        <v>0.009343497651294568</v>
      </c>
    </row>
    <row r="208">
      <c r="A208" s="2" t="inlineStr">
        <is>
          <t>lubashley</t>
        </is>
      </c>
      <c r="B208" s="2" t="n">
        <v>207</v>
      </c>
      <c r="C208" s="3" t="n">
        <v>0.009283152250546801</v>
      </c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</row>
    <row r="209">
      <c r="A209" t="inlineStr">
        <is>
          <t>Rabie</t>
        </is>
      </c>
      <c r="B209" t="n">
        <v>208</v>
      </c>
      <c r="C209" s="4" t="n">
        <v>0.009222937326595623</v>
      </c>
    </row>
    <row r="210">
      <c r="A210" s="2" t="inlineStr">
        <is>
          <t>Gluckspilz8</t>
        </is>
      </c>
      <c r="B210" s="2" t="n">
        <v>209</v>
      </c>
      <c r="C210" s="3" t="n">
        <v>0.009162853162779934</v>
      </c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</row>
    <row r="211">
      <c r="A211" t="inlineStr">
        <is>
          <t>Davydovpussy</t>
        </is>
      </c>
      <c r="B211" t="n">
        <v>210</v>
      </c>
      <c r="C211" s="4" t="n">
        <v>0.009102900044292568</v>
      </c>
    </row>
    <row r="212">
      <c r="A212" s="2" t="inlineStr">
        <is>
          <t>Halo</t>
        </is>
      </c>
      <c r="B212" s="2" t="n">
        <v>211</v>
      </c>
      <c r="C212" s="3" t="n">
        <v>0.009043078258200582</v>
      </c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</row>
    <row r="213">
      <c r="A213" t="inlineStr">
        <is>
          <t>Никита</t>
        </is>
      </c>
      <c r="B213" t="n">
        <v>212</v>
      </c>
      <c r="C213" s="4" t="n">
        <v>0.008983388093465891</v>
      </c>
    </row>
    <row r="214">
      <c r="A214" s="2" t="inlineStr">
        <is>
          <t>Cocacola</t>
        </is>
      </c>
      <c r="B214" s="2" t="n">
        <v>213</v>
      </c>
      <c r="C214" s="3" t="n">
        <v>0.008923829840966195</v>
      </c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</row>
    <row r="215">
      <c r="A215" t="inlineStr">
        <is>
          <t>NumberCat</t>
        </is>
      </c>
      <c r="B215" t="n">
        <v>214</v>
      </c>
      <c r="C215" s="4" t="n">
        <v>0.008864403793516251</v>
      </c>
    </row>
    <row r="216">
      <c r="A216" s="2" t="inlineStr">
        <is>
          <t>kirienish</t>
        </is>
      </c>
      <c r="B216" s="2" t="n">
        <v>215</v>
      </c>
      <c r="C216" s="3" t="n">
        <v>0.008805110245889458</v>
      </c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</row>
    <row r="217">
      <c r="A217" t="inlineStr">
        <is>
          <t>kciNik</t>
        </is>
      </c>
      <c r="B217" t="n">
        <v>216</v>
      </c>
      <c r="C217" s="4" t="n">
        <v>0.008745949494839795</v>
      </c>
    </row>
    <row r="218">
      <c r="A218" s="2" t="inlineStr">
        <is>
          <t>Север</t>
        </is>
      </c>
      <c r="B218" s="2" t="n">
        <v>217</v>
      </c>
      <c r="C218" s="3" t="n">
        <v>0.008686921839124107</v>
      </c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</row>
    <row r="219">
      <c r="A219" t="inlineStr">
        <is>
          <t>yungplague</t>
        </is>
      </c>
      <c r="B219" t="n">
        <v>218</v>
      </c>
      <c r="C219" s="4" t="n">
        <v>0.00862802757952473</v>
      </c>
    </row>
    <row r="220">
      <c r="A220" s="2" t="inlineStr">
        <is>
          <t>Фуфа</t>
        </is>
      </c>
      <c r="B220" s="2" t="n">
        <v>219</v>
      </c>
      <c r="C220" s="3" t="n">
        <v>0.008569267018872478</v>
      </c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</row>
    <row r="221">
      <c r="A221" t="inlineStr">
        <is>
          <t>Yrs</t>
        </is>
      </c>
      <c r="B221" t="n">
        <v>220</v>
      </c>
      <c r="C221" s="4" t="n">
        <v>0.008510640462070007</v>
      </c>
    </row>
    <row r="222">
      <c r="A222" s="2" t="inlineStr">
        <is>
          <t>Катюха</t>
        </is>
      </c>
      <c r="B222" s="2" t="n">
        <v>221</v>
      </c>
      <c r="C222" s="3" t="n">
        <v>0.00845214821611555</v>
      </c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</row>
    <row r="223">
      <c r="A223" t="inlineStr">
        <is>
          <t>egorzubkovv</t>
        </is>
      </c>
      <c r="B223" t="n">
        <v>222</v>
      </c>
      <c r="C223" s="4" t="n">
        <v>0.008393790590127029</v>
      </c>
    </row>
    <row r="224">
      <c r="A224" s="2" t="inlineStr">
        <is>
          <t>chinaonetown</t>
        </is>
      </c>
      <c r="B224" s="2" t="n">
        <v>223</v>
      </c>
      <c r="C224" s="3" t="n">
        <v>0.008335567895366556</v>
      </c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</row>
    <row r="225">
      <c r="A225" t="inlineStr">
        <is>
          <t>Staryii</t>
        </is>
      </c>
      <c r="B225" t="n">
        <v>224</v>
      </c>
      <c r="C225" s="4" t="n">
        <v>0.008277480445265344</v>
      </c>
    </row>
    <row r="226">
      <c r="A226" s="2" t="inlineStr">
        <is>
          <t>bogdansskii</t>
        </is>
      </c>
      <c r="B226" s="2" t="n">
        <v>225</v>
      </c>
      <c r="C226" s="3" t="n">
        <v>0.008219528555449017</v>
      </c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</row>
    <row r="227">
      <c r="A227" t="inlineStr">
        <is>
          <t>Retik</t>
        </is>
      </c>
      <c r="B227" t="n">
        <v>226</v>
      </c>
      <c r="C227" s="4" t="n">
        <v>0.008161712543763328</v>
      </c>
    </row>
    <row r="228">
      <c r="A228" s="2" t="inlineStr">
        <is>
          <t>Borsalino</t>
        </is>
      </c>
      <c r="B228" s="2" t="n">
        <v>227</v>
      </c>
      <c r="C228" s="3" t="n">
        <v>0.008104032730300323</v>
      </c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</row>
    <row r="229">
      <c r="A229" t="inlineStr">
        <is>
          <t>moodellas</t>
        </is>
      </c>
      <c r="B229" t="n">
        <v>228</v>
      </c>
      <c r="C229" s="4" t="n">
        <v>0.008046489437424911</v>
      </c>
    </row>
    <row r="230">
      <c r="A230" s="2" t="inlineStr">
        <is>
          <t>toronto970</t>
        </is>
      </c>
      <c r="B230" s="2" t="n">
        <v>229</v>
      </c>
      <c r="C230" s="3" t="n">
        <v>0.007989082989801903</v>
      </c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</row>
    <row r="231">
      <c r="A231" t="inlineStr">
        <is>
          <t>Альфред</t>
        </is>
      </c>
      <c r="B231" t="n">
        <v>230</v>
      </c>
      <c r="C231" s="4" t="n">
        <v>0.00793181371442348</v>
      </c>
    </row>
    <row r="232">
      <c r="A232" s="2" t="inlineStr">
        <is>
          <t>MYDAK</t>
        </is>
      </c>
      <c r="B232" s="2" t="n">
        <v>231</v>
      </c>
      <c r="C232" s="3" t="n">
        <v>0.007874681940637132</v>
      </c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</row>
    <row r="233">
      <c r="A233" t="inlineStr">
        <is>
          <t>Killreal</t>
        </is>
      </c>
      <c r="B233" t="n">
        <v>232</v>
      </c>
      <c r="C233" s="4" t="n">
        <v>0.007817688000174088</v>
      </c>
    </row>
    <row r="234">
      <c r="A234" s="2" t="inlineStr">
        <is>
          <t>Пётр 1</t>
        </is>
      </c>
      <c r="B234" s="2" t="n">
        <v>233</v>
      </c>
      <c r="C234" s="3" t="n">
        <v>0.007760832227178184</v>
      </c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</row>
    <row r="235">
      <c r="A235" t="inlineStr">
        <is>
          <t>puppet</t>
        </is>
      </c>
      <c r="B235" t="n">
        <v>234</v>
      </c>
      <c r="C235" s="4" t="n">
        <v>0.007704114958235272</v>
      </c>
    </row>
    <row r="236">
      <c r="A236" s="2" t="inlineStr">
        <is>
          <t>Кристина П</t>
        </is>
      </c>
      <c r="B236" s="2" t="n">
        <v>235</v>
      </c>
      <c r="C236" s="3" t="n">
        <v>0.007647536532403097</v>
      </c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</row>
    <row r="237">
      <c r="A237" t="inlineStr">
        <is>
          <t>steyk</t>
        </is>
      </c>
      <c r="B237" t="n">
        <v>236</v>
      </c>
      <c r="C237" s="4" t="n">
        <v>0.007591097291241708</v>
      </c>
    </row>
    <row r="238">
      <c r="A238" s="2" t="inlineStr">
        <is>
          <t>Vikki</t>
        </is>
      </c>
      <c r="B238" s="2" t="n">
        <v>237</v>
      </c>
      <c r="C238" s="3" t="n">
        <v>0.007534797578844386</v>
      </c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</row>
    <row r="239">
      <c r="A239" t="inlineStr">
        <is>
          <t>Полинат</t>
        </is>
      </c>
      <c r="B239" t="n">
        <v>238</v>
      </c>
      <c r="C239" s="4" t="n">
        <v>0.007478637741869118</v>
      </c>
    </row>
    <row r="240">
      <c r="A240" s="2" t="inlineStr">
        <is>
          <t>Адольф</t>
        </is>
      </c>
      <c r="B240" s="2" t="n">
        <v>239</v>
      </c>
      <c r="C240" s="3" t="n">
        <v>0.00742261812957061</v>
      </c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</row>
    <row r="241">
      <c r="A241" t="inlineStr">
        <is>
          <t>Сантьяго</t>
        </is>
      </c>
      <c r="B241" t="n">
        <v>240</v>
      </c>
      <c r="C241" s="4" t="n">
        <v>0.00736673909383288</v>
      </c>
    </row>
    <row r="242">
      <c r="A242" s="2" t="inlineStr">
        <is>
          <t>Император</t>
        </is>
      </c>
      <c r="B242" s="2" t="n">
        <v>241</v>
      </c>
      <c r="C242" s="3" t="n">
        <v>0.007311000989202399</v>
      </c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</row>
    <row r="243">
      <c r="A243" t="inlineStr">
        <is>
          <t>Наталья</t>
        </is>
      </c>
      <c r="B243" t="n">
        <v>242</v>
      </c>
      <c r="C243" s="4" t="n">
        <v>0.007255404172921849</v>
      </c>
    </row>
    <row r="244">
      <c r="A244" s="2" t="inlineStr">
        <is>
          <t>Aronio</t>
        </is>
      </c>
      <c r="B244" s="2" t="n">
        <v>243</v>
      </c>
      <c r="C244" s="3" t="n">
        <v>0.007199949004964467</v>
      </c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</row>
    <row r="245">
      <c r="A245" t="inlineStr">
        <is>
          <t>Хэнк Муди</t>
        </is>
      </c>
      <c r="B245" t="n">
        <v>244</v>
      </c>
      <c r="C245" s="4" t="n">
        <v>0.007144635848069002</v>
      </c>
    </row>
    <row r="246">
      <c r="A246" s="2" t="inlineStr">
        <is>
          <t>Luckymodjo</t>
        </is>
      </c>
      <c r="B246" s="2" t="n">
        <v>245</v>
      </c>
      <c r="C246" s="3" t="n">
        <v>0.007089465067775321</v>
      </c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</row>
    <row r="247">
      <c r="A247" t="inlineStr">
        <is>
          <t>over9000mmr</t>
        </is>
      </c>
      <c r="B247" t="n">
        <v>246</v>
      </c>
      <c r="C247" s="4" t="n">
        <v>0.007034437032460627</v>
      </c>
    </row>
    <row r="248">
      <c r="A248" s="2" t="inlineStr">
        <is>
          <t>Kasatik</t>
        </is>
      </c>
      <c r="B248" s="2" t="n">
        <v>247</v>
      </c>
      <c r="C248" s="3" t="n">
        <v>0.006979552113376382</v>
      </c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</row>
    <row r="249">
      <c r="A249" t="inlineStr">
        <is>
          <t>Vii</t>
        </is>
      </c>
      <c r="B249" t="n">
        <v>248</v>
      </c>
      <c r="C249" s="4" t="n">
        <v>0.006924810684685855</v>
      </c>
    </row>
    <row r="250">
      <c r="A250" s="2" t="inlineStr">
        <is>
          <t>Al</t>
        </is>
      </c>
      <c r="B250" s="2" t="n">
        <v>249</v>
      </c>
      <c r="C250" s="3" t="n">
        <v>0.006870213123502398</v>
      </c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</row>
    <row r="251">
      <c r="A251" t="inlineStr">
        <is>
          <t>Bagira</t>
        </is>
      </c>
      <c r="B251" t="n">
        <v>250</v>
      </c>
      <c r="C251" s="4" t="n">
        <v>0.006815759809928422</v>
      </c>
    </row>
    <row r="252">
      <c r="A252" s="2" t="inlineStr">
        <is>
          <t>E13</t>
        </is>
      </c>
      <c r="B252" s="2" t="n">
        <v>251</v>
      </c>
      <c r="C252" s="3" t="n">
        <v>0.006761451127095078</v>
      </c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</row>
    <row r="253">
      <c r="A253" t="inlineStr">
        <is>
          <t>Groove</t>
        </is>
      </c>
      <c r="B253" t="n">
        <v>252</v>
      </c>
      <c r="C253" s="4" t="n">
        <v>0.006707287461202708</v>
      </c>
    </row>
    <row r="254">
      <c r="A254" s="2" t="inlineStr">
        <is>
          <t>Errchi</t>
        </is>
      </c>
      <c r="B254" s="2" t="n">
        <v>253</v>
      </c>
      <c r="C254" s="3" t="n">
        <v>0.006653269201562039</v>
      </c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</row>
    <row r="255">
      <c r="A255" t="inlineStr">
        <is>
          <t>рачули</t>
        </is>
      </c>
      <c r="B255" t="n">
        <v>254</v>
      </c>
      <c r="C255" s="4" t="n">
        <v>0.006599396740636156</v>
      </c>
    </row>
    <row r="256">
      <c r="A256" s="2" t="inlineStr">
        <is>
          <t>DARI</t>
        </is>
      </c>
      <c r="B256" s="2" t="n">
        <v>255</v>
      </c>
      <c r="C256" s="3" t="n">
        <v>0.00654567047408329</v>
      </c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</row>
    <row r="257">
      <c r="A257" t="inlineStr">
        <is>
          <t>STG</t>
        </is>
      </c>
      <c r="B257" t="n">
        <v>256</v>
      </c>
      <c r="C257" s="4" t="n">
        <v>0.006492090800800381</v>
      </c>
    </row>
    <row r="258">
      <c r="A258" s="2" t="inlineStr">
        <is>
          <t>mmrrll</t>
        </is>
      </c>
      <c r="B258" s="2" t="n">
        <v>257</v>
      </c>
      <c r="C258" s="3" t="n">
        <v>0.006438658122967537</v>
      </c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</row>
    <row r="259">
      <c r="A259" t="inlineStr">
        <is>
          <t>viktorHQC</t>
        </is>
      </c>
      <c r="B259" t="n">
        <v>258</v>
      </c>
      <c r="C259" s="4" t="n">
        <v>0.006385372846093296</v>
      </c>
    </row>
    <row r="260">
      <c r="A260" s="2" t="inlineStr">
        <is>
          <t>Госпожа</t>
        </is>
      </c>
      <c r="B260" s="2" t="n">
        <v>259</v>
      </c>
      <c r="C260" s="3" t="n">
        <v>0.006332235379060808</v>
      </c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</row>
    <row r="261">
      <c r="A261" t="inlineStr">
        <is>
          <t>Jordan</t>
        </is>
      </c>
      <c r="B261" t="n">
        <v>260</v>
      </c>
      <c r="C261" s="4" t="n">
        <v>0.00627924613417489</v>
      </c>
    </row>
    <row r="262">
      <c r="A262" s="2" t="inlineStr">
        <is>
          <t>nkuraevv</t>
        </is>
      </c>
      <c r="B262" s="2" t="n">
        <v>261</v>
      </c>
      <c r="C262" s="3" t="n">
        <v>0.00622640552721002</v>
      </c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</row>
    <row r="263">
      <c r="A263" t="inlineStr">
        <is>
          <t>витя доезд</t>
        </is>
      </c>
      <c r="B263" t="n">
        <v>262</v>
      </c>
      <c r="C263" s="4" t="n">
        <v>0.006173713977459284</v>
      </c>
    </row>
    <row r="264">
      <c r="A264" s="2" t="inlineStr">
        <is>
          <t>xairullah</t>
        </is>
      </c>
      <c r="B264" s="2" t="n">
        <v>263</v>
      </c>
      <c r="C264" s="3" t="n">
        <v>0.006121171907784274</v>
      </c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</row>
    <row r="265">
      <c r="A265" t="inlineStr">
        <is>
          <t>aisel</t>
        </is>
      </c>
      <c r="B265" t="n">
        <v>264</v>
      </c>
      <c r="C265" s="4" t="n">
        <v>0.006068779744666001</v>
      </c>
    </row>
    <row r="266">
      <c r="A266" s="2" t="inlineStr">
        <is>
          <t>Gambling Addiction</t>
        </is>
      </c>
      <c r="B266" s="2" t="n">
        <v>265</v>
      </c>
      <c r="C266" s="3" t="n">
        <v>0.006016537918256824</v>
      </c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</row>
    <row r="267">
      <c r="A267" t="inlineStr">
        <is>
          <t>Vadim</t>
        </is>
      </c>
      <c r="B267" t="n">
        <v>266</v>
      </c>
      <c r="C267" s="4" t="n">
        <v>0.005964446862433432</v>
      </c>
    </row>
    <row r="268">
      <c r="A268" s="2" t="inlineStr">
        <is>
          <t>В азарт не входим</t>
        </is>
      </c>
      <c r="B268" s="2" t="n">
        <v>267</v>
      </c>
      <c r="C268" s="3" t="n">
        <v>0.005912507014850893</v>
      </c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</row>
    <row r="269">
      <c r="A269" t="inlineStr">
        <is>
          <t>turkoid</t>
        </is>
      </c>
      <c r="B269" t="n">
        <v>268</v>
      </c>
      <c r="C269" s="4" t="n">
        <v>0.00586071881699782</v>
      </c>
    </row>
    <row r="270">
      <c r="A270" s="2" t="inlineStr">
        <is>
          <t>Danil123</t>
        </is>
      </c>
      <c r="B270" s="2" t="n">
        <v>269</v>
      </c>
      <c r="C270" s="3" t="n">
        <v>0.005809082714252661</v>
      </c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</row>
    <row r="271">
      <c r="A271" t="inlineStr">
        <is>
          <t>Alkyds</t>
        </is>
      </c>
      <c r="B271" t="n">
        <v>270</v>
      </c>
      <c r="C271" s="4" t="n">
        <v>0.005757599155941166</v>
      </c>
    </row>
    <row r="272">
      <c r="A272" s="2" t="inlineStr">
        <is>
          <t>clayzid</t>
        </is>
      </c>
      <c r="B272" s="2" t="n">
        <v>271</v>
      </c>
      <c r="C272" s="3" t="n">
        <v>0.005706268595395025</v>
      </c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</row>
    <row r="273">
      <c r="A273" t="inlineStr">
        <is>
          <t>Комарик</t>
        </is>
      </c>
      <c r="B273" t="n">
        <v>272</v>
      </c>
      <c r="C273" s="4" t="n">
        <v>0.005655091490011765</v>
      </c>
    </row>
    <row r="274">
      <c r="A274" s="2" t="inlineStr">
        <is>
          <t>dpolyaa</t>
        </is>
      </c>
      <c r="B274" s="2" t="n">
        <v>273</v>
      </c>
      <c r="C274" s="3" t="n">
        <v>0.005604068301315882</v>
      </c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</row>
    <row r="275">
      <c r="A275" t="inlineStr">
        <is>
          <t>Эдгар</t>
        </is>
      </c>
      <c r="B275" t="n">
        <v>274</v>
      </c>
      <c r="C275" s="4" t="n">
        <v>0.005553199495021284</v>
      </c>
    </row>
    <row r="276">
      <c r="A276" s="2" t="inlineStr">
        <is>
          <t>onedrakeo</t>
        </is>
      </c>
      <c r="B276" s="2" t="n">
        <v>275</v>
      </c>
      <c r="C276" s="3" t="n">
        <v>0.005502485541095054</v>
      </c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</row>
    <row r="277">
      <c r="A277" t="inlineStr">
        <is>
          <t>Голиаф</t>
        </is>
      </c>
      <c r="B277" t="n">
        <v>276</v>
      </c>
      <c r="C277" s="4" t="n">
        <v>0.005451926913822587</v>
      </c>
    </row>
    <row r="278">
      <c r="A278" s="2" t="inlineStr">
        <is>
          <t>Vitos2049</t>
        </is>
      </c>
      <c r="B278" s="2" t="n">
        <v>277</v>
      </c>
      <c r="C278" s="3" t="n">
        <v>0.005401524091874127</v>
      </c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</row>
    <row r="279">
      <c r="A279" t="inlineStr">
        <is>
          <t>Bad Beat Bunny</t>
        </is>
      </c>
      <c r="B279" t="n">
        <v>278</v>
      </c>
      <c r="C279" s="4" t="n">
        <v>0.005351277558372758</v>
      </c>
    </row>
    <row r="280">
      <c r="A280" s="2" t="inlineStr">
        <is>
          <t>eff1002</t>
        </is>
      </c>
      <c r="B280" s="2" t="n">
        <v>279</v>
      </c>
      <c r="C280" s="3" t="n">
        <v>0.005301187800963865</v>
      </c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</row>
    <row r="281">
      <c r="A281" t="inlineStr">
        <is>
          <t>fe1k</t>
        </is>
      </c>
      <c r="B281" t="n">
        <v>280</v>
      </c>
      <c r="C281" s="4" t="n">
        <v>0.005251255311886133</v>
      </c>
    </row>
    <row r="282">
      <c r="A282" s="2" t="inlineStr">
        <is>
          <t>He3hAy</t>
        </is>
      </c>
      <c r="B282" s="2" t="n">
        <v>281</v>
      </c>
      <c r="C282" s="3" t="n">
        <v>0.005201480588044113</v>
      </c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</row>
    <row r="283">
      <c r="A283" t="inlineStr">
        <is>
          <t>Pasha2796</t>
        </is>
      </c>
      <c r="B283" t="n">
        <v>282</v>
      </c>
      <c r="C283" s="4" t="n">
        <v>0.005151864131082406</v>
      </c>
    </row>
    <row r="284">
      <c r="A284" s="2" t="inlineStr">
        <is>
          <t>xiolloix</t>
        </is>
      </c>
      <c r="B284" s="2" t="n">
        <v>283</v>
      </c>
      <c r="C284" s="3" t="n">
        <v>0.0051024064474615</v>
      </c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</row>
    <row r="285">
      <c r="A285" t="inlineStr">
        <is>
          <t>Akatones</t>
        </is>
      </c>
      <c r="B285" t="n">
        <v>284</v>
      </c>
      <c r="C285" s="4" t="n">
        <v>0.005053108048535327</v>
      </c>
    </row>
    <row r="286">
      <c r="A286" s="2" t="inlineStr">
        <is>
          <t>Kiselka</t>
        </is>
      </c>
      <c r="B286" s="2" t="n">
        <v>285</v>
      </c>
      <c r="C286" s="3" t="n">
        <v>0.005003969450630576</v>
      </c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</row>
    <row r="287">
      <c r="A287" t="inlineStr">
        <is>
          <t>Olga Sheil</t>
        </is>
      </c>
      <c r="B287" t="n">
        <v>286</v>
      </c>
      <c r="C287" s="4" t="n">
        <v>0.004954991175127818</v>
      </c>
    </row>
    <row r="288">
      <c r="A288" s="2" t="inlineStr">
        <is>
          <t>журналист</t>
        </is>
      </c>
      <c r="B288" s="2" t="n">
        <v>287</v>
      </c>
      <c r="C288" s="3" t="n">
        <v>0.00490617374854449</v>
      </c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</row>
    <row r="289">
      <c r="A289" t="inlineStr">
        <is>
          <t>Ginger</t>
        </is>
      </c>
      <c r="B289" t="n">
        <v>288</v>
      </c>
      <c r="C289" s="4" t="n">
        <v>0.004857517702619808</v>
      </c>
    </row>
    <row r="290">
      <c r="A290" s="2" t="inlineStr">
        <is>
          <t>Laches1</t>
        </is>
      </c>
      <c r="B290" s="2" t="n">
        <v>289</v>
      </c>
      <c r="C290" s="3" t="n">
        <v>0.004809023574401657</v>
      </c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</row>
    <row r="291">
      <c r="A291" t="inlineStr">
        <is>
          <t>elli</t>
        </is>
      </c>
      <c r="B291" t="n">
        <v>290</v>
      </c>
      <c r="C291" s="4" t="n">
        <v>0.00476069190633551</v>
      </c>
    </row>
    <row r="292">
      <c r="A292" s="2" t="inlineStr">
        <is>
          <t>ivolodya</t>
        </is>
      </c>
      <c r="B292" s="2" t="n">
        <v>291</v>
      </c>
      <c r="C292" s="3" t="n">
        <v>0.00471252324635546</v>
      </c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</row>
    <row r="293">
      <c r="A293" t="inlineStr">
        <is>
          <t>avdoda</t>
        </is>
      </c>
      <c r="B293" t="n">
        <v>292</v>
      </c>
      <c r="C293" s="4" t="n">
        <v>0.004664518147977402</v>
      </c>
    </row>
    <row r="294">
      <c r="A294" s="2" t="inlineStr">
        <is>
          <t>Anastasia</t>
        </is>
      </c>
      <c r="B294" s="2" t="n">
        <v>293</v>
      </c>
      <c r="C294" s="3" t="n">
        <v>0.004616677170394459</v>
      </c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</row>
    <row r="295">
      <c r="A295" t="inlineStr">
        <is>
          <t>call_me_zanavo</t>
        </is>
      </c>
      <c r="B295" t="n">
        <v>294</v>
      </c>
      <c r="C295" s="4" t="n">
        <v>0.004569000878574692</v>
      </c>
    </row>
    <row r="296">
      <c r="A296" s="2" t="inlineStr">
        <is>
          <t>Сэм</t>
        </is>
      </c>
      <c r="B296" s="2" t="n">
        <v>295</v>
      </c>
      <c r="C296" s="3" t="n">
        <v>0.004521489843361193</v>
      </c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</row>
    <row r="297">
      <c r="A297" t="inlineStr">
        <is>
          <t>avveev</t>
        </is>
      </c>
      <c r="B297" t="n">
        <v>296</v>
      </c>
      <c r="C297" s="4" t="n">
        <v>0.004474144641574622</v>
      </c>
    </row>
    <row r="298">
      <c r="A298" s="2" t="inlineStr">
        <is>
          <t>ArtemDavidyan</t>
        </is>
      </c>
      <c r="B298" s="2" t="n">
        <v>297</v>
      </c>
      <c r="C298" s="3" t="n">
        <v>0.004426965856118258</v>
      </c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</row>
    <row r="299">
      <c r="A299" t="inlineStr">
        <is>
          <t>Pikachu</t>
        </is>
      </c>
      <c r="B299" t="n">
        <v>298</v>
      </c>
      <c r="C299" s="4" t="n">
        <v>0.004379954076085668</v>
      </c>
    </row>
    <row r="300">
      <c r="A300" s="2" t="inlineStr">
        <is>
          <t>Kapukatya</t>
        </is>
      </c>
      <c r="B300" s="2" t="n">
        <v>299</v>
      </c>
      <c r="C300" s="3" t="n">
        <v>0.00433310989687105</v>
      </c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</row>
    <row r="301">
      <c r="A301" t="inlineStr">
        <is>
          <t>repe_kate</t>
        </is>
      </c>
      <c r="B301" t="n">
        <v>300</v>
      </c>
      <c r="C301" s="4" t="n">
        <v>0.004286433920282352</v>
      </c>
    </row>
    <row r="302">
      <c r="A302" s="2" t="inlineStr">
        <is>
          <t>Тихий Лис</t>
        </is>
      </c>
      <c r="B302" s="2" t="n">
        <v>301</v>
      </c>
      <c r="C302" s="3" t="n">
        <v>0.004239926754657268</v>
      </c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</row>
    <row r="303">
      <c r="A303" t="inlineStr">
        <is>
          <t>Pat</t>
        </is>
      </c>
      <c r="B303" t="n">
        <v>302</v>
      </c>
      <c r="C303" s="4" t="n">
        <v>0.004193589014982168</v>
      </c>
    </row>
    <row r="304">
      <c r="A304" s="2" t="inlineStr">
        <is>
          <t>Nell</t>
        </is>
      </c>
      <c r="B304" s="2" t="n">
        <v>303</v>
      </c>
      <c r="C304" s="3" t="n">
        <v>0.004147421323014103</v>
      </c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</row>
    <row r="305">
      <c r="A305" t="inlineStr">
        <is>
          <t>Nemo</t>
        </is>
      </c>
      <c r="B305" t="n">
        <v>304</v>
      </c>
      <c r="C305" s="4" t="n">
        <v>0.004101424307405965</v>
      </c>
    </row>
    <row r="306">
      <c r="A306" s="2" t="inlineStr">
        <is>
          <t>Mar_u_shka</t>
        </is>
      </c>
      <c r="B306" s="2" t="n">
        <v>305</v>
      </c>
      <c r="C306" s="3" t="n">
        <v>0.004055598603834903</v>
      </c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</row>
    <row r="307">
      <c r="A307" t="inlineStr">
        <is>
          <t>John Fisher</t>
        </is>
      </c>
      <c r="B307" t="n">
        <v>306</v>
      </c>
      <c r="C307" s="4" t="n">
        <v>0.004009944855134108</v>
      </c>
    </row>
    <row r="308">
      <c r="A308" s="2" t="inlineStr">
        <is>
          <t>Nikoshka</t>
        </is>
      </c>
      <c r="B308" s="2" t="n">
        <v>307</v>
      </c>
      <c r="C308" s="3" t="n">
        <v>0.003964463711428108</v>
      </c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</row>
    <row r="309">
      <c r="A309" t="inlineStr">
        <is>
          <t>Blitz</t>
        </is>
      </c>
      <c r="B309" t="n">
        <v>308</v>
      </c>
      <c r="C309" s="4" t="n">
        <v>0.003919155830271646</v>
      </c>
    </row>
    <row r="310">
      <c r="A310" s="2" t="inlineStr">
        <is>
          <t>Nastya123</t>
        </is>
      </c>
      <c r="B310" s="2" t="n">
        <v>309</v>
      </c>
      <c r="C310" s="3" t="n">
        <v>0.003874021876792305</v>
      </c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</row>
    <row r="311">
      <c r="A311" t="inlineStr">
        <is>
          <t>Тома</t>
        </is>
      </c>
      <c r="B311" t="n">
        <v>310</v>
      </c>
      <c r="C311" s="4" t="n">
        <v>0.003829062523836988</v>
      </c>
    </row>
    <row r="312">
      <c r="A312" s="2" t="inlineStr">
        <is>
          <t>mflameee</t>
        </is>
      </c>
      <c r="B312" s="2" t="n">
        <v>311</v>
      </c>
      <c r="C312" s="3" t="n">
        <v>0.0037842784521224</v>
      </c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</row>
    <row r="313">
      <c r="A313" t="inlineStr">
        <is>
          <t>Tanyashl</t>
        </is>
      </c>
      <c r="B313" t="n">
        <v>312</v>
      </c>
      <c r="C313" s="4" t="n">
        <v>0.003739670350389668</v>
      </c>
    </row>
    <row r="314">
      <c r="A314" s="2" t="inlineStr">
        <is>
          <t>Suruchik</t>
        </is>
      </c>
      <c r="B314" s="2" t="n">
        <v>313</v>
      </c>
      <c r="C314" s="3" t="n">
        <v>0.003695238915563251</v>
      </c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</row>
    <row r="315">
      <c r="A315" t="inlineStr">
        <is>
          <t>Svetab</t>
        </is>
      </c>
      <c r="B315" t="n">
        <v>314</v>
      </c>
      <c r="C315" s="4" t="n">
        <v>0.003650984852914278</v>
      </c>
    </row>
    <row r="316">
      <c r="A316" s="2" t="inlineStr">
        <is>
          <t>Darksoul</t>
        </is>
      </c>
      <c r="B316" s="2" t="n">
        <v>315</v>
      </c>
      <c r="C316" s="3" t="n">
        <v>0.003606908876228511</v>
      </c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</row>
    <row r="317">
      <c r="A317" t="inlineStr">
        <is>
          <t>klavson</t>
        </is>
      </c>
      <c r="B317" t="n">
        <v>316</v>
      </c>
      <c r="C317" s="4" t="n">
        <v>0.003563011707979049</v>
      </c>
    </row>
    <row r="318">
      <c r="A318" s="2" t="inlineStr">
        <is>
          <t>Аня</t>
        </is>
      </c>
      <c r="B318" s="2" t="n">
        <v>317</v>
      </c>
      <c r="C318" s="3" t="n">
        <v>0.003519294079504002</v>
      </c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</row>
    <row r="319">
      <c r="A319" t="inlineStr">
        <is>
          <t>avomerfe</t>
        </is>
      </c>
      <c r="B319" t="n">
        <v>318</v>
      </c>
      <c r="C319" s="4" t="n">
        <v>0.00347575673118928</v>
      </c>
    </row>
    <row r="320">
      <c r="A320" s="2" t="inlineStr">
        <is>
          <t>CozImDrunk</t>
        </is>
      </c>
      <c r="B320" s="2" t="n">
        <v>319</v>
      </c>
      <c r="C320" s="3" t="n">
        <v>0.003432400412656706</v>
      </c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</row>
    <row r="321">
      <c r="A321" t="inlineStr">
        <is>
          <t>juliezh</t>
        </is>
      </c>
      <c r="B321" t="n">
        <v>320</v>
      </c>
      <c r="C321" s="4" t="n">
        <v>0.003389225882957652</v>
      </c>
    </row>
    <row r="322">
      <c r="A322" s="2" t="inlineStr">
        <is>
          <t>Marina7</t>
        </is>
      </c>
      <c r="B322" s="2" t="n">
        <v>321</v>
      </c>
      <c r="C322" s="3" t="n">
        <v>0.003346233910772406</v>
      </c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</row>
    <row r="323">
      <c r="A323" t="inlineStr">
        <is>
          <t>ollyapgk</t>
        </is>
      </c>
      <c r="B323" t="n">
        <v>322</v>
      </c>
      <c r="C323" s="4" t="n">
        <v>0.003303425274615485</v>
      </c>
    </row>
    <row r="324">
      <c r="A324" s="2" t="inlineStr">
        <is>
          <t>Tim19</t>
        </is>
      </c>
      <c r="B324" s="2" t="n">
        <v>323</v>
      </c>
      <c r="C324" s="3" t="n">
        <v>0.003260800763047147</v>
      </c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</row>
    <row r="325">
      <c r="A325" t="inlineStr">
        <is>
          <t>Brooklyn</t>
        </is>
      </c>
      <c r="B325" t="n">
        <v>324</v>
      </c>
      <c r="C325" s="4" t="n">
        <v>0.003218361174891299</v>
      </c>
    </row>
    <row r="326">
      <c r="A326" s="2" t="inlineStr">
        <is>
          <t>notefa</t>
        </is>
      </c>
      <c r="B326" s="2" t="n">
        <v>325</v>
      </c>
      <c r="C326" s="3" t="n">
        <v>0.003176107319460112</v>
      </c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</row>
    <row r="327">
      <c r="A327" t="inlineStr">
        <is>
          <t>okiyumi</t>
        </is>
      </c>
      <c r="B327" t="n">
        <v>326</v>
      </c>
      <c r="C327" s="4" t="n">
        <v>0.003134040016785549</v>
      </c>
    </row>
    <row r="328">
      <c r="A328" s="2" t="inlineStr">
        <is>
          <t>stil9ger</t>
        </is>
      </c>
      <c r="B328" s="2" t="n">
        <v>327</v>
      </c>
      <c r="C328" s="3" t="n">
        <v>0.00309216009785814</v>
      </c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</row>
    <row r="329">
      <c r="A329" t="inlineStr">
        <is>
          <t>katerina_boc</t>
        </is>
      </c>
      <c r="B329" t="n">
        <v>328</v>
      </c>
      <c r="C329" s="4" t="n">
        <v>0.003050468404873246</v>
      </c>
    </row>
    <row r="330">
      <c r="A330" s="2" t="inlineStr">
        <is>
          <t>Алина П.</t>
        </is>
      </c>
      <c r="B330" s="2" t="n">
        <v>329</v>
      </c>
      <c r="C330" s="3" t="n">
        <v>0.003008965791485157</v>
      </c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</row>
    <row r="331">
      <c r="A331" t="inlineStr">
        <is>
          <t>Руслан Ж.</t>
        </is>
      </c>
      <c r="B331" t="n">
        <v>330</v>
      </c>
      <c r="C331" s="4" t="n">
        <v>0.002967653123069327</v>
      </c>
    </row>
    <row r="332">
      <c r="A332" s="2" t="inlineStr">
        <is>
          <t>Настя дай ребай блат</t>
        </is>
      </c>
      <c r="B332" s="2" t="n">
        <v>331</v>
      </c>
      <c r="C332" s="3" t="n">
        <v>0.002926531276993083</v>
      </c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</row>
    <row r="333">
      <c r="A333" t="inlineStr">
        <is>
          <t>Nika</t>
        </is>
      </c>
      <c r="B333" t="n">
        <v>332</v>
      </c>
      <c r="C333" s="4" t="n">
        <v>0.002885601142895178</v>
      </c>
    </row>
    <row r="334">
      <c r="A334" s="2" t="inlineStr">
        <is>
          <t>6igfi$Hf4n</t>
        </is>
      </c>
      <c r="B334" s="2" t="n">
        <v>333</v>
      </c>
      <c r="C334" s="3" t="n">
        <v>0.002844863622974541</v>
      </c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</row>
    <row r="335">
      <c r="A335" t="inlineStr">
        <is>
          <t>FizMatXimik</t>
        </is>
      </c>
      <c r="B335" t="n">
        <v>334</v>
      </c>
      <c r="C335" s="4" t="n">
        <v>0.002804319632288649</v>
      </c>
    </row>
    <row r="336">
      <c r="A336" s="2" t="inlineStr">
        <is>
          <t>ywmoxd</t>
        </is>
      </c>
      <c r="B336" s="2" t="n">
        <v>335</v>
      </c>
      <c r="C336" s="3" t="n">
        <v>0.002763970099061898</v>
      </c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</row>
    <row r="337">
      <c r="A337" t="inlineStr">
        <is>
          <t>LPZ18</t>
        </is>
      </c>
      <c r="B337" t="n">
        <v>336</v>
      </c>
      <c r="C337" s="4" t="n">
        <v>0.002723815965004438</v>
      </c>
    </row>
    <row r="338">
      <c r="A338" s="2" t="inlineStr">
        <is>
          <t>chilly</t>
        </is>
      </c>
      <c r="B338" s="2" t="n">
        <v>337</v>
      </c>
      <c r="C338" s="3" t="n">
        <v>0.002683858185641922</v>
      </c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</row>
    <row r="339">
      <c r="A339" t="inlineStr">
        <is>
          <t>Степан</t>
        </is>
      </c>
      <c r="B339" t="n">
        <v>338</v>
      </c>
      <c r="C339" s="4" t="n">
        <v>0.002644097730656651</v>
      </c>
    </row>
    <row r="340">
      <c r="A340" s="2" t="inlineStr">
        <is>
          <t>damashniy</t>
        </is>
      </c>
      <c r="B340" s="2" t="n">
        <v>339</v>
      </c>
      <c r="C340" s="3" t="n">
        <v>0.002604535584240636</v>
      </c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</row>
    <row r="341">
      <c r="A341" t="inlineStr">
        <is>
          <t>Loosars</t>
        </is>
      </c>
      <c r="B341" t="n">
        <v>340</v>
      </c>
      <c r="C341" s="4" t="n">
        <v>0.002565172745461107</v>
      </c>
    </row>
    <row r="342">
      <c r="A342" s="2" t="inlineStr">
        <is>
          <t>Luter</t>
        </is>
      </c>
      <c r="B342" s="2" t="n">
        <v>341</v>
      </c>
      <c r="C342" s="3" t="n">
        <v>0.002526010228639046</v>
      </c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</row>
    <row r="343">
      <c r="A343" t="inlineStr">
        <is>
          <t>igor forehand</t>
        </is>
      </c>
      <c r="B343" t="n">
        <v>342</v>
      </c>
      <c r="C343" s="4" t="n">
        <v>0.002487049063741341</v>
      </c>
    </row>
    <row r="344">
      <c r="A344" s="2" t="inlineStr">
        <is>
          <t>pavel</t>
        </is>
      </c>
      <c r="B344" s="2" t="n">
        <v>343</v>
      </c>
      <c r="C344" s="3" t="n">
        <v>0.002448290296787213</v>
      </c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</row>
    <row r="345">
      <c r="A345" t="inlineStr">
        <is>
          <t>Mark</t>
        </is>
      </c>
      <c r="B345" t="n">
        <v>344</v>
      </c>
      <c r="C345" s="4" t="n">
        <v>0.002409734990269561</v>
      </c>
    </row>
    <row r="346">
      <c r="A346" s="2" t="inlineStr">
        <is>
          <t>SPiRiT</t>
        </is>
      </c>
      <c r="B346" s="2" t="n">
        <v>345</v>
      </c>
      <c r="C346" s="3" t="n">
        <v>0.002371384223591968</v>
      </c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</row>
    <row r="347">
      <c r="A347" t="inlineStr">
        <is>
          <t>twewefe</t>
        </is>
      </c>
      <c r="B347" t="n">
        <v>346</v>
      </c>
      <c r="C347" s="4" t="n">
        <v>0.002333239093522113</v>
      </c>
    </row>
    <row r="348">
      <c r="A348" s="2" t="inlineStr">
        <is>
          <t>Dreemur</t>
        </is>
      </c>
      <c r="B348" s="2" t="n">
        <v>347</v>
      </c>
      <c r="C348" s="3" t="n">
        <v>0.002295300714662377</v>
      </c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</row>
    <row r="349">
      <c r="A349" t="inlineStr">
        <is>
          <t>lifechampagne</t>
        </is>
      </c>
      <c r="B349" t="n">
        <v>348</v>
      </c>
      <c r="C349" s="4" t="n">
        <v>0.002257570219938507</v>
      </c>
    </row>
    <row r="350">
      <c r="A350" s="2" t="inlineStr">
        <is>
          <t>Virt Ceo</t>
        </is>
      </c>
      <c r="B350" s="2" t="n">
        <v>349</v>
      </c>
      <c r="C350" s="3" t="n">
        <v>0.002220048761107239</v>
      </c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</row>
    <row r="351">
      <c r="A351" t="inlineStr">
        <is>
          <t>Schwepp1S</t>
        </is>
      </c>
      <c r="B351" t="n">
        <v>350</v>
      </c>
      <c r="C351" s="4" t="n">
        <v>0.002182737509283816</v>
      </c>
    </row>
    <row r="352">
      <c r="A352" s="2" t="inlineStr">
        <is>
          <t>FireSnail636</t>
        </is>
      </c>
      <c r="B352" s="2" t="n">
        <v>351</v>
      </c>
      <c r="C352" s="3" t="n">
        <v>0.002145637655490447</v>
      </c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</row>
    <row r="353">
      <c r="A353" t="inlineStr">
        <is>
          <t>Артанис</t>
        </is>
      </c>
      <c r="B353" t="n">
        <v>352</v>
      </c>
      <c r="C353" s="4" t="n">
        <v>0.002108750411226753</v>
      </c>
    </row>
    <row r="354">
      <c r="A354" s="2" t="inlineStr">
        <is>
          <t>Fara</t>
        </is>
      </c>
      <c r="B354" s="2" t="n">
        <v>353</v>
      </c>
      <c r="C354" s="3" t="n">
        <v>0.002072077009063379</v>
      </c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</row>
    <row r="355">
      <c r="A355" t="inlineStr">
        <is>
          <t>Volodnika</t>
        </is>
      </c>
      <c r="B355" t="n">
        <v>354</v>
      </c>
      <c r="C355" s="4" t="n">
        <v>0.00203561870325997</v>
      </c>
    </row>
    <row r="356">
      <c r="A356" s="2" t="inlineStr">
        <is>
          <t>rus210385</t>
        </is>
      </c>
      <c r="B356" s="2" t="n">
        <v>355</v>
      </c>
      <c r="C356" s="3" t="n">
        <v>0.001999376770408828</v>
      </c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</row>
    <row r="357">
      <c r="A357" t="inlineStr">
        <is>
          <t>Natasha_fsb</t>
        </is>
      </c>
      <c r="B357" t="n">
        <v>356</v>
      </c>
      <c r="C357" s="4" t="n">
        <v>0.001963352510105631</v>
      </c>
    </row>
    <row r="358">
      <c r="A358" s="2" t="inlineStr">
        <is>
          <t>CICADA</t>
        </is>
      </c>
      <c r="B358" s="2" t="n">
        <v>357</v>
      </c>
      <c r="C358" s="3" t="n">
        <v>0.001927547245648699</v>
      </c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</row>
    <row r="359">
      <c r="A359" t="inlineStr">
        <is>
          <t>averagemorningstarenjoyer</t>
        </is>
      </c>
      <c r="B359" t="n">
        <v>358</v>
      </c>
      <c r="C359" s="4" t="n">
        <v>0.001891962324768384</v>
      </c>
    </row>
    <row r="360">
      <c r="A360" s="2" t="inlineStr">
        <is>
          <t>edimerfi</t>
        </is>
      </c>
      <c r="B360" s="2" t="n">
        <v>359</v>
      </c>
      <c r="C360" s="3" t="n">
        <v>0.001856599120388282</v>
      </c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</row>
    <row r="361">
      <c r="A361" t="inlineStr">
        <is>
          <t>frida_hk</t>
        </is>
      </c>
      <c r="B361" t="n">
        <v>360</v>
      </c>
      <c r="C361" s="4" t="n">
        <v>0.001821459031420055</v>
      </c>
    </row>
    <row r="362">
      <c r="A362" s="2" t="inlineStr">
        <is>
          <t>ira_karpova</t>
        </is>
      </c>
      <c r="B362" s="2" t="n">
        <v>361</v>
      </c>
      <c r="C362" s="3" t="n">
        <v>0.001786543483593825</v>
      </c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</row>
    <row r="363">
      <c r="A363" t="inlineStr">
        <is>
          <t>kornaakov</t>
        </is>
      </c>
      <c r="B363" t="n">
        <v>362</v>
      </c>
      <c r="C363" s="4" t="n">
        <v>0.00175185393032619</v>
      </c>
    </row>
    <row r="364">
      <c r="A364" s="2" t="inlineStr">
        <is>
          <t>t1m</t>
        </is>
      </c>
      <c r="B364" s="2" t="n">
        <v>363</v>
      </c>
      <c r="C364" s="3" t="n">
        <v>0.001717391853628083</v>
      </c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</row>
    <row r="365">
      <c r="A365" t="inlineStr">
        <is>
          <t>Марат</t>
        </is>
      </c>
      <c r="B365" t="n">
        <v>364</v>
      </c>
      <c r="C365" s="4" t="n">
        <v>0.001683158765054875</v>
      </c>
    </row>
    <row r="366">
      <c r="A366" s="2" t="inlineStr">
        <is>
          <t>nevsskii</t>
        </is>
      </c>
      <c r="B366" s="2" t="n">
        <v>365</v>
      </c>
      <c r="C366" s="3" t="n">
        <v>0.001649156206701268</v>
      </c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</row>
    <row r="367">
      <c r="A367" t="inlineStr">
        <is>
          <t>nsa</t>
        </is>
      </c>
      <c r="B367" t="n">
        <v>366</v>
      </c>
      <c r="C367" s="4" t="n">
        <v>0.001615385752243729</v>
      </c>
    </row>
    <row r="368">
      <c r="A368" s="2" t="inlineStr">
        <is>
          <t>Kety</t>
        </is>
      </c>
      <c r="B368" s="2" t="n">
        <v>367</v>
      </c>
      <c r="C368" s="3" t="n">
        <v>0.001581849008033435</v>
      </c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</row>
    <row r="369">
      <c r="A369" t="inlineStr">
        <is>
          <t>Павлуша</t>
        </is>
      </c>
      <c r="B369" t="n">
        <v>368</v>
      </c>
      <c r="C369" s="4" t="n">
        <v>0.001548547614242918</v>
      </c>
    </row>
    <row r="370">
      <c r="A370" s="2" t="inlineStr">
        <is>
          <t>гофер</t>
        </is>
      </c>
      <c r="B370" s="2" t="n">
        <v>369</v>
      </c>
      <c r="C370" s="3" t="n">
        <v>0.001515483246069844</v>
      </c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</row>
    <row r="371">
      <c r="A371" t="inlineStr">
        <is>
          <t>alinaadmv</t>
        </is>
      </c>
      <c r="B371" t="n">
        <v>370</v>
      </c>
      <c r="C371" s="4" t="n">
        <v>0.001482657615001653</v>
      </c>
    </row>
    <row r="372">
      <c r="A372" s="2" t="inlineStr">
        <is>
          <t>Алексей</t>
        </is>
      </c>
      <c r="B372" s="2" t="n">
        <v>371</v>
      </c>
      <c r="C372" s="3" t="n">
        <v>0.001450072470145049</v>
      </c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</row>
    <row r="373">
      <c r="A373" t="inlineStr">
        <is>
          <t>ksellym</t>
        </is>
      </c>
      <c r="B373" t="n">
        <v>372</v>
      </c>
      <c r="C373" s="4" t="n">
        <v>0.001417729599624718</v>
      </c>
    </row>
    <row r="374">
      <c r="A374" s="2" t="inlineStr">
        <is>
          <t>DanilaOdinokov</t>
        </is>
      </c>
      <c r="B374" s="2" t="n">
        <v>373</v>
      </c>
      <c r="C374" s="3" t="n">
        <v>0.001385630832055937</v>
      </c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</row>
    <row r="375">
      <c r="A375" t="inlineStr">
        <is>
          <t>msbxmx</t>
        </is>
      </c>
      <c r="B375" t="n">
        <v>374</v>
      </c>
      <c r="C375" s="4" t="n">
        <v>0.001353778038096205</v>
      </c>
    </row>
    <row r="376">
      <c r="A376" s="2" t="inlineStr">
        <is>
          <t>7</t>
        </is>
      </c>
      <c r="B376" s="2" t="n">
        <v>375</v>
      </c>
      <c r="C376" s="3" t="n">
        <v>0.001322173132081403</v>
      </c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</row>
    <row r="377">
      <c r="A377" t="inlineStr">
        <is>
          <t>SuD</t>
        </is>
      </c>
      <c r="B377" t="n">
        <v>376</v>
      </c>
      <c r="C377" s="4" t="n">
        <v>0.001290818073752528</v>
      </c>
    </row>
    <row r="378">
      <c r="A378" s="2" t="inlineStr">
        <is>
          <t>arteminil</t>
        </is>
      </c>
      <c r="B378" s="2" t="n">
        <v>377</v>
      </c>
      <c r="C378" s="3" t="n">
        <v>0.001259714870079524</v>
      </c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</row>
    <row r="379">
      <c r="A379" t="inlineStr">
        <is>
          <t>Ksu666</t>
        </is>
      </c>
      <c r="B379" t="n">
        <v>378</v>
      </c>
      <c r="C379" s="4" t="n">
        <v>0.001228865577189364</v>
      </c>
    </row>
    <row r="380">
      <c r="A380" s="2" t="inlineStr">
        <is>
          <t>pеtr32</t>
        </is>
      </c>
      <c r="B380" s="2" t="n">
        <v>379</v>
      </c>
      <c r="C380" s="3" t="n">
        <v>0.00119827230240616</v>
      </c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</row>
    <row r="381">
      <c r="A381" t="inlineStr">
        <is>
          <t>Sendre</t>
        </is>
      </c>
      <c r="B381" t="n">
        <v>380</v>
      </c>
      <c r="C381" s="4" t="n">
        <v>0.001167937206411821</v>
      </c>
    </row>
    <row r="382">
      <c r="A382" s="2" t="inlineStr">
        <is>
          <t>cloudromeo</t>
        </is>
      </c>
      <c r="B382" s="2" t="n">
        <v>381</v>
      </c>
      <c r="C382" s="3" t="n">
        <v>0.001137862505536571</v>
      </c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</row>
    <row r="383">
      <c r="A383" t="inlineStr">
        <is>
          <t>millypoppins</t>
        </is>
      </c>
      <c r="B383" t="n">
        <v>382</v>
      </c>
      <c r="C383" s="4" t="n">
        <v>0.001108050474189531</v>
      </c>
    </row>
    <row r="384">
      <c r="A384" s="2" t="inlineStr">
        <is>
          <t>frlvmaria</t>
        </is>
      </c>
      <c r="B384" s="2" t="n">
        <v>383</v>
      </c>
      <c r="C384" s="3" t="n">
        <v>0.001078503447440591</v>
      </c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</row>
    <row r="385">
      <c r="A385" t="inlineStr">
        <is>
          <t>Палёвка</t>
        </is>
      </c>
      <c r="B385" t="n">
        <v>384</v>
      </c>
      <c r="C385" s="4" t="n">
        <v>0.001049223823765879</v>
      </c>
    </row>
    <row r="386">
      <c r="A386" s="2" t="inlineStr">
        <is>
          <t>Гонзалес</t>
        </is>
      </c>
      <c r="B386" s="2" t="n">
        <v>385</v>
      </c>
      <c r="C386" s="3" t="n">
        <v>0.001020214067970416</v>
      </c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</row>
    <row r="387">
      <c r="A387" t="inlineStr">
        <is>
          <t>imt360_ATDK</t>
        </is>
      </c>
      <c r="B387" t="n">
        <v>386</v>
      </c>
      <c r="C387" s="4" t="n">
        <v>0.000991476714302935</v>
      </c>
    </row>
    <row r="388">
      <c r="A388" s="2" t="inlineStr">
        <is>
          <t>lanz8</t>
        </is>
      </c>
      <c r="B388" s="2" t="n">
        <v>387</v>
      </c>
      <c r="C388" s="3" t="n">
        <v>0.000963014369779409</v>
      </c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</row>
    <row r="389">
      <c r="A389" t="inlineStr">
        <is>
          <t>Irina</t>
        </is>
      </c>
      <c r="B389" t="n">
        <v>388</v>
      </c>
      <c r="C389" s="4" t="n">
        <v>0.0009348297177336398</v>
      </c>
    </row>
    <row r="390">
      <c r="A390" s="2" t="inlineStr">
        <is>
          <t>Malinskaya</t>
        </is>
      </c>
      <c r="B390" s="2" t="n">
        <v>389</v>
      </c>
      <c r="C390" s="3" t="n">
        <v>0.0009069255216152311</v>
      </c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</row>
    <row r="391">
      <c r="A391" t="inlineStr">
        <is>
          <t>etovadikk</t>
        </is>
      </c>
      <c r="B391" t="n">
        <v>390</v>
      </c>
      <c r="C391" s="4" t="n">
        <v>0.0008793046290575784</v>
      </c>
    </row>
    <row r="392">
      <c r="A392" s="2" t="inlineStr">
        <is>
          <t>Никитос</t>
        </is>
      </c>
      <c r="B392" s="2" t="n">
        <v>391</v>
      </c>
      <c r="C392" s="3" t="n">
        <v>0.0008519699762410528</v>
      </c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</row>
    <row r="393">
      <c r="A393" t="inlineStr">
        <is>
          <t>DmitriiM0</t>
        </is>
      </c>
      <c r="B393" t="n">
        <v>392</v>
      </c>
      <c r="C393" s="4" t="n">
        <v>0.0008249245925795195</v>
      </c>
    </row>
    <row r="394">
      <c r="A394" s="2" t="inlineStr">
        <is>
          <t>Mitzy</t>
        </is>
      </c>
      <c r="B394" s="2" t="n">
        <v>393</v>
      </c>
      <c r="C394" s="3" t="n">
        <v>0.000798171605761662</v>
      </c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</row>
    <row r="395">
      <c r="A395" t="inlineStr">
        <is>
          <t>Nikolay</t>
        </is>
      </c>
      <c r="B395" t="n">
        <v>394</v>
      </c>
      <c r="C395" s="4" t="n">
        <v>0.0007717142471824106</v>
      </c>
    </row>
    <row r="396">
      <c r="A396" s="2" t="inlineStr">
        <is>
          <t>M1kayt</t>
        </is>
      </c>
      <c r="B396" s="2" t="n">
        <v>395</v>
      </c>
      <c r="C396" s="3" t="n">
        <v>0.000745555857804179</v>
      </c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</row>
    <row r="397">
      <c r="A397" t="inlineStr">
        <is>
          <t>като</t>
        </is>
      </c>
      <c r="B397" t="n">
        <v>396</v>
      </c>
      <c r="C397" s="4" t="n">
        <v>0.0007196998944926457</v>
      </c>
    </row>
    <row r="398">
      <c r="A398" s="2" t="inlineStr">
        <is>
          <t>kirp4712</t>
        </is>
      </c>
      <c r="B398" s="2" t="n">
        <v>397</v>
      </c>
      <c r="C398" s="3" t="n">
        <v>0.0006941499368776605</v>
      </c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</row>
    <row r="399">
      <c r="A399" t="inlineStr">
        <is>
          <t>Sokrat_Ab</t>
        </is>
      </c>
      <c r="B399" t="n">
        <v>398</v>
      </c>
      <c r="C399" s="4" t="n">
        <v>0.0006689096947965947</v>
      </c>
    </row>
    <row r="400">
      <c r="A400" s="2" t="inlineStr">
        <is>
          <t>Danil</t>
        </is>
      </c>
      <c r="B400" s="2" t="n">
        <v>399</v>
      </c>
      <c r="C400" s="3" t="n">
        <v>0.0006439830163853008</v>
      </c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</row>
    <row r="401">
      <c r="A401" t="inlineStr">
        <is>
          <t>kosty_mlg</t>
        </is>
      </c>
      <c r="B401" t="n">
        <v>400</v>
      </c>
      <c r="C401" s="4" t="n">
        <v>0.0006193738968909773</v>
      </c>
    </row>
    <row r="402">
      <c r="A402" s="2" t="inlineStr">
        <is>
          <t>kavun_prime</t>
        </is>
      </c>
      <c r="B402" s="2" t="n">
        <v>401</v>
      </c>
      <c r="C402" s="3" t="n">
        <v>0.0005950864882919388</v>
      </c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</row>
    <row r="403">
      <c r="A403" t="inlineStr">
        <is>
          <t>inteuis</t>
        </is>
      </c>
      <c r="B403" t="n">
        <v>402</v>
      </c>
      <c r="C403" s="4" t="n">
        <v>0.0005711251098218365</v>
      </c>
    </row>
    <row r="404">
      <c r="A404" s="2" t="inlineStr">
        <is>
          <t>ns_sh</t>
        </is>
      </c>
      <c r="B404" s="2" t="n">
        <v>403</v>
      </c>
      <c r="C404" s="3" t="n">
        <v>0.0005474942595107085</v>
      </c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</row>
    <row r="405">
      <c r="A405" t="inlineStr">
        <is>
          <t>Riteral</t>
        </is>
      </c>
      <c r="B405" t="n">
        <v>404</v>
      </c>
      <c r="C405" s="4" t="n">
        <v>0.0005241986268727709</v>
      </c>
    </row>
    <row r="406">
      <c r="A406" s="2" t="inlineStr">
        <is>
          <t>nik_zverev</t>
        </is>
      </c>
      <c r="B406" s="2" t="n">
        <v>405</v>
      </c>
      <c r="C406" s="3" t="n">
        <v>0.0005012431068917635</v>
      </c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>
      <c r="A407" t="inlineStr">
        <is>
          <t>poysty</t>
        </is>
      </c>
      <c r="B407" t="n">
        <v>406</v>
      </c>
    </row>
    <row r="408">
      <c r="A408" s="2" t="inlineStr">
        <is>
          <t>Максим</t>
        </is>
      </c>
      <c r="B408" s="2" t="n">
        <v>407</v>
      </c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>
      <c r="A409" t="inlineStr">
        <is>
          <t>Khizir.V</t>
        </is>
      </c>
      <c r="B409" t="n">
        <v>408</v>
      </c>
    </row>
    <row r="410">
      <c r="A410" s="2" t="inlineStr">
        <is>
          <t>Me1man77</t>
        </is>
      </c>
      <c r="B410" s="2" t="n">
        <v>409</v>
      </c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>
      <c r="A411" t="inlineStr">
        <is>
          <t>Broski</t>
        </is>
      </c>
      <c r="B411" t="n">
        <v>410</v>
      </c>
    </row>
    <row r="412">
      <c r="A412" s="2" t="inlineStr">
        <is>
          <t>Акоп</t>
        </is>
      </c>
      <c r="B412" s="2" t="n">
        <v>411</v>
      </c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>
      <c r="A413" t="inlineStr">
        <is>
          <t>denisyoung04</t>
        </is>
      </c>
      <c r="B413" t="n">
        <v>412</v>
      </c>
    </row>
    <row r="414">
      <c r="A414" s="2" t="inlineStr">
        <is>
          <t>Zubrilliant</t>
        </is>
      </c>
      <c r="B414" s="2" t="n">
        <v>413</v>
      </c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>
      <c r="A415" t="inlineStr">
        <is>
          <t>skr_anton</t>
        </is>
      </c>
      <c r="B415" t="n">
        <v>414</v>
      </c>
    </row>
    <row r="416">
      <c r="A416" s="2" t="inlineStr">
        <is>
          <t>svyatophor</t>
        </is>
      </c>
      <c r="B416" s="2" t="n">
        <v>415</v>
      </c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>
      <c r="A417" t="inlineStr">
        <is>
          <t>veronesss</t>
        </is>
      </c>
      <c r="B417" t="n">
        <v>416</v>
      </c>
    </row>
    <row r="418">
      <c r="A418" s="2" t="inlineStr">
        <is>
          <t>Dark Horse</t>
        </is>
      </c>
      <c r="B418" s="2" t="n">
        <v>417</v>
      </c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>
      <c r="A419" t="inlineStr">
        <is>
          <t>JhonyCash</t>
        </is>
      </c>
      <c r="B419" t="n">
        <v>418</v>
      </c>
    </row>
    <row r="420">
      <c r="A420" s="2" t="inlineStr">
        <is>
          <t>roman_1_2_3</t>
        </is>
      </c>
      <c r="B420" s="2" t="n">
        <v>419</v>
      </c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>
      <c r="A421" t="inlineStr">
        <is>
          <t>Cation</t>
        </is>
      </c>
      <c r="B421" t="n">
        <v>420</v>
      </c>
    </row>
    <row r="422">
      <c r="A422" s="2" t="inlineStr">
        <is>
          <t>Марк</t>
        </is>
      </c>
      <c r="B422" s="2" t="n">
        <v>421</v>
      </c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>
      <c r="A423" t="inlineStr">
        <is>
          <t>WHATSWRONGib</t>
        </is>
      </c>
      <c r="B423" t="n">
        <v>422</v>
      </c>
    </row>
    <row r="424">
      <c r="A424" s="2" t="inlineStr">
        <is>
          <t>glava9</t>
        </is>
      </c>
      <c r="B424" s="2" t="n">
        <v>423</v>
      </c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>
      <c r="A425" t="inlineStr">
        <is>
          <t>Chumba656</t>
        </is>
      </c>
      <c r="B425" t="n">
        <v>424</v>
      </c>
    </row>
    <row r="426">
      <c r="A426" s="2" t="inlineStr">
        <is>
          <t>Михаил Ю</t>
        </is>
      </c>
      <c r="B426" s="2" t="n">
        <v>425</v>
      </c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>
      <c r="A427" t="inlineStr">
        <is>
          <t>Asakura_Russell</t>
        </is>
      </c>
      <c r="B427" t="n">
        <v>426</v>
      </c>
    </row>
    <row r="428">
      <c r="A428" s="2" t="inlineStr">
        <is>
          <t>Donny</t>
        </is>
      </c>
      <c r="B428" s="2" t="n">
        <v>427</v>
      </c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>
      <c r="A429" t="inlineStr">
        <is>
          <t>set</t>
        </is>
      </c>
      <c r="B429" t="n">
        <v>428</v>
      </c>
    </row>
    <row r="430">
      <c r="A430" s="2" t="inlineStr">
        <is>
          <t>Лудоман</t>
        </is>
      </c>
      <c r="B430" s="2" t="n">
        <v>429</v>
      </c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>
      <c r="A431" t="inlineStr">
        <is>
          <t>@lidiasol07</t>
        </is>
      </c>
      <c r="B431" t="n">
        <v>430</v>
      </c>
    </row>
    <row r="432">
      <c r="A432" s="2" t="inlineStr">
        <is>
          <t>Aleksa</t>
        </is>
      </c>
      <c r="B432" s="2" t="n">
        <v>431</v>
      </c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>
      <c r="A433" t="inlineStr">
        <is>
          <t>moz1lo_jr</t>
        </is>
      </c>
      <c r="B433" t="n">
        <v>432</v>
      </c>
    </row>
    <row r="434">
      <c r="A434" s="2" t="inlineStr">
        <is>
          <t>Cucumberrr</t>
        </is>
      </c>
      <c r="B434" s="2" t="n">
        <v>433</v>
      </c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>
      <c r="A435" t="inlineStr">
        <is>
          <t>Pedal9l</t>
        </is>
      </c>
      <c r="B435" t="n">
        <v>434</v>
      </c>
    </row>
    <row r="436">
      <c r="A436" s="2" t="inlineStr">
        <is>
          <t>ЧЕРЕМША</t>
        </is>
      </c>
      <c r="B436" s="2" t="n">
        <v>435</v>
      </c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>
      <c r="A437" t="inlineStr">
        <is>
          <t>deps</t>
        </is>
      </c>
      <c r="B437" t="n">
        <v>436</v>
      </c>
    </row>
    <row r="438">
      <c r="A438" s="2" t="inlineStr">
        <is>
          <t>dnaskila</t>
        </is>
      </c>
      <c r="B438" s="2" t="n">
        <v>437</v>
      </c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</row>
  </sheetData>
  <conditionalFormatting sqref="C2:C438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438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438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2026-05-11T21:27:13Z</dcterms:created>
  <dcterms:modified xsi:type="dcterms:W3CDTF">2026-05-11T21:27:14Z</dcterms:modified>
</cp:coreProperties>
</file>