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Roman_Furtatov</t>
        </is>
      </c>
      <c r="B2" s="2" t="n">
        <v>1</v>
      </c>
      <c r="C2" s="3" t="n">
        <v>1</v>
      </c>
      <c r="D2" s="3" t="n">
        <v>0.72</v>
      </c>
      <c r="E2" s="3" t="n">
        <v>0.278</v>
      </c>
      <c r="F2" s="3" t="n">
        <v>0.002</v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t="inlineStr">
        <is>
          <t>Руслан</t>
        </is>
      </c>
      <c r="B3" t="n">
        <v>2</v>
      </c>
      <c r="C3" s="4" t="n">
        <v>1</v>
      </c>
      <c r="D3" s="4" t="n">
        <v>0.28</v>
      </c>
      <c r="E3" s="4" t="n">
        <v>0.6929999999999999</v>
      </c>
      <c r="F3" s="4" t="n">
        <v>0.027</v>
      </c>
    </row>
    <row r="4">
      <c r="A4" s="2" t="inlineStr">
        <is>
          <t>Я ненавижу покер v.2</t>
        </is>
      </c>
      <c r="B4" s="2" t="n">
        <v>3</v>
      </c>
      <c r="C4" s="3" t="n">
        <v>1</v>
      </c>
      <c r="D4" s="2" t="n"/>
      <c r="E4" s="3" t="n">
        <v>0.029</v>
      </c>
      <c r="F4" s="3" t="n">
        <v>0.971</v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t="inlineStr">
        <is>
          <t>Гризли</t>
        </is>
      </c>
      <c r="B5" t="n">
        <v>4</v>
      </c>
      <c r="C5" s="4" t="n">
        <v>1</v>
      </c>
      <c r="G5" s="4" t="n">
        <v>0.752</v>
      </c>
      <c r="H5" s="4" t="n">
        <v>0.242</v>
      </c>
      <c r="I5" s="4" t="n">
        <v>0.006</v>
      </c>
    </row>
    <row r="6">
      <c r="A6" s="2" t="inlineStr">
        <is>
          <t>В азарт не входим</t>
        </is>
      </c>
      <c r="B6" s="2" t="n">
        <v>5</v>
      </c>
      <c r="C6" s="3" t="n">
        <v>1</v>
      </c>
      <c r="D6" s="2" t="n"/>
      <c r="E6" s="2" t="n"/>
      <c r="F6" s="2" t="n"/>
      <c r="G6" s="3" t="n">
        <v>0.244</v>
      </c>
      <c r="H6" s="3" t="n">
        <v>0.72</v>
      </c>
      <c r="I6" s="3" t="n">
        <v>0.033</v>
      </c>
      <c r="J6" s="3" t="n">
        <v>0.003</v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t="inlineStr">
        <is>
          <t>дисциплина</t>
        </is>
      </c>
      <c r="B7" t="n">
        <v>6</v>
      </c>
      <c r="C7" s="4" t="n">
        <v>1</v>
      </c>
      <c r="G7" s="4" t="n">
        <v>0.003</v>
      </c>
      <c r="H7" s="4" t="n">
        <v>0.023</v>
      </c>
      <c r="I7" s="4" t="n">
        <v>0.516</v>
      </c>
      <c r="J7" s="4" t="n">
        <v>0.283</v>
      </c>
      <c r="K7" s="4" t="n">
        <v>0.145</v>
      </c>
      <c r="L7" s="4" t="n">
        <v>0.025</v>
      </c>
      <c r="M7" s="4" t="n">
        <v>0.004</v>
      </c>
      <c r="O7" s="4" t="n">
        <v>0.001</v>
      </c>
    </row>
    <row r="8">
      <c r="A8" s="2" t="inlineStr">
        <is>
          <t>Антуан Гризманн</t>
        </is>
      </c>
      <c r="B8" s="2" t="n">
        <v>7</v>
      </c>
      <c r="C8" s="3" t="n">
        <v>1</v>
      </c>
      <c r="D8" s="2" t="n"/>
      <c r="E8" s="2" t="n"/>
      <c r="F8" s="2" t="n"/>
      <c r="G8" s="2" t="n"/>
      <c r="H8" s="3" t="n">
        <v>0.008</v>
      </c>
      <c r="I8" s="3" t="n">
        <v>0.218</v>
      </c>
      <c r="J8" s="3" t="n">
        <v>0.343</v>
      </c>
      <c r="K8" s="3" t="n">
        <v>0.333</v>
      </c>
      <c r="L8" s="3" t="n">
        <v>0.078</v>
      </c>
      <c r="M8" s="3" t="n">
        <v>0.015</v>
      </c>
      <c r="N8" s="3" t="n">
        <v>0.004</v>
      </c>
      <c r="O8" s="3" t="n">
        <v>0.001</v>
      </c>
      <c r="P8" s="2" t="n"/>
      <c r="Q8" s="2" t="n"/>
      <c r="R8" s="2" t="n"/>
      <c r="S8" s="2" t="n"/>
      <c r="T8" s="2" t="n"/>
      <c r="U8" s="2" t="n"/>
    </row>
    <row r="9">
      <c r="A9" t="inlineStr">
        <is>
          <t>Котяра</t>
        </is>
      </c>
      <c r="B9" t="n">
        <v>8</v>
      </c>
      <c r="C9" s="4" t="n">
        <v>1</v>
      </c>
      <c r="G9" s="4" t="n">
        <v>0.001</v>
      </c>
      <c r="H9" s="4" t="n">
        <v>0.007</v>
      </c>
      <c r="I9" s="4" t="n">
        <v>0.217</v>
      </c>
      <c r="J9" s="4" t="n">
        <v>0.309</v>
      </c>
      <c r="K9" s="4" t="n">
        <v>0.337</v>
      </c>
      <c r="L9" s="4" t="n">
        <v>0.082</v>
      </c>
      <c r="M9" s="4" t="n">
        <v>0.029</v>
      </c>
      <c r="N9" s="4" t="n">
        <v>0.011</v>
      </c>
      <c r="O9" s="4" t="n">
        <v>0.005</v>
      </c>
      <c r="P9" s="4" t="n">
        <v>0.002</v>
      </c>
    </row>
    <row r="10">
      <c r="A10" s="2" t="inlineStr">
        <is>
          <t>Драйв</t>
        </is>
      </c>
      <c r="B10" s="2" t="n">
        <v>9</v>
      </c>
      <c r="C10" s="3" t="n">
        <v>1</v>
      </c>
      <c r="D10" s="2" t="n"/>
      <c r="E10" s="2" t="n"/>
      <c r="F10" s="2" t="n"/>
      <c r="G10" s="2" t="n"/>
      <c r="H10" s="2" t="n"/>
      <c r="I10" s="3" t="n">
        <v>0.006</v>
      </c>
      <c r="J10" s="3" t="n">
        <v>0.039</v>
      </c>
      <c r="K10" s="3" t="n">
        <v>0.103</v>
      </c>
      <c r="L10" s="3" t="n">
        <v>0.287</v>
      </c>
      <c r="M10" s="3" t="n">
        <v>0.167</v>
      </c>
      <c r="N10" s="3" t="n">
        <v>0.138</v>
      </c>
      <c r="O10" s="3" t="n">
        <v>0.129</v>
      </c>
      <c r="P10" s="3" t="n">
        <v>0.083</v>
      </c>
      <c r="Q10" s="3" t="n">
        <v>0.043</v>
      </c>
      <c r="R10" s="3" t="n">
        <v>0.005</v>
      </c>
      <c r="S10" s="2" t="n"/>
      <c r="T10" s="2" t="n"/>
      <c r="U10" s="2" t="n"/>
    </row>
    <row r="11">
      <c r="A11" t="inlineStr">
        <is>
          <t>E_ishutkin</t>
        </is>
      </c>
      <c r="B11" t="n">
        <v>10</v>
      </c>
      <c r="C11" s="4" t="n">
        <v>1</v>
      </c>
      <c r="K11" s="4" t="n">
        <v>0.003</v>
      </c>
      <c r="L11" s="4" t="n">
        <v>0.159</v>
      </c>
      <c r="M11" s="4" t="n">
        <v>0.376</v>
      </c>
      <c r="N11" s="4" t="n">
        <v>0.333</v>
      </c>
      <c r="O11" s="4" t="n">
        <v>0.102</v>
      </c>
      <c r="P11" s="4" t="n">
        <v>0.026</v>
      </c>
      <c r="Q11" s="4" t="n">
        <v>0.001</v>
      </c>
    </row>
    <row r="12">
      <c r="A12" s="2" t="inlineStr">
        <is>
          <t>clayzid</t>
        </is>
      </c>
      <c r="B12" s="2" t="n">
        <v>11</v>
      </c>
      <c r="C12" s="3" t="n">
        <v>1</v>
      </c>
      <c r="D12" s="2" t="n"/>
      <c r="E12" s="2" t="n"/>
      <c r="F12" s="2" t="n"/>
      <c r="G12" s="2" t="n"/>
      <c r="H12" s="2" t="n"/>
      <c r="I12" s="3" t="n">
        <v>0.002</v>
      </c>
      <c r="J12" s="3" t="n">
        <v>0.006</v>
      </c>
      <c r="K12" s="3" t="n">
        <v>0.034</v>
      </c>
      <c r="L12" s="3" t="n">
        <v>0.149</v>
      </c>
      <c r="M12" s="3" t="n">
        <v>0.145</v>
      </c>
      <c r="N12" s="3" t="n">
        <v>0.148</v>
      </c>
      <c r="O12" s="3" t="n">
        <v>0.189</v>
      </c>
      <c r="P12" s="3" t="n">
        <v>0.173</v>
      </c>
      <c r="Q12" s="3" t="n">
        <v>0.111</v>
      </c>
      <c r="R12" s="3" t="n">
        <v>0.039</v>
      </c>
      <c r="S12" s="3" t="n">
        <v>0.004</v>
      </c>
      <c r="T12" s="2" t="n"/>
      <c r="U12" s="2" t="n"/>
    </row>
    <row r="13">
      <c r="A13" t="inlineStr">
        <is>
          <t>Бэндер</t>
        </is>
      </c>
      <c r="B13" t="n">
        <v>12</v>
      </c>
      <c r="C13" s="4" t="n">
        <v>1</v>
      </c>
      <c r="I13" s="4" t="n">
        <v>0.001</v>
      </c>
      <c r="J13" s="4" t="n">
        <v>0.011</v>
      </c>
      <c r="K13" s="4" t="n">
        <v>0.025</v>
      </c>
      <c r="L13" s="4" t="n">
        <v>0.118</v>
      </c>
      <c r="M13" s="4" t="n">
        <v>0.122</v>
      </c>
      <c r="N13" s="4" t="n">
        <v>0.147</v>
      </c>
      <c r="O13" s="4" t="n">
        <v>0.204</v>
      </c>
      <c r="P13" s="4" t="n">
        <v>0.189</v>
      </c>
      <c r="Q13" s="4" t="n">
        <v>0.137</v>
      </c>
      <c r="R13" s="4" t="n">
        <v>0.038</v>
      </c>
      <c r="S13" s="4" t="n">
        <v>0.007</v>
      </c>
      <c r="U13" s="4" t="n">
        <v>0.001</v>
      </c>
    </row>
    <row r="14">
      <c r="A14" s="2" t="inlineStr">
        <is>
          <t>ksuhony</t>
        </is>
      </c>
      <c r="B14" s="2" t="n">
        <v>13</v>
      </c>
      <c r="C14" s="3" t="n">
        <v>1</v>
      </c>
      <c r="D14" s="2" t="n"/>
      <c r="E14" s="2" t="n"/>
      <c r="F14" s="2" t="n"/>
      <c r="G14" s="2" t="n"/>
      <c r="H14" s="2" t="n"/>
      <c r="I14" s="3" t="n">
        <v>0.001</v>
      </c>
      <c r="J14" s="3" t="n">
        <v>0.004</v>
      </c>
      <c r="K14" s="3" t="n">
        <v>0.015</v>
      </c>
      <c r="L14" s="3" t="n">
        <v>0.066</v>
      </c>
      <c r="M14" s="3" t="n">
        <v>0.082</v>
      </c>
      <c r="N14" s="3" t="n">
        <v>0.131</v>
      </c>
      <c r="O14" s="3" t="n">
        <v>0.179</v>
      </c>
      <c r="P14" s="3" t="n">
        <v>0.228</v>
      </c>
      <c r="Q14" s="3" t="n">
        <v>0.221</v>
      </c>
      <c r="R14" s="3" t="n">
        <v>0.059</v>
      </c>
      <c r="S14" s="3" t="n">
        <v>0.011</v>
      </c>
      <c r="T14" s="3" t="n">
        <v>0.001</v>
      </c>
      <c r="U14" s="3" t="n">
        <v>0.002</v>
      </c>
    </row>
    <row r="15">
      <c r="A15" t="inlineStr">
        <is>
          <t>Кинзу</t>
        </is>
      </c>
      <c r="B15" t="n">
        <v>14</v>
      </c>
      <c r="C15" s="4" t="n">
        <v>1</v>
      </c>
      <c r="J15" s="4" t="n">
        <v>0.002</v>
      </c>
      <c r="K15" s="4" t="n">
        <v>0.005</v>
      </c>
      <c r="L15" s="4" t="n">
        <v>0.035</v>
      </c>
      <c r="M15" s="4" t="n">
        <v>0.057</v>
      </c>
      <c r="N15" s="4" t="n">
        <v>0.08</v>
      </c>
      <c r="O15" s="4" t="n">
        <v>0.163</v>
      </c>
      <c r="P15" s="4" t="n">
        <v>0.244</v>
      </c>
      <c r="Q15" s="4" t="n">
        <v>0.294</v>
      </c>
      <c r="R15" s="4" t="n">
        <v>0.102</v>
      </c>
      <c r="S15" s="4" t="n">
        <v>0.012</v>
      </c>
      <c r="T15" s="4" t="n">
        <v>0.004</v>
      </c>
      <c r="U15" s="4" t="n">
        <v>0.002</v>
      </c>
    </row>
    <row r="16">
      <c r="A16" s="2" t="inlineStr">
        <is>
          <t>ПокерНЕок</t>
        </is>
      </c>
      <c r="B16" s="2" t="n">
        <v>15</v>
      </c>
      <c r="C16" s="3" t="n">
        <v>0.981</v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3" t="n">
        <v>0.001</v>
      </c>
      <c r="M16" s="3" t="n">
        <v>0.003</v>
      </c>
      <c r="N16" s="3" t="n">
        <v>0.007</v>
      </c>
      <c r="O16" s="3" t="n">
        <v>0.024</v>
      </c>
      <c r="P16" s="3" t="n">
        <v>0.049</v>
      </c>
      <c r="Q16" s="3" t="n">
        <v>0.147</v>
      </c>
      <c r="R16" s="3" t="n">
        <v>0.454</v>
      </c>
      <c r="S16" s="3" t="n">
        <v>0.195</v>
      </c>
      <c r="T16" s="3" t="n">
        <v>0.07199999999999999</v>
      </c>
      <c r="U16" s="3" t="n">
        <v>0.029</v>
      </c>
    </row>
    <row r="17">
      <c r="A17" t="inlineStr">
        <is>
          <t>Niko</t>
        </is>
      </c>
      <c r="B17" t="n">
        <v>16</v>
      </c>
      <c r="C17" s="4" t="n">
        <v>0.7950000000000002</v>
      </c>
      <c r="N17" s="4" t="n">
        <v>0.001</v>
      </c>
      <c r="O17" s="4" t="n">
        <v>0.002</v>
      </c>
      <c r="P17" s="4" t="n">
        <v>0.006</v>
      </c>
      <c r="Q17" s="4" t="n">
        <v>0.026</v>
      </c>
      <c r="R17" s="4" t="n">
        <v>0.132</v>
      </c>
      <c r="S17" s="4" t="n">
        <v>0.272</v>
      </c>
      <c r="T17" s="4" t="n">
        <v>0.197</v>
      </c>
      <c r="U17" s="4" t="n">
        <v>0.159</v>
      </c>
    </row>
    <row r="18">
      <c r="A18" s="2" t="inlineStr">
        <is>
          <t>yakushevass</t>
        </is>
      </c>
      <c r="B18" s="2" t="n">
        <v>17</v>
      </c>
      <c r="C18" s="3" t="n">
        <v>0.734</v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3" t="n">
        <v>0.001</v>
      </c>
      <c r="P18" s="2" t="n"/>
      <c r="Q18" s="3" t="n">
        <v>0.012</v>
      </c>
      <c r="R18" s="3" t="n">
        <v>0.076</v>
      </c>
      <c r="S18" s="3" t="n">
        <v>0.18</v>
      </c>
      <c r="T18" s="3" t="n">
        <v>0.253</v>
      </c>
      <c r="U18" s="3" t="n">
        <v>0.212</v>
      </c>
    </row>
    <row r="19">
      <c r="A19" s="5" t="inlineStr">
        <is>
          <t>Obscur</t>
        </is>
      </c>
      <c r="B19" s="5" t="n">
        <v>18</v>
      </c>
      <c r="C19" s="6" t="n">
        <v>0.524</v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6" t="n">
        <v>0.001</v>
      </c>
      <c r="R19" s="6" t="n">
        <v>0.04</v>
      </c>
      <c r="S19" s="6" t="n">
        <v>0.105</v>
      </c>
      <c r="T19" s="6" t="n">
        <v>0.191</v>
      </c>
      <c r="U19" s="6" t="n">
        <v>0.187</v>
      </c>
    </row>
    <row r="20">
      <c r="A20" s="2" t="inlineStr">
        <is>
          <t>Kanti</t>
        </is>
      </c>
      <c r="B20" s="2" t="n">
        <v>19</v>
      </c>
      <c r="C20" s="3" t="n">
        <v>0.457</v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3" t="n">
        <v>0.004</v>
      </c>
      <c r="R20" s="3" t="n">
        <v>0.026</v>
      </c>
      <c r="S20" s="3" t="n">
        <v>0.112</v>
      </c>
      <c r="T20" s="3" t="n">
        <v>0.126</v>
      </c>
      <c r="U20" s="3" t="n">
        <v>0.189</v>
      </c>
    </row>
    <row r="21">
      <c r="A21" t="inlineStr">
        <is>
          <t>Добросердечный</t>
        </is>
      </c>
      <c r="B21" t="n">
        <v>20</v>
      </c>
      <c r="C21" s="4" t="n">
        <v>0.426</v>
      </c>
      <c r="Q21" s="4" t="n">
        <v>0.003</v>
      </c>
      <c r="R21" s="4" t="n">
        <v>0.027</v>
      </c>
      <c r="S21" s="4" t="n">
        <v>0.096</v>
      </c>
      <c r="T21" s="4" t="n">
        <v>0.13</v>
      </c>
      <c r="U21" s="4" t="n">
        <v>0.17</v>
      </c>
    </row>
    <row r="22">
      <c r="A22" s="2" t="inlineStr">
        <is>
          <t>Vitos2049</t>
        </is>
      </c>
      <c r="B22" s="2" t="n">
        <v>21</v>
      </c>
      <c r="C22" s="3" t="n">
        <v>0.07400000000000001</v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3" t="n">
        <v>0.002</v>
      </c>
      <c r="S22" s="3" t="n">
        <v>0.006</v>
      </c>
      <c r="T22" s="3" t="n">
        <v>0.025</v>
      </c>
      <c r="U22" s="3" t="n">
        <v>0.041</v>
      </c>
    </row>
    <row r="23">
      <c r="A23" t="inlineStr">
        <is>
          <t>Amaney</t>
        </is>
      </c>
      <c r="B23" t="n">
        <v>22</v>
      </c>
      <c r="C23" s="4" t="n">
        <v>0.006</v>
      </c>
      <c r="T23" s="4" t="n">
        <v>0.001</v>
      </c>
      <c r="U23" s="4" t="n">
        <v>0.005</v>
      </c>
    </row>
    <row r="24">
      <c r="A24" s="2" t="inlineStr">
        <is>
          <t>Сокол</t>
        </is>
      </c>
      <c r="B24" s="2" t="n">
        <v>23</v>
      </c>
      <c r="C24" s="3" t="n">
        <v>0.002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3" t="n">
        <v>0.002</v>
      </c>
    </row>
    <row r="25">
      <c r="A25" t="inlineStr">
        <is>
          <t>sl1dbygad</t>
        </is>
      </c>
      <c r="B25" t="n">
        <v>24</v>
      </c>
      <c r="C25" s="4" t="n">
        <v>0.001</v>
      </c>
      <c r="U25" s="4" t="n">
        <v>0.001</v>
      </c>
    </row>
    <row r="26">
      <c r="A26" s="2" t="inlineStr">
        <is>
          <t>Mihmbox</t>
        </is>
      </c>
      <c r="B26" s="2" t="n">
        <v>25</v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>
      <c r="A27" t="inlineStr">
        <is>
          <t>Пассажир</t>
        </is>
      </c>
      <c r="B27" t="n">
        <v>26</v>
      </c>
    </row>
    <row r="28">
      <c r="A28" s="2" t="inlineStr">
        <is>
          <t>Кальян</t>
        </is>
      </c>
      <c r="B28" s="2" t="n">
        <v>27</v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t="inlineStr">
        <is>
          <t>finch79</t>
        </is>
      </c>
      <c r="B29" t="n">
        <v>28</v>
      </c>
    </row>
    <row r="30">
      <c r="A30" s="2" t="inlineStr">
        <is>
          <t>Викусик</t>
        </is>
      </c>
      <c r="B30" s="2" t="n">
        <v>29</v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t="inlineStr">
        <is>
          <t>Пиковая Дама</t>
        </is>
      </c>
      <c r="B31" t="n">
        <v>30</v>
      </c>
    </row>
    <row r="32">
      <c r="A32" s="2" t="inlineStr">
        <is>
          <t>cheremsha</t>
        </is>
      </c>
      <c r="B32" s="2" t="n">
        <v>31</v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t="inlineStr">
        <is>
          <t>Bushido</t>
        </is>
      </c>
      <c r="B33" t="n">
        <v>32</v>
      </c>
    </row>
    <row r="34">
      <c r="A34" s="2" t="inlineStr">
        <is>
          <t>EliasPavlov</t>
        </is>
      </c>
      <c r="B34" s="2" t="n">
        <v>33</v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t="inlineStr">
        <is>
          <t>Плейбой в карты</t>
        </is>
      </c>
      <c r="B35" t="n">
        <v>34</v>
      </c>
    </row>
    <row r="36">
      <c r="A36" s="2" t="inlineStr">
        <is>
          <t>Rik_dds</t>
        </is>
      </c>
      <c r="B36" s="2" t="n">
        <v>35</v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Настя дай стек</t>
        </is>
      </c>
      <c r="B37" t="n">
        <v>36</v>
      </c>
    </row>
    <row r="38">
      <c r="A38" s="2" t="inlineStr">
        <is>
          <t>Yanchik_250</t>
        </is>
      </c>
      <c r="B38" s="2" t="n">
        <v>37</v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t="inlineStr">
        <is>
          <t>nnnekk</t>
        </is>
      </c>
      <c r="B39" t="n">
        <v>38</v>
      </c>
    </row>
    <row r="40">
      <c r="A40" s="2" t="inlineStr">
        <is>
          <t>@TryFraiz</t>
        </is>
      </c>
      <c r="B40" s="2" t="n">
        <v>39</v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rusya6996</t>
        </is>
      </c>
      <c r="B41" t="n">
        <v>40</v>
      </c>
    </row>
    <row r="42">
      <c r="A42" s="2" t="inlineStr">
        <is>
          <t>dama_pica</t>
        </is>
      </c>
      <c r="B42" s="2" t="n">
        <v>41</v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averagemorningstarenjoyer</t>
        </is>
      </c>
      <c r="B43" t="n">
        <v>42</v>
      </c>
    </row>
    <row r="44">
      <c r="A44" s="2" t="inlineStr">
        <is>
          <t>SPQR</t>
        </is>
      </c>
      <c r="B44" s="2" t="n">
        <v>43</v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Chinaski</t>
        </is>
      </c>
      <c r="B45" t="n">
        <v>44</v>
      </c>
    </row>
    <row r="46">
      <c r="A46" s="2" t="inlineStr">
        <is>
          <t>Комарик</t>
        </is>
      </c>
      <c r="B46" s="2" t="n">
        <v>45</v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nesmotri_v_shelll1</t>
        </is>
      </c>
      <c r="B47" t="n">
        <v>46</v>
      </c>
    </row>
    <row r="48">
      <c r="A48" s="2" t="inlineStr">
        <is>
          <t>АРАМАИСКА</t>
        </is>
      </c>
      <c r="B48" s="2" t="n">
        <v>47</v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Дядя Витя</t>
        </is>
      </c>
      <c r="B49" t="n">
        <v>48</v>
      </c>
    </row>
    <row r="50">
      <c r="A50" s="2" t="inlineStr">
        <is>
          <t>Тихоня</t>
        </is>
      </c>
      <c r="B50" s="2" t="n">
        <v>49</v>
      </c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dialse</t>
        </is>
      </c>
      <c r="B51" t="n">
        <v>50</v>
      </c>
    </row>
    <row r="52">
      <c r="A52" s="2" t="inlineStr">
        <is>
          <t>MMM</t>
        </is>
      </c>
      <c r="B52" s="2" t="n">
        <v>51</v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Chesters</t>
        </is>
      </c>
      <c r="B53" t="n">
        <v>52</v>
      </c>
    </row>
    <row r="54">
      <c r="A54" s="2" t="inlineStr">
        <is>
          <t>ArutunyanArsen</t>
        </is>
      </c>
      <c r="B54" s="2" t="n">
        <v>53</v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yankkk</t>
        </is>
      </c>
      <c r="B55" t="n">
        <v>54</v>
      </c>
    </row>
    <row r="56">
      <c r="A56" s="2" t="inlineStr">
        <is>
          <t>gamma</t>
        </is>
      </c>
      <c r="B56" s="2" t="n">
        <v>55</v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FISHer</t>
        </is>
      </c>
      <c r="B57" t="n">
        <v>56</v>
      </c>
    </row>
    <row r="58">
      <c r="A58" s="2" t="inlineStr">
        <is>
          <t>lavr</t>
        </is>
      </c>
      <c r="B58" s="2" t="n">
        <v>57</v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Добряк</t>
        </is>
      </c>
      <c r="B59" t="n">
        <v>58</v>
      </c>
    </row>
    <row r="60">
      <c r="A60" s="2" t="inlineStr">
        <is>
          <t>ЛЕНИН</t>
        </is>
      </c>
      <c r="B60" s="2" t="n">
        <v>59</v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Акоп</t>
        </is>
      </c>
      <c r="B61" t="n">
        <v>60</v>
      </c>
    </row>
    <row r="62">
      <c r="A62" s="2" t="inlineStr">
        <is>
          <t>Чейз</t>
        </is>
      </c>
      <c r="B62" s="2" t="n">
        <v>61</v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maria_merlot</t>
        </is>
      </c>
      <c r="B63" t="n">
        <v>62</v>
      </c>
    </row>
    <row r="64">
      <c r="A64" s="2" t="inlineStr">
        <is>
          <t>бандэрос</t>
        </is>
      </c>
      <c r="B64" s="2" t="n">
        <v>63</v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Андрюха Пират</t>
        </is>
      </c>
      <c r="B65" t="n">
        <v>64</v>
      </c>
    </row>
    <row r="66">
      <c r="A66" s="2" t="inlineStr">
        <is>
          <t>jieb</t>
        </is>
      </c>
      <c r="B66" s="2" t="n">
        <v>65</v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kirienish</t>
        </is>
      </c>
      <c r="B67" t="n">
        <v>66</v>
      </c>
    </row>
    <row r="68">
      <c r="A68" s="2" t="inlineStr">
        <is>
          <t>egoist</t>
        </is>
      </c>
      <c r="B68" s="2" t="n">
        <v>67</v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aisel_gizatova</t>
        </is>
      </c>
      <c r="B69" t="n">
        <v>68</v>
      </c>
    </row>
    <row r="70">
      <c r="A70" s="2" t="inlineStr">
        <is>
          <t>ЭтоМойНик</t>
        </is>
      </c>
      <c r="B70" s="2" t="n">
        <v>69</v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Afteromanov</t>
        </is>
      </c>
      <c r="B71" t="n">
        <v>70</v>
      </c>
    </row>
    <row r="72">
      <c r="A72" s="2" t="inlineStr">
        <is>
          <t>Aronio</t>
        </is>
      </c>
      <c r="B72" s="2" t="n">
        <v>71</v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Никитос</t>
        </is>
      </c>
      <c r="B73" t="n">
        <v>72</v>
      </c>
    </row>
    <row r="74">
      <c r="A74" s="2" t="inlineStr">
        <is>
          <t>кинчоч</t>
        </is>
      </c>
      <c r="B74" s="2" t="n">
        <v>73</v>
      </c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long_2203</t>
        </is>
      </c>
      <c r="B75" t="n">
        <v>74</v>
      </c>
    </row>
    <row r="76">
      <c r="A76" s="2" t="inlineStr">
        <is>
          <t>Сан Саныч</t>
        </is>
      </c>
      <c r="B76" s="2" t="n">
        <v>75</v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Кесадилия</t>
        </is>
      </c>
      <c r="B77" t="n">
        <v>76</v>
      </c>
    </row>
    <row r="78">
      <c r="A78" s="2" t="inlineStr">
        <is>
          <t>bogdansskii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t="inlineStr">
        <is>
          <t>Serg</t>
        </is>
      </c>
      <c r="B79" t="n">
        <v>78</v>
      </c>
    </row>
    <row r="80">
      <c r="A80" s="2" t="inlineStr">
        <is>
          <t>Staryii</t>
        </is>
      </c>
      <c r="B80" s="2" t="n">
        <v>79</v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t="inlineStr">
        <is>
          <t>Danila158</t>
        </is>
      </c>
      <c r="B81" t="n">
        <v>80</v>
      </c>
    </row>
    <row r="82">
      <c r="A82" s="2" t="inlineStr">
        <is>
          <t>lilyokge</t>
        </is>
      </c>
      <c r="B82" s="2" t="n">
        <v>81</v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t="inlineStr">
        <is>
          <t>ustayonmymind</t>
        </is>
      </c>
      <c r="B83" t="n">
        <v>82</v>
      </c>
    </row>
    <row r="84">
      <c r="A84" s="2" t="inlineStr">
        <is>
          <t>Shuricspinoza</t>
        </is>
      </c>
      <c r="B84" s="2" t="n">
        <v>83</v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t="inlineStr">
        <is>
          <t>Al</t>
        </is>
      </c>
      <c r="B85" t="n">
        <v>84</v>
      </c>
    </row>
    <row r="86">
      <c r="A86" s="2" t="inlineStr">
        <is>
          <t>sushk0v_aa</t>
        </is>
      </c>
      <c r="B86" s="2" t="n">
        <v>85</v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t="inlineStr">
        <is>
          <t>hachatur</t>
        </is>
      </c>
      <c r="B87" t="n">
        <v>86</v>
      </c>
    </row>
    <row r="88">
      <c r="A88" s="2" t="inlineStr">
        <is>
          <t>kykywka</t>
        </is>
      </c>
      <c r="B88" s="2" t="n">
        <v>87</v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t="inlineStr">
        <is>
          <t>Cordell</t>
        </is>
      </c>
      <c r="B89" t="n">
        <v>88</v>
      </c>
    </row>
    <row r="90">
      <c r="A90" s="2" t="inlineStr">
        <is>
          <t>Абеляр</t>
        </is>
      </c>
      <c r="B90" s="2" t="n">
        <v>89</v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t="inlineStr">
        <is>
          <t>Retbin</t>
        </is>
      </c>
      <c r="B91" t="n">
        <v>90</v>
      </c>
    </row>
    <row r="92">
      <c r="A92" s="2" t="inlineStr">
        <is>
          <t>Игорь</t>
        </is>
      </c>
      <c r="B92" s="2" t="n">
        <v>91</v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t="inlineStr">
        <is>
          <t>Отец Дмитрий</t>
        </is>
      </c>
      <c r="B93" t="n">
        <v>92</v>
      </c>
    </row>
    <row r="94">
      <c r="A94" s="2" t="inlineStr">
        <is>
          <t>vovaa_25</t>
        </is>
      </c>
      <c r="B94" s="2" t="n">
        <v>93</v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t="inlineStr">
        <is>
          <t>maksim</t>
        </is>
      </c>
      <c r="B95" t="n">
        <v>94</v>
      </c>
    </row>
    <row r="96">
      <c r="A96" s="2" t="inlineStr">
        <is>
          <t>desssai</t>
        </is>
      </c>
      <c r="B96" s="2" t="n">
        <v>95</v>
      </c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t="inlineStr">
        <is>
          <t>mkrnnv</t>
        </is>
      </c>
      <c r="B97" t="n">
        <v>96</v>
      </c>
    </row>
    <row r="98">
      <c r="A98" s="2" t="inlineStr">
        <is>
          <t>xairullah</t>
        </is>
      </c>
      <c r="B98" s="2" t="n">
        <v>97</v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t="inlineStr">
        <is>
          <t>Gluckspilz8</t>
        </is>
      </c>
      <c r="B99" t="n">
        <v>98</v>
      </c>
    </row>
    <row r="100">
      <c r="A100" s="2" t="inlineStr">
        <is>
          <t>Владимир</t>
        </is>
      </c>
      <c r="B100" s="2" t="n">
        <v>99</v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t="inlineStr">
        <is>
          <t>DmitryParf</t>
        </is>
      </c>
      <c r="B101" t="n">
        <v>100</v>
      </c>
    </row>
  </sheetData>
  <conditionalFormatting sqref="C2:C101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101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101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2026-04-30T10:19:56Z</dcterms:created>
  <dcterms:modified xsi:type="dcterms:W3CDTF">2026-04-30T10:19:56Z</dcterms:modified>
</cp:coreProperties>
</file>