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Roman_Furtatov</t>
        </is>
      </c>
      <c r="B2" s="2" t="n">
        <v>1</v>
      </c>
      <c r="C2" s="3" t="n">
        <v>1</v>
      </c>
      <c r="D2" s="3" t="n">
        <v>1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Руслан</t>
        </is>
      </c>
      <c r="B3" t="n">
        <v>2</v>
      </c>
      <c r="C3" s="4" t="n">
        <v>1</v>
      </c>
      <c r="E3" s="4" t="n">
        <v>1</v>
      </c>
    </row>
    <row r="4">
      <c r="A4" s="2" t="inlineStr">
        <is>
          <t>Я ненавижу покер v.2</t>
        </is>
      </c>
      <c r="B4" s="2" t="n">
        <v>3</v>
      </c>
      <c r="C4" s="3" t="n">
        <v>1</v>
      </c>
      <c r="D4" s="2" t="n"/>
      <c r="E4" s="2" t="n"/>
      <c r="F4" s="3" t="n">
        <v>1</v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Гризли</t>
        </is>
      </c>
      <c r="B5" t="n">
        <v>4</v>
      </c>
      <c r="C5" s="4" t="n">
        <v>1</v>
      </c>
      <c r="G5" s="4" t="n">
        <v>0.9389999999999999</v>
      </c>
      <c r="H5" s="4" t="n">
        <v>0.06</v>
      </c>
      <c r="I5" s="4" t="n">
        <v>0.001</v>
      </c>
    </row>
    <row r="6">
      <c r="A6" s="2" t="inlineStr">
        <is>
          <t>E_ishutkin</t>
        </is>
      </c>
      <c r="B6" s="2" t="n">
        <v>5</v>
      </c>
      <c r="C6" s="3" t="n">
        <v>1</v>
      </c>
      <c r="D6" s="2" t="n"/>
      <c r="E6" s="2" t="n"/>
      <c r="F6" s="2" t="n"/>
      <c r="G6" s="3" t="n">
        <v>0.059</v>
      </c>
      <c r="H6" s="3" t="n">
        <v>0.715</v>
      </c>
      <c r="I6" s="3" t="n">
        <v>0.189</v>
      </c>
      <c r="J6" s="3" t="n">
        <v>0.036</v>
      </c>
      <c r="K6" s="3" t="n">
        <v>0.001</v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t="inlineStr">
        <is>
          <t>clayzid</t>
        </is>
      </c>
      <c r="B7" t="n">
        <v>6</v>
      </c>
      <c r="C7" s="4" t="n">
        <v>1</v>
      </c>
      <c r="G7" s="4" t="n">
        <v>0.002</v>
      </c>
      <c r="H7" s="4" t="n">
        <v>0.165</v>
      </c>
      <c r="I7" s="4" t="n">
        <v>0.435</v>
      </c>
      <c r="J7" s="4" t="n">
        <v>0.323</v>
      </c>
      <c r="K7" s="4" t="n">
        <v>0.07199999999999999</v>
      </c>
      <c r="L7" s="4" t="n">
        <v>0.003</v>
      </c>
    </row>
    <row r="8">
      <c r="A8" s="2" t="inlineStr">
        <is>
          <t>Антуан Гризманн</t>
        </is>
      </c>
      <c r="B8" s="2" t="n">
        <v>7</v>
      </c>
      <c r="C8" s="3" t="n">
        <v>1</v>
      </c>
      <c r="D8" s="2" t="n"/>
      <c r="E8" s="2" t="n"/>
      <c r="F8" s="2" t="n"/>
      <c r="G8" s="2" t="n"/>
      <c r="H8" s="3" t="n">
        <v>0.056</v>
      </c>
      <c r="I8" s="3" t="n">
        <v>0.329</v>
      </c>
      <c r="J8" s="3" t="n">
        <v>0.542</v>
      </c>
      <c r="K8" s="3" t="n">
        <v>0.073</v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t="inlineStr">
        <is>
          <t>Котяра</t>
        </is>
      </c>
      <c r="B9" t="n">
        <v>8</v>
      </c>
      <c r="C9" s="4" t="n">
        <v>1</v>
      </c>
      <c r="H9" s="4" t="n">
        <v>0.004</v>
      </c>
      <c r="I9" s="4" t="n">
        <v>0.044</v>
      </c>
      <c r="J9" s="4" t="n">
        <v>0.093</v>
      </c>
      <c r="K9" s="4" t="n">
        <v>0.647</v>
      </c>
      <c r="L9" s="4" t="n">
        <v>0.136</v>
      </c>
      <c r="M9" s="4" t="n">
        <v>0.059</v>
      </c>
      <c r="N9" s="4" t="n">
        <v>0.014</v>
      </c>
      <c r="O9" s="4" t="n">
        <v>0.003</v>
      </c>
    </row>
    <row r="10">
      <c r="A10" s="2" t="inlineStr">
        <is>
          <t>В азарт не входим</t>
        </is>
      </c>
      <c r="B10" s="2" t="n">
        <v>9</v>
      </c>
      <c r="C10" s="3" t="n">
        <v>1</v>
      </c>
      <c r="D10" s="2" t="n"/>
      <c r="E10" s="2" t="n"/>
      <c r="F10" s="2" t="n"/>
      <c r="G10" s="2" t="n"/>
      <c r="H10" s="2" t="n"/>
      <c r="I10" s="3" t="n">
        <v>0.001</v>
      </c>
      <c r="J10" s="3" t="n">
        <v>0.004</v>
      </c>
      <c r="K10" s="3" t="n">
        <v>0.091</v>
      </c>
      <c r="L10" s="3" t="n">
        <v>0.447</v>
      </c>
      <c r="M10" s="3" t="n">
        <v>0.359</v>
      </c>
      <c r="N10" s="3" t="n">
        <v>0.092</v>
      </c>
      <c r="O10" s="3" t="n">
        <v>0.006</v>
      </c>
      <c r="P10" s="2" t="n"/>
      <c r="Q10" s="2" t="n"/>
      <c r="R10" s="2" t="n"/>
      <c r="S10" s="2" t="n"/>
      <c r="T10" s="2" t="n"/>
      <c r="U10" s="2" t="n"/>
    </row>
    <row r="11">
      <c r="A11" t="inlineStr">
        <is>
          <t>Драйв</t>
        </is>
      </c>
      <c r="B11" t="n">
        <v>10</v>
      </c>
      <c r="C11" s="4" t="n">
        <v>1</v>
      </c>
      <c r="I11" s="4" t="n">
        <v>0.001</v>
      </c>
      <c r="K11" s="4" t="n">
        <v>0.067</v>
      </c>
      <c r="L11" s="4" t="n">
        <v>0.234</v>
      </c>
      <c r="M11" s="4" t="n">
        <v>0.252</v>
      </c>
      <c r="N11" s="4" t="n">
        <v>0.249</v>
      </c>
      <c r="O11" s="4" t="n">
        <v>0.131</v>
      </c>
      <c r="P11" s="4" t="n">
        <v>0.048</v>
      </c>
      <c r="Q11" s="4" t="n">
        <v>0.01</v>
      </c>
      <c r="R11" s="4" t="n">
        <v>0.008</v>
      </c>
    </row>
    <row r="12">
      <c r="A12" s="2" t="inlineStr">
        <is>
          <t>ksuhony</t>
        </is>
      </c>
      <c r="B12" s="2" t="n">
        <v>11</v>
      </c>
      <c r="C12" s="3" t="n">
        <v>1</v>
      </c>
      <c r="D12" s="2" t="n"/>
      <c r="E12" s="2" t="n"/>
      <c r="F12" s="2" t="n"/>
      <c r="G12" s="2" t="n"/>
      <c r="H12" s="2" t="n"/>
      <c r="I12" s="2" t="n"/>
      <c r="J12" s="3" t="n">
        <v>0.002</v>
      </c>
      <c r="K12" s="3" t="n">
        <v>0.042</v>
      </c>
      <c r="L12" s="3" t="n">
        <v>0.157</v>
      </c>
      <c r="M12" s="3" t="n">
        <v>0.235</v>
      </c>
      <c r="N12" s="3" t="n">
        <v>0.325</v>
      </c>
      <c r="O12" s="3" t="n">
        <v>0.155</v>
      </c>
      <c r="P12" s="3" t="n">
        <v>0.061</v>
      </c>
      <c r="Q12" s="3" t="n">
        <v>0.016</v>
      </c>
      <c r="R12" s="3" t="n">
        <v>0.006</v>
      </c>
      <c r="S12" s="3" t="n">
        <v>0.001</v>
      </c>
      <c r="T12" s="2" t="n"/>
      <c r="U12" s="2" t="n"/>
    </row>
    <row r="13">
      <c r="A13" t="inlineStr">
        <is>
          <t>Kanti</t>
        </is>
      </c>
      <c r="B13" t="n">
        <v>12</v>
      </c>
      <c r="C13" s="4" t="n">
        <v>1</v>
      </c>
      <c r="L13" s="4" t="n">
        <v>0.005</v>
      </c>
      <c r="M13" s="4" t="n">
        <v>0.017</v>
      </c>
      <c r="N13" s="4" t="n">
        <v>0.07199999999999999</v>
      </c>
      <c r="O13" s="4" t="n">
        <v>0.206</v>
      </c>
      <c r="P13" s="4" t="n">
        <v>0.249</v>
      </c>
      <c r="Q13" s="4" t="n">
        <v>0.172</v>
      </c>
      <c r="R13" s="4" t="n">
        <v>0.217</v>
      </c>
      <c r="S13" s="4" t="n">
        <v>0.06</v>
      </c>
      <c r="T13" s="4" t="n">
        <v>0.002</v>
      </c>
    </row>
    <row r="14">
      <c r="A14" s="2" t="inlineStr">
        <is>
          <t>Кинзу</t>
        </is>
      </c>
      <c r="B14" s="2" t="n">
        <v>13</v>
      </c>
      <c r="C14" s="3" t="n">
        <v>1</v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>
        <v>0.01</v>
      </c>
      <c r="N14" s="3" t="n">
        <v>0.03</v>
      </c>
      <c r="O14" s="3" t="n">
        <v>0.098</v>
      </c>
      <c r="P14" s="3" t="n">
        <v>0.235</v>
      </c>
      <c r="Q14" s="3" t="n">
        <v>0.384</v>
      </c>
      <c r="R14" s="3" t="n">
        <v>0.217</v>
      </c>
      <c r="S14" s="3" t="n">
        <v>0.025</v>
      </c>
      <c r="T14" s="3" t="n">
        <v>0.001</v>
      </c>
      <c r="U14" s="2" t="n"/>
    </row>
    <row r="15">
      <c r="A15" t="inlineStr">
        <is>
          <t>дисциплина</t>
        </is>
      </c>
      <c r="B15" t="n">
        <v>14</v>
      </c>
      <c r="C15" s="4" t="n">
        <v>1</v>
      </c>
      <c r="L15" s="4" t="n">
        <v>0.001</v>
      </c>
      <c r="M15" s="4" t="n">
        <v>0.004</v>
      </c>
      <c r="N15" s="4" t="n">
        <v>0.032</v>
      </c>
      <c r="O15" s="4" t="n">
        <v>0.075</v>
      </c>
      <c r="P15" s="4" t="n">
        <v>0.178</v>
      </c>
      <c r="Q15" s="4" t="n">
        <v>0.271</v>
      </c>
      <c r="R15" s="4" t="n">
        <v>0.382</v>
      </c>
      <c r="S15" s="4" t="n">
        <v>0.057</v>
      </c>
    </row>
    <row r="16">
      <c r="A16" s="2" t="inlineStr">
        <is>
          <t>Бэндер</t>
        </is>
      </c>
      <c r="B16" s="2" t="n">
        <v>15</v>
      </c>
      <c r="C16" s="3" t="n">
        <v>0.9999999999999999</v>
      </c>
      <c r="D16" s="2" t="n"/>
      <c r="E16" s="2" t="n"/>
      <c r="F16" s="2" t="n"/>
      <c r="G16" s="2" t="n"/>
      <c r="H16" s="2" t="n"/>
      <c r="I16" s="2" t="n"/>
      <c r="J16" s="2" t="n"/>
      <c r="K16" s="3" t="n">
        <v>0.007</v>
      </c>
      <c r="L16" s="3" t="n">
        <v>0.017</v>
      </c>
      <c r="M16" s="3" t="n">
        <v>0.064</v>
      </c>
      <c r="N16" s="3" t="n">
        <v>0.185</v>
      </c>
      <c r="O16" s="3" t="n">
        <v>0.316</v>
      </c>
      <c r="P16" s="3" t="n">
        <v>0.187</v>
      </c>
      <c r="Q16" s="3" t="n">
        <v>0.109</v>
      </c>
      <c r="R16" s="3" t="n">
        <v>0.08</v>
      </c>
      <c r="S16" s="3" t="n">
        <v>0.034</v>
      </c>
      <c r="T16" s="3" t="n">
        <v>0.001</v>
      </c>
      <c r="U16" s="2" t="n"/>
    </row>
    <row r="17">
      <c r="A17" t="inlineStr">
        <is>
          <t>yakushevass</t>
        </is>
      </c>
      <c r="B17" t="n">
        <v>16</v>
      </c>
      <c r="C17" s="4" t="n">
        <v>0.9999999999999999</v>
      </c>
      <c r="N17" s="4" t="n">
        <v>0.001</v>
      </c>
      <c r="O17" s="4" t="n">
        <v>0.01</v>
      </c>
      <c r="P17" s="4" t="n">
        <v>0.038</v>
      </c>
      <c r="Q17" s="4" t="n">
        <v>0.038</v>
      </c>
      <c r="R17" s="4" t="n">
        <v>0.082</v>
      </c>
      <c r="S17" s="4" t="n">
        <v>0.698</v>
      </c>
      <c r="T17" s="4" t="n">
        <v>0.128</v>
      </c>
      <c r="U17" s="4" t="n">
        <v>0.005</v>
      </c>
    </row>
    <row r="18">
      <c r="A18" s="2" t="inlineStr">
        <is>
          <t>Niko</t>
        </is>
      </c>
      <c r="B18" s="2" t="n">
        <v>17</v>
      </c>
      <c r="C18" s="3" t="n">
        <v>0.994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3" t="n">
        <v>0.003</v>
      </c>
      <c r="Q18" s="2" t="n"/>
      <c r="R18" s="3" t="n">
        <v>0.008</v>
      </c>
      <c r="S18" s="3" t="n">
        <v>0.107</v>
      </c>
      <c r="T18" s="3" t="n">
        <v>0.755</v>
      </c>
      <c r="U18" s="3" t="n">
        <v>0.121</v>
      </c>
    </row>
    <row r="19">
      <c r="A19" s="5" t="inlineStr">
        <is>
          <t>ПокерНЕок</t>
        </is>
      </c>
      <c r="B19" s="5" t="n">
        <v>18</v>
      </c>
      <c r="C19" s="6" t="n">
        <v>0.537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6" t="n">
        <v>0.001</v>
      </c>
      <c r="Q19" s="5" t="n"/>
      <c r="R19" s="5" t="n"/>
      <c r="S19" s="6" t="n">
        <v>0.008999999999999999</v>
      </c>
      <c r="T19" s="6" t="n">
        <v>0.063</v>
      </c>
      <c r="U19" s="6" t="n">
        <v>0.464</v>
      </c>
    </row>
    <row r="20">
      <c r="A20" s="2" t="inlineStr">
        <is>
          <t>Добросердечный</t>
        </is>
      </c>
      <c r="B20" s="2" t="n">
        <v>19</v>
      </c>
      <c r="C20" s="3" t="n">
        <v>0.466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3" t="n">
        <v>0.008999999999999999</v>
      </c>
      <c r="T20" s="3" t="n">
        <v>0.05</v>
      </c>
      <c r="U20" s="3" t="n">
        <v>0.407</v>
      </c>
    </row>
    <row r="21">
      <c r="A21" t="inlineStr">
        <is>
          <t>Obscur</t>
        </is>
      </c>
      <c r="B21" t="n">
        <v>20</v>
      </c>
      <c r="C21" s="4" t="n">
        <v>0.003</v>
      </c>
      <c r="U21" s="4" t="n">
        <v>0.003</v>
      </c>
    </row>
    <row r="22">
      <c r="A22" s="2" t="inlineStr">
        <is>
          <t>Vitos2049</t>
        </is>
      </c>
      <c r="B22" s="2" t="n">
        <v>21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t="inlineStr">
        <is>
          <t>Mihmbox</t>
        </is>
      </c>
      <c r="B23" t="n">
        <v>22</v>
      </c>
    </row>
    <row r="24">
      <c r="A24" s="2" t="inlineStr">
        <is>
          <t>Amaney</t>
        </is>
      </c>
      <c r="B24" s="2" t="n">
        <v>23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t="inlineStr">
        <is>
          <t>sl1dbygad</t>
        </is>
      </c>
      <c r="B25" t="n">
        <v>24</v>
      </c>
    </row>
    <row r="26">
      <c r="A26" s="2" t="inlineStr">
        <is>
          <t>Пассажир</t>
        </is>
      </c>
      <c r="B26" s="2" t="n">
        <v>25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t="inlineStr">
        <is>
          <t>Сокол</t>
        </is>
      </c>
      <c r="B27" t="n">
        <v>26</v>
      </c>
    </row>
    <row r="28">
      <c r="A28" s="2" t="inlineStr">
        <is>
          <t>Кальян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Yanchik_250</t>
        </is>
      </c>
      <c r="B29" t="n">
        <v>28</v>
      </c>
    </row>
    <row r="30">
      <c r="A30" s="2" t="inlineStr">
        <is>
          <t>EliasPavlov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finch79</t>
        </is>
      </c>
      <c r="B31" t="n">
        <v>30</v>
      </c>
    </row>
    <row r="32">
      <c r="A32" s="2" t="inlineStr">
        <is>
          <t>Плейбой в карты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Викусик</t>
        </is>
      </c>
      <c r="B33" t="n">
        <v>32</v>
      </c>
    </row>
    <row r="34">
      <c r="A34" s="2" t="inlineStr">
        <is>
          <t>Пиковая Дама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Rik_dds</t>
        </is>
      </c>
      <c r="B35" t="n">
        <v>34</v>
      </c>
    </row>
    <row r="36">
      <c r="A36" s="2" t="inlineStr">
        <is>
          <t>Настя дай стек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Bushido</t>
        </is>
      </c>
      <c r="B37" t="n">
        <v>36</v>
      </c>
    </row>
    <row r="38">
      <c r="A38" s="2" t="inlineStr">
        <is>
          <t>cheremsha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Дядя Витя</t>
        </is>
      </c>
      <c r="B39" t="n">
        <v>38</v>
      </c>
    </row>
    <row r="40">
      <c r="A40" s="2" t="inlineStr">
        <is>
          <t>nesmotri_v_shelll1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@TryFraiz</t>
        </is>
      </c>
      <c r="B41" t="n">
        <v>40</v>
      </c>
    </row>
    <row r="42">
      <c r="A42" s="2" t="inlineStr">
        <is>
          <t>rusya6996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Chinaski</t>
        </is>
      </c>
      <c r="B43" t="n">
        <v>42</v>
      </c>
    </row>
    <row r="44">
      <c r="A44" s="2" t="inlineStr">
        <is>
          <t>Chesters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Тихоня</t>
        </is>
      </c>
      <c r="B45" t="n">
        <v>44</v>
      </c>
    </row>
    <row r="46">
      <c r="A46" s="2" t="inlineStr">
        <is>
          <t>dama_pica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АРАМАИСКА</t>
        </is>
      </c>
      <c r="B47" t="n">
        <v>46</v>
      </c>
    </row>
    <row r="48">
      <c r="A48" s="2" t="inlineStr">
        <is>
          <t>yankkk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nnnekk</t>
        </is>
      </c>
      <c r="B49" t="n">
        <v>48</v>
      </c>
    </row>
    <row r="50">
      <c r="A50" s="2" t="inlineStr">
        <is>
          <t>maria_merlot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MMM</t>
        </is>
      </c>
      <c r="B51" t="n">
        <v>50</v>
      </c>
    </row>
    <row r="52">
      <c r="A52" s="2" t="inlineStr">
        <is>
          <t>Добряк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ЛЕНИН</t>
        </is>
      </c>
      <c r="B53" t="n">
        <v>52</v>
      </c>
    </row>
    <row r="54">
      <c r="A54" s="2" t="inlineStr">
        <is>
          <t>Никитос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averagemorningstarenjoyer</t>
        </is>
      </c>
      <c r="B55" t="n">
        <v>54</v>
      </c>
    </row>
    <row r="56">
      <c r="A56" s="2" t="inlineStr">
        <is>
          <t>Кесадилия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бандэрос</t>
        </is>
      </c>
      <c r="B57" t="n">
        <v>56</v>
      </c>
    </row>
    <row r="58">
      <c r="A58" s="2" t="inlineStr">
        <is>
          <t>lavr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Комарик</t>
        </is>
      </c>
      <c r="B59" t="n">
        <v>58</v>
      </c>
    </row>
    <row r="60">
      <c r="A60" s="2" t="inlineStr">
        <is>
          <t>Сан Саныч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kirienish</t>
        </is>
      </c>
      <c r="B61" t="n">
        <v>60</v>
      </c>
    </row>
    <row r="62">
      <c r="A62" s="2" t="inlineStr">
        <is>
          <t>Chicago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ЭтоМойНик</t>
        </is>
      </c>
      <c r="B63" t="n">
        <v>62</v>
      </c>
    </row>
    <row r="64">
      <c r="A64" s="2" t="inlineStr">
        <is>
          <t>кинчоч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bogdansskii</t>
        </is>
      </c>
      <c r="B65" t="n">
        <v>64</v>
      </c>
    </row>
    <row r="66">
      <c r="A66" s="2" t="inlineStr">
        <is>
          <t>Чейз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Staryii</t>
        </is>
      </c>
      <c r="B67" t="n">
        <v>66</v>
      </c>
    </row>
    <row r="68">
      <c r="A68" s="2" t="inlineStr">
        <is>
          <t>dialse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SPQR</t>
        </is>
      </c>
      <c r="B69" t="n">
        <v>68</v>
      </c>
    </row>
    <row r="70">
      <c r="A70" s="2" t="inlineStr">
        <is>
          <t>ArutunyanArsen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jieb</t>
        </is>
      </c>
      <c r="B71" t="n">
        <v>70</v>
      </c>
    </row>
    <row r="72">
      <c r="A72" s="2" t="inlineStr">
        <is>
          <t>Aronio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Абеляр</t>
        </is>
      </c>
      <c r="B73" t="n">
        <v>72</v>
      </c>
    </row>
    <row r="74">
      <c r="A74" s="2" t="inlineStr">
        <is>
          <t>Акоп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aisel_gizatova</t>
        </is>
      </c>
      <c r="B75" t="n">
        <v>74</v>
      </c>
    </row>
    <row r="76">
      <c r="A76" s="2" t="inlineStr">
        <is>
          <t>Al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Afteromanov</t>
        </is>
      </c>
      <c r="B77" t="n">
        <v>76</v>
      </c>
    </row>
    <row r="78">
      <c r="A78" s="2" t="inlineStr">
        <is>
          <t>Андрюха Пират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lilyokge</t>
        </is>
      </c>
      <c r="B79" t="n">
        <v>78</v>
      </c>
    </row>
    <row r="80">
      <c r="A80" s="2" t="inlineStr">
        <is>
          <t>Retbin</t>
        </is>
      </c>
      <c r="B80" s="2" t="n">
        <v>79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Отец Дмитрий</t>
        </is>
      </c>
      <c r="B81" t="n">
        <v>80</v>
      </c>
    </row>
    <row r="82">
      <c r="A82" s="2" t="inlineStr">
        <is>
          <t>Shuricspinoza</t>
        </is>
      </c>
      <c r="B82" s="2" t="n">
        <v>81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Gluckspilz8</t>
        </is>
      </c>
      <c r="B83" t="n">
        <v>82</v>
      </c>
    </row>
    <row r="84">
      <c r="A84" s="2" t="inlineStr">
        <is>
          <t>Serg</t>
        </is>
      </c>
      <c r="B84" s="2" t="n">
        <v>83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Ромчик</t>
        </is>
      </c>
      <c r="B85" t="n">
        <v>84</v>
      </c>
    </row>
    <row r="86">
      <c r="A86" s="2" t="inlineStr">
        <is>
          <t>Danila158</t>
        </is>
      </c>
      <c r="B86" s="2" t="n">
        <v>85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long_2203</t>
        </is>
      </c>
      <c r="B87" t="n">
        <v>86</v>
      </c>
    </row>
    <row r="88">
      <c r="A88" s="2" t="inlineStr">
        <is>
          <t>Пупупу</t>
        </is>
      </c>
      <c r="B88" s="2" t="n">
        <v>87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egoist</t>
        </is>
      </c>
      <c r="B89" t="n">
        <v>88</v>
      </c>
    </row>
    <row r="90">
      <c r="A90" s="2" t="inlineStr">
        <is>
          <t>vovaa_25</t>
        </is>
      </c>
      <c r="B90" s="2" t="n">
        <v>89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maksim</t>
        </is>
      </c>
      <c r="B91" t="n">
        <v>90</v>
      </c>
    </row>
    <row r="92">
      <c r="A92" s="2" t="inlineStr">
        <is>
          <t>hachatur</t>
        </is>
      </c>
      <c r="B92" s="2" t="n">
        <v>91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ustayonmymind</t>
        </is>
      </c>
      <c r="B93" t="n">
        <v>92</v>
      </c>
    </row>
    <row r="94">
      <c r="A94" s="2" t="inlineStr">
        <is>
          <t>Игорь</t>
        </is>
      </c>
      <c r="B94" s="2" t="n">
        <v>93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KidPoker</t>
        </is>
      </c>
      <c r="B95" t="n">
        <v>94</v>
      </c>
    </row>
    <row r="96">
      <c r="A96" s="2" t="inlineStr">
        <is>
          <t>ceocench23</t>
        </is>
      </c>
      <c r="B96" s="2" t="n">
        <v>95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Кадык</t>
        </is>
      </c>
      <c r="B97" t="n">
        <v>96</v>
      </c>
    </row>
    <row r="98">
      <c r="A98" s="2" t="inlineStr">
        <is>
          <t>LateNightCraver</t>
        </is>
      </c>
      <c r="B98" s="2" t="n">
        <v>97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sushk0v_aa</t>
        </is>
      </c>
      <c r="B99" t="n">
        <v>98</v>
      </c>
    </row>
    <row r="100">
      <c r="A100" s="2" t="inlineStr">
        <is>
          <t>kykywka</t>
        </is>
      </c>
      <c r="B100" s="2" t="n">
        <v>99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xairullah</t>
        </is>
      </c>
      <c r="B101" t="n">
        <v>100</v>
      </c>
    </row>
  </sheetData>
  <conditionalFormatting sqref="C2:C101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101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101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2026-05-01T17:00:57Z</dcterms:created>
  <dcterms:modified xsi:type="dcterms:W3CDTF">2026-05-01T17:00:57Z</dcterms:modified>
</cp:coreProperties>
</file>