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0.757</v>
      </c>
      <c r="E3" s="1" t="n">
        <v>0.225</v>
      </c>
      <c r="F3" s="1" t="n">
        <v>0.012</v>
      </c>
      <c r="G3" s="1" t="n">
        <v>0.005</v>
      </c>
      <c r="H3" s="1" t="n">
        <v>0.001</v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0.242</v>
      </c>
      <c r="E4" s="1" t="n">
        <v>0.63</v>
      </c>
      <c r="F4" s="1" t="n">
        <v>0.036</v>
      </c>
      <c r="G4" s="1" t="n">
        <v>0.025</v>
      </c>
      <c r="H4" s="1" t="n">
        <v>0.03</v>
      </c>
      <c r="I4" s="1" t="n">
        <v>0.013</v>
      </c>
      <c r="J4" s="1" t="n">
        <v>0.01</v>
      </c>
      <c r="K4" s="1" t="n">
        <v>0.004</v>
      </c>
      <c r="L4" s="1" t="n">
        <v>0.007</v>
      </c>
      <c r="M4" s="1" t="n">
        <v>0.001</v>
      </c>
      <c r="N4" s="1" t="n">
        <v>0.002</v>
      </c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t="inlineStr"/>
      <c r="E5" s="1" t="n">
        <v>0.062</v>
      </c>
      <c r="F5" s="1" t="n">
        <v>0.459</v>
      </c>
      <c r="G5" s="1" t="n">
        <v>0.416</v>
      </c>
      <c r="H5" s="1" t="n">
        <v>0.046</v>
      </c>
      <c r="I5" s="1" t="n">
        <v>0.012</v>
      </c>
      <c r="J5" s="1" t="n">
        <v>0.003</v>
      </c>
      <c r="K5" s="1" t="n">
        <v>0.002</v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Гризли</t>
        </is>
      </c>
      <c r="B6" s="1" t="n">
        <v>1</v>
      </c>
      <c r="C6" t="n">
        <v>4</v>
      </c>
      <c r="D6" s="1" t="n">
        <v>0.001</v>
      </c>
      <c r="E6" s="1" t="n">
        <v>0.082</v>
      </c>
      <c r="F6" s="1" t="n">
        <v>0.433</v>
      </c>
      <c r="G6" s="1" t="n">
        <v>0.231</v>
      </c>
      <c r="H6" s="1" t="n">
        <v>0.08599999999999999</v>
      </c>
      <c r="I6" s="1" t="n">
        <v>0.049</v>
      </c>
      <c r="J6" s="1" t="n">
        <v>0.033</v>
      </c>
      <c r="K6" s="1" t="n">
        <v>0.035</v>
      </c>
      <c r="L6" s="1" t="n">
        <v>0.016</v>
      </c>
      <c r="M6" s="1" t="n">
        <v>0.016</v>
      </c>
      <c r="N6" s="1" t="n">
        <v>0.011</v>
      </c>
      <c r="O6" s="1" t="n">
        <v>0.006</v>
      </c>
      <c r="P6" t="inlineStr"/>
      <c r="Q6" s="1" t="n">
        <v>0.001</v>
      </c>
      <c r="R6" t="inlineStr"/>
      <c r="S6" t="inlineStr"/>
      <c r="T6" t="inlineStr"/>
      <c r="U6" t="inlineStr"/>
      <c r="V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t="inlineStr"/>
      <c r="E7" t="inlineStr"/>
      <c r="F7" s="1" t="n">
        <v>0.021</v>
      </c>
      <c r="G7" s="1" t="n">
        <v>0.106</v>
      </c>
      <c r="H7" s="1" t="n">
        <v>0.196</v>
      </c>
      <c r="I7" s="1" t="n">
        <v>0.157</v>
      </c>
      <c r="J7" s="1" t="n">
        <v>0.157</v>
      </c>
      <c r="K7" s="1" t="n">
        <v>0.08799999999999999</v>
      </c>
      <c r="L7" s="1" t="n">
        <v>0.077</v>
      </c>
      <c r="M7" s="1" t="n">
        <v>0.07199999999999999</v>
      </c>
      <c r="N7" s="1" t="n">
        <v>0.045</v>
      </c>
      <c r="O7" s="1" t="n">
        <v>0.026</v>
      </c>
      <c r="P7" s="1" t="n">
        <v>0.018</v>
      </c>
      <c r="Q7" s="1" t="n">
        <v>0.015</v>
      </c>
      <c r="R7" s="1" t="n">
        <v>0.008999999999999999</v>
      </c>
      <c r="S7" s="1" t="n">
        <v>0.008999999999999999</v>
      </c>
      <c r="T7" s="1" t="n">
        <v>0.001</v>
      </c>
      <c r="U7" s="1" t="n">
        <v>0.003</v>
      </c>
      <c r="V7" t="inlineStr"/>
    </row>
    <row r="8">
      <c r="A8" t="inlineStr">
        <is>
          <t>Руслан</t>
        </is>
      </c>
      <c r="B8" s="1" t="n">
        <v>1</v>
      </c>
      <c r="C8" t="n">
        <v>6</v>
      </c>
      <c r="D8" t="inlineStr"/>
      <c r="E8" t="inlineStr"/>
      <c r="F8" s="1" t="n">
        <v>0.005</v>
      </c>
      <c r="G8" s="1" t="n">
        <v>0.025</v>
      </c>
      <c r="H8" s="1" t="n">
        <v>0.121</v>
      </c>
      <c r="I8" s="1" t="n">
        <v>0.196</v>
      </c>
      <c r="J8" s="1" t="n">
        <v>0.189</v>
      </c>
      <c r="K8" s="1" t="n">
        <v>0.165</v>
      </c>
      <c r="L8" s="1" t="n">
        <v>0.148</v>
      </c>
      <c r="M8" s="1" t="n">
        <v>0.068</v>
      </c>
      <c r="N8" s="1" t="n">
        <v>0.036</v>
      </c>
      <c r="O8" s="1" t="n">
        <v>0.025</v>
      </c>
      <c r="P8" s="1" t="n">
        <v>0.017</v>
      </c>
      <c r="Q8" s="1" t="n">
        <v>0.003</v>
      </c>
      <c r="R8" s="1" t="n">
        <v>0.002</v>
      </c>
      <c r="S8" t="inlineStr"/>
      <c r="T8" t="inlineStr"/>
      <c r="U8" t="inlineStr"/>
      <c r="V8" t="inlineStr"/>
    </row>
    <row r="9">
      <c r="A9" t="inlineStr">
        <is>
          <t>yakushevass</t>
        </is>
      </c>
      <c r="B9" s="1" t="n">
        <v>1</v>
      </c>
      <c r="C9" t="n">
        <v>7</v>
      </c>
      <c r="D9" t="inlineStr"/>
      <c r="E9" t="inlineStr"/>
      <c r="F9" s="1" t="n">
        <v>0.001</v>
      </c>
      <c r="G9" s="1" t="n">
        <v>0.008</v>
      </c>
      <c r="H9" s="1" t="n">
        <v>0.08400000000000001</v>
      </c>
      <c r="I9" s="1" t="n">
        <v>0.175</v>
      </c>
      <c r="J9" s="1" t="n">
        <v>0.171</v>
      </c>
      <c r="K9" s="1" t="n">
        <v>0.16</v>
      </c>
      <c r="L9" s="1" t="n">
        <v>0.106</v>
      </c>
      <c r="M9" s="1" t="n">
        <v>0.067</v>
      </c>
      <c r="N9" s="1" t="n">
        <v>0.051</v>
      </c>
      <c r="O9" s="1" t="n">
        <v>0.035</v>
      </c>
      <c r="P9" s="1" t="n">
        <v>0.035</v>
      </c>
      <c r="Q9" s="1" t="n">
        <v>0.033</v>
      </c>
      <c r="R9" s="1" t="n">
        <v>0.031</v>
      </c>
      <c r="S9" s="1" t="n">
        <v>0.02</v>
      </c>
      <c r="T9" s="1" t="n">
        <v>0.013</v>
      </c>
      <c r="U9" s="1" t="n">
        <v>0.007</v>
      </c>
      <c r="V9" s="1" t="n">
        <v>0.003</v>
      </c>
    </row>
    <row r="10">
      <c r="A10" t="inlineStr">
        <is>
          <t>В азарт не входим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0.004</v>
      </c>
      <c r="H10" s="1" t="n">
        <v>0.014</v>
      </c>
      <c r="I10" s="1" t="n">
        <v>0.028</v>
      </c>
      <c r="J10" s="1" t="n">
        <v>0.068</v>
      </c>
      <c r="K10" s="1" t="n">
        <v>0.109</v>
      </c>
      <c r="L10" s="1" t="n">
        <v>0.136</v>
      </c>
      <c r="M10" s="1" t="n">
        <v>0.145</v>
      </c>
      <c r="N10" s="1" t="n">
        <v>0.153</v>
      </c>
      <c r="O10" s="1" t="n">
        <v>0.124</v>
      </c>
      <c r="P10" s="1" t="n">
        <v>0.076</v>
      </c>
      <c r="Q10" s="1" t="n">
        <v>0.062</v>
      </c>
      <c r="R10" s="1" t="n">
        <v>0.036</v>
      </c>
      <c r="S10" s="1" t="n">
        <v>0.03</v>
      </c>
      <c r="T10" s="1" t="n">
        <v>0.007</v>
      </c>
      <c r="U10" s="1" t="n">
        <v>0.007</v>
      </c>
      <c r="V10" s="1" t="n">
        <v>0.001</v>
      </c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s="1" t="n">
        <v>0.001</v>
      </c>
      <c r="H11" s="1" t="n">
        <v>0.004</v>
      </c>
      <c r="I11" s="1" t="n">
        <v>0.031</v>
      </c>
      <c r="J11" s="1" t="n">
        <v>0.079</v>
      </c>
      <c r="K11" s="1" t="n">
        <v>0.08799999999999999</v>
      </c>
      <c r="L11" s="1" t="n">
        <v>0.133</v>
      </c>
      <c r="M11" s="1" t="n">
        <v>0.142</v>
      </c>
      <c r="N11" s="1" t="n">
        <v>0.139</v>
      </c>
      <c r="O11" s="1" t="n">
        <v>0.116</v>
      </c>
      <c r="P11" s="1" t="n">
        <v>0.08699999999999999</v>
      </c>
      <c r="Q11" s="1" t="n">
        <v>0.066</v>
      </c>
      <c r="R11" s="1" t="n">
        <v>0.043</v>
      </c>
      <c r="S11" s="1" t="n">
        <v>0.021</v>
      </c>
      <c r="T11" s="1" t="n">
        <v>0.03</v>
      </c>
      <c r="U11" s="1" t="n">
        <v>0.012</v>
      </c>
      <c r="V11" s="1" t="n">
        <v>0.008</v>
      </c>
    </row>
    <row r="12">
      <c r="A12" t="inlineStr">
        <is>
          <t>Котяра</t>
        </is>
      </c>
      <c r="B12" s="1" t="n">
        <v>0.9920000000000001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s="1" t="n">
        <v>0.001</v>
      </c>
      <c r="K12" s="1" t="n">
        <v>0.001</v>
      </c>
      <c r="L12" s="1" t="n">
        <v>0.017</v>
      </c>
      <c r="M12" s="1" t="n">
        <v>0.026</v>
      </c>
      <c r="N12" s="1" t="n">
        <v>0.06900000000000001</v>
      </c>
      <c r="O12" s="1" t="n">
        <v>0.106</v>
      </c>
      <c r="P12" s="1" t="n">
        <v>0.155</v>
      </c>
      <c r="Q12" s="1" t="n">
        <v>0.159</v>
      </c>
      <c r="R12" s="1" t="n">
        <v>0.146</v>
      </c>
      <c r="S12" s="1" t="n">
        <v>0.122</v>
      </c>
      <c r="T12" s="1" t="n">
        <v>0.104</v>
      </c>
      <c r="U12" s="1" t="n">
        <v>0.058</v>
      </c>
      <c r="V12" s="1" t="n">
        <v>0.028</v>
      </c>
    </row>
    <row r="13">
      <c r="A13" t="inlineStr">
        <is>
          <t>Бэндер</t>
        </is>
      </c>
      <c r="B13" s="1" t="n">
        <v>0.9910000000000001</v>
      </c>
      <c r="C13" t="n">
        <v>11</v>
      </c>
      <c r="D13" t="inlineStr"/>
      <c r="E13" s="1" t="n">
        <v>0.001</v>
      </c>
      <c r="F13" s="1" t="n">
        <v>0.032</v>
      </c>
      <c r="G13" s="1" t="n">
        <v>0.161</v>
      </c>
      <c r="H13" s="1" t="n">
        <v>0.325</v>
      </c>
      <c r="I13" s="1" t="n">
        <v>0.165</v>
      </c>
      <c r="J13" s="1" t="n">
        <v>0.061</v>
      </c>
      <c r="K13" s="1" t="n">
        <v>0.026</v>
      </c>
      <c r="L13" s="1" t="n">
        <v>0.007</v>
      </c>
      <c r="M13" s="1" t="n">
        <v>0.005</v>
      </c>
      <c r="N13" s="1" t="n">
        <v>0.008999999999999999</v>
      </c>
      <c r="O13" s="1" t="n">
        <v>0.016</v>
      </c>
      <c r="P13" s="1" t="n">
        <v>0.018</v>
      </c>
      <c r="Q13" s="1" t="n">
        <v>0.021</v>
      </c>
      <c r="R13" s="1" t="n">
        <v>0.035</v>
      </c>
      <c r="S13" s="1" t="n">
        <v>0.029</v>
      </c>
      <c r="T13" s="1" t="n">
        <v>0.043</v>
      </c>
      <c r="U13" s="1" t="n">
        <v>0.026</v>
      </c>
      <c r="V13" s="1" t="n">
        <v>0.011</v>
      </c>
    </row>
    <row r="14">
      <c r="A14" t="inlineStr">
        <is>
          <t>Драйв</t>
        </is>
      </c>
      <c r="B14" s="1" t="n">
        <v>0.9800000000000001</v>
      </c>
      <c r="C14" t="n">
        <v>12</v>
      </c>
      <c r="D14" t="inlineStr"/>
      <c r="E14" t="inlineStr"/>
      <c r="F14" s="1" t="n">
        <v>0.001</v>
      </c>
      <c r="G14" s="1" t="n">
        <v>0.008</v>
      </c>
      <c r="H14" s="1" t="n">
        <v>0.045</v>
      </c>
      <c r="I14" s="1" t="n">
        <v>0.104</v>
      </c>
      <c r="J14" s="1" t="n">
        <v>0.13</v>
      </c>
      <c r="K14" s="1" t="n">
        <v>0.123</v>
      </c>
      <c r="L14" s="1" t="n">
        <v>0.113</v>
      </c>
      <c r="M14" s="1" t="n">
        <v>0.095</v>
      </c>
      <c r="N14" s="1" t="n">
        <v>0.068</v>
      </c>
      <c r="O14" s="1" t="n">
        <v>0.036</v>
      </c>
      <c r="P14" s="1" t="n">
        <v>0.038</v>
      </c>
      <c r="Q14" s="1" t="n">
        <v>0.04</v>
      </c>
      <c r="R14" s="1" t="n">
        <v>0.031</v>
      </c>
      <c r="S14" s="1" t="n">
        <v>0.041</v>
      </c>
      <c r="T14" s="1" t="n">
        <v>0.04</v>
      </c>
      <c r="U14" s="1" t="n">
        <v>0.043</v>
      </c>
      <c r="V14" s="1" t="n">
        <v>0.024</v>
      </c>
    </row>
    <row r="15">
      <c r="A15" t="inlineStr">
        <is>
          <t>дисциплина</t>
        </is>
      </c>
      <c r="B15" s="1" t="n">
        <v>0.9780000000000001</v>
      </c>
      <c r="C15" t="n">
        <v>13</v>
      </c>
      <c r="D15" t="inlineStr"/>
      <c r="E15" t="inlineStr"/>
      <c r="F15" t="inlineStr"/>
      <c r="G15" s="1" t="n">
        <v>0.004</v>
      </c>
      <c r="H15" s="1" t="n">
        <v>0.014</v>
      </c>
      <c r="I15" s="1" t="n">
        <v>0.043</v>
      </c>
      <c r="J15" s="1" t="n">
        <v>0.056</v>
      </c>
      <c r="K15" s="1" t="n">
        <v>0.12</v>
      </c>
      <c r="L15" s="1" t="n">
        <v>0.118</v>
      </c>
      <c r="M15" s="1" t="n">
        <v>0.111</v>
      </c>
      <c r="N15" s="1" t="n">
        <v>0.113</v>
      </c>
      <c r="O15" s="1" t="n">
        <v>0.092</v>
      </c>
      <c r="P15" s="1" t="n">
        <v>0.078</v>
      </c>
      <c r="Q15" s="1" t="n">
        <v>0.046</v>
      </c>
      <c r="R15" s="1" t="n">
        <v>0.05</v>
      </c>
      <c r="S15" s="1" t="n">
        <v>0.035</v>
      </c>
      <c r="T15" s="1" t="n">
        <v>0.037</v>
      </c>
      <c r="U15" s="1" t="n">
        <v>0.038</v>
      </c>
      <c r="V15" s="1" t="n">
        <v>0.023</v>
      </c>
    </row>
    <row r="16">
      <c r="A16" t="inlineStr">
        <is>
          <t>clayzid</t>
        </is>
      </c>
      <c r="B16" s="1" t="n">
        <v>0.95</v>
      </c>
      <c r="C16" t="n">
        <v>14</v>
      </c>
      <c r="D16" t="inlineStr"/>
      <c r="E16" t="inlineStr"/>
      <c r="F16" t="inlineStr"/>
      <c r="G16" t="inlineStr"/>
      <c r="H16" s="1" t="n">
        <v>0.001</v>
      </c>
      <c r="I16" s="1" t="n">
        <v>0.002</v>
      </c>
      <c r="J16" s="1" t="n">
        <v>0.007</v>
      </c>
      <c r="K16" s="1" t="n">
        <v>0.025</v>
      </c>
      <c r="L16" s="1" t="n">
        <v>0.037</v>
      </c>
      <c r="M16" s="1" t="n">
        <v>0.097</v>
      </c>
      <c r="N16" s="1" t="n">
        <v>0.102</v>
      </c>
      <c r="O16" s="1" t="n">
        <v>0.11</v>
      </c>
      <c r="P16" s="1" t="n">
        <v>0.1</v>
      </c>
      <c r="Q16" s="1" t="n">
        <v>0.099</v>
      </c>
      <c r="R16" s="1" t="n">
        <v>0.062</v>
      </c>
      <c r="S16" s="1" t="n">
        <v>0.091</v>
      </c>
      <c r="T16" s="1" t="n">
        <v>0.073</v>
      </c>
      <c r="U16" s="1" t="n">
        <v>0.078</v>
      </c>
      <c r="V16" s="1" t="n">
        <v>0.066</v>
      </c>
    </row>
    <row r="17">
      <c r="A17" t="inlineStr">
        <is>
          <t>Niko</t>
        </is>
      </c>
      <c r="B17" s="1" t="n">
        <v>0.9389999999999999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s="1" t="n">
        <v>0.008999999999999999</v>
      </c>
      <c r="N17" s="1" t="n">
        <v>0.02</v>
      </c>
      <c r="O17" s="1" t="n">
        <v>0.037</v>
      </c>
      <c r="P17" s="1" t="n">
        <v>0.077</v>
      </c>
      <c r="Q17" s="1" t="n">
        <v>0.096</v>
      </c>
      <c r="R17" s="1" t="n">
        <v>0.143</v>
      </c>
      <c r="S17" s="1" t="n">
        <v>0.173</v>
      </c>
      <c r="T17" s="1" t="n">
        <v>0.163</v>
      </c>
      <c r="U17" s="1" t="n">
        <v>0.137</v>
      </c>
      <c r="V17" s="1" t="n">
        <v>0.08400000000000001</v>
      </c>
    </row>
    <row r="18">
      <c r="A18" t="inlineStr">
        <is>
          <t>Kanti</t>
        </is>
      </c>
      <c r="B18" s="1" t="n">
        <v>0.926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0.001</v>
      </c>
      <c r="K18" t="inlineStr"/>
      <c r="L18" s="1" t="n">
        <v>0.006</v>
      </c>
      <c r="M18" s="1" t="n">
        <v>0.014</v>
      </c>
      <c r="N18" s="1" t="n">
        <v>0.029</v>
      </c>
      <c r="O18" s="1" t="n">
        <v>0.058</v>
      </c>
      <c r="P18" s="1" t="n">
        <v>0.083</v>
      </c>
      <c r="Q18" s="1" t="n">
        <v>0.11</v>
      </c>
      <c r="R18" s="1" t="n">
        <v>0.131</v>
      </c>
      <c r="S18" s="1" t="n">
        <v>0.135</v>
      </c>
      <c r="T18" s="1" t="n">
        <v>0.146</v>
      </c>
      <c r="U18" s="1" t="n">
        <v>0.124</v>
      </c>
      <c r="V18" s="1" t="n">
        <v>0.089</v>
      </c>
    </row>
    <row r="19">
      <c r="A19" t="inlineStr">
        <is>
          <t>ksuhony</t>
        </is>
      </c>
      <c r="B19" s="1" t="n">
        <v>0.893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1" t="n">
        <v>0.002</v>
      </c>
      <c r="M19" s="1" t="n">
        <v>0.003</v>
      </c>
      <c r="N19" s="1" t="n">
        <v>0.013</v>
      </c>
      <c r="O19" s="1" t="n">
        <v>0.038</v>
      </c>
      <c r="P19" s="1" t="n">
        <v>0.058</v>
      </c>
      <c r="Q19" s="1" t="n">
        <v>0.097</v>
      </c>
      <c r="R19" s="1" t="n">
        <v>0.14</v>
      </c>
      <c r="S19" s="1" t="n">
        <v>0.143</v>
      </c>
      <c r="T19" s="1" t="n">
        <v>0.163</v>
      </c>
      <c r="U19" s="1" t="n">
        <v>0.13</v>
      </c>
      <c r="V19" s="1" t="n">
        <v>0.106</v>
      </c>
    </row>
    <row r="20">
      <c r="A20" t="inlineStr">
        <is>
          <t>sl1dbygad</t>
        </is>
      </c>
      <c r="B20" s="1" t="n">
        <v>0.6110000000000001</v>
      </c>
      <c r="C20" t="n">
        <v>18</v>
      </c>
      <c r="D20" t="inlineStr"/>
      <c r="E20" t="inlineStr"/>
      <c r="F20" t="inlineStr"/>
      <c r="G20" t="inlineStr"/>
      <c r="H20" s="1" t="n">
        <v>0.001</v>
      </c>
      <c r="I20" s="1" t="n">
        <v>0.002</v>
      </c>
      <c r="J20" s="1" t="n">
        <v>0.008</v>
      </c>
      <c r="K20" s="1" t="n">
        <v>0.018</v>
      </c>
      <c r="L20" s="1" t="n">
        <v>0.042</v>
      </c>
      <c r="M20" s="1" t="n">
        <v>0.08699999999999999</v>
      </c>
      <c r="N20" s="1" t="n">
        <v>0.091</v>
      </c>
      <c r="O20" s="1" t="n">
        <v>0.115</v>
      </c>
      <c r="P20" s="1" t="n">
        <v>0.094</v>
      </c>
      <c r="Q20" s="1" t="n">
        <v>0.076</v>
      </c>
      <c r="R20" s="1" t="n">
        <v>0.033</v>
      </c>
      <c r="S20" s="1" t="n">
        <v>0.017</v>
      </c>
      <c r="T20" s="1" t="n">
        <v>0.01</v>
      </c>
      <c r="U20" s="1" t="n">
        <v>0.008999999999999999</v>
      </c>
      <c r="V20" s="1" t="n">
        <v>0.008</v>
      </c>
    </row>
    <row r="21">
      <c r="A21" s="2" t="inlineStr">
        <is>
          <t>Mihmbox</t>
        </is>
      </c>
      <c r="B21" s="3" t="n">
        <v>0.38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3" t="n">
        <v>0.002</v>
      </c>
      <c r="M21" s="3" t="n">
        <v>0.002</v>
      </c>
      <c r="N21" s="3" t="n">
        <v>0.005</v>
      </c>
      <c r="O21" s="3" t="n">
        <v>0.005</v>
      </c>
      <c r="P21" s="3" t="n">
        <v>0.012</v>
      </c>
      <c r="Q21" s="3" t="n">
        <v>0.021</v>
      </c>
      <c r="R21" s="3" t="n">
        <v>0.014</v>
      </c>
      <c r="S21" s="3" t="n">
        <v>0.043</v>
      </c>
      <c r="T21" s="3" t="n">
        <v>0.058</v>
      </c>
      <c r="U21" s="3" t="n">
        <v>0.09</v>
      </c>
      <c r="V21" s="3" t="n">
        <v>0.128</v>
      </c>
    </row>
    <row r="22">
      <c r="A22" t="inlineStr">
        <is>
          <t>Amaney</t>
        </is>
      </c>
      <c r="B22" s="1" t="n">
        <v>0.356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1" t="n">
        <v>0.001</v>
      </c>
      <c r="M22" s="1" t="n">
        <v>0.001</v>
      </c>
      <c r="N22" s="1" t="n">
        <v>0.001</v>
      </c>
      <c r="O22" s="1" t="n">
        <v>0.006</v>
      </c>
      <c r="P22" s="1" t="n">
        <v>0.013</v>
      </c>
      <c r="Q22" s="1" t="n">
        <v>0.015</v>
      </c>
      <c r="R22" s="1" t="n">
        <v>0.04</v>
      </c>
      <c r="S22" s="1" t="n">
        <v>0.055</v>
      </c>
      <c r="T22" s="1" t="n">
        <v>0.06</v>
      </c>
      <c r="U22" s="1" t="n">
        <v>0.067</v>
      </c>
      <c r="V22" s="1" t="n">
        <v>0.097</v>
      </c>
    </row>
    <row r="23">
      <c r="A23" t="inlineStr">
        <is>
          <t>Комарик</t>
        </is>
      </c>
      <c r="B23" s="1" t="n">
        <v>0.3260000000000001</v>
      </c>
      <c r="C23" t="n">
        <v>21</v>
      </c>
      <c r="D23" t="inlineStr"/>
      <c r="E23" t="inlineStr"/>
      <c r="F23" t="inlineStr"/>
      <c r="G23" t="inlineStr"/>
      <c r="H23" s="1" t="n">
        <v>0.002</v>
      </c>
      <c r="I23" s="1" t="n">
        <v>0.001</v>
      </c>
      <c r="J23" s="1" t="n">
        <v>0.012</v>
      </c>
      <c r="K23" s="1" t="n">
        <v>0.018</v>
      </c>
      <c r="L23" s="1" t="n">
        <v>0.015</v>
      </c>
      <c r="M23" s="1" t="n">
        <v>0.033</v>
      </c>
      <c r="N23" s="1" t="n">
        <v>0.043</v>
      </c>
      <c r="O23" s="1" t="n">
        <v>0.049</v>
      </c>
      <c r="P23" s="1" t="n">
        <v>0.04</v>
      </c>
      <c r="Q23" s="1" t="n">
        <v>0.037</v>
      </c>
      <c r="R23" s="1" t="n">
        <v>0.04</v>
      </c>
      <c r="S23" s="1" t="n">
        <v>0.013</v>
      </c>
      <c r="T23" s="1" t="n">
        <v>0.013</v>
      </c>
      <c r="U23" s="1" t="n">
        <v>0.007</v>
      </c>
      <c r="V23" s="1" t="n">
        <v>0.003</v>
      </c>
    </row>
    <row r="24">
      <c r="A24" t="inlineStr">
        <is>
          <t>ПокерНЕок</t>
        </is>
      </c>
      <c r="B24" s="1" t="n">
        <v>0.215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0.001</v>
      </c>
      <c r="Q24" s="1" t="n">
        <v>0.003</v>
      </c>
      <c r="R24" s="1" t="n">
        <v>0.007</v>
      </c>
      <c r="S24" s="1" t="n">
        <v>0.007</v>
      </c>
      <c r="T24" s="1" t="n">
        <v>0.019</v>
      </c>
      <c r="U24" s="1" t="n">
        <v>0.07000000000000001</v>
      </c>
      <c r="V24" s="1" t="n">
        <v>0.108</v>
      </c>
    </row>
    <row r="25">
      <c r="A25" t="inlineStr">
        <is>
          <t>Добросердечный</t>
        </is>
      </c>
      <c r="B25" s="1" t="n">
        <v>0.187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s="1" t="n">
        <v>0.007</v>
      </c>
      <c r="S25" s="1" t="n">
        <v>0.013</v>
      </c>
      <c r="T25" s="1" t="n">
        <v>0.008999999999999999</v>
      </c>
      <c r="U25" s="1" t="n">
        <v>0.059</v>
      </c>
      <c r="V25" s="1" t="n">
        <v>0.099</v>
      </c>
    </row>
    <row r="26">
      <c r="A26" t="inlineStr">
        <is>
          <t>Vitos2049</t>
        </is>
      </c>
      <c r="B26" s="1" t="n">
        <v>0.063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s="1" t="n">
        <v>0.002</v>
      </c>
      <c r="T26" s="1" t="n">
        <v>0.003</v>
      </c>
      <c r="U26" s="1" t="n">
        <v>0.011</v>
      </c>
      <c r="V26" s="1" t="n">
        <v>0.047</v>
      </c>
    </row>
    <row r="27">
      <c r="A27" t="inlineStr">
        <is>
          <t>Obscur</t>
        </is>
      </c>
      <c r="B27" s="1" t="n">
        <v>0.033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s="1" t="n">
        <v>0.002</v>
      </c>
      <c r="U27" s="1" t="n">
        <v>0.008</v>
      </c>
      <c r="V27" s="1" t="n">
        <v>0.023</v>
      </c>
    </row>
    <row r="28">
      <c r="A28" t="inlineStr">
        <is>
          <t>nesmotri_v_shelll1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</row>
    <row r="29">
      <c r="A29" t="inlineStr">
        <is>
          <t>Тихоня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Викусик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Chinaski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maria_merlot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2026-04-25T01:56:36Z</dcterms:created>
  <dcterms:modified xsi:type="dcterms:W3CDTF">2026-04-25T01:56:36Z</dcterms:modified>
</cp:coreProperties>
</file>