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Пассажир</t>
        </is>
      </c>
      <c r="B3" s="1" t="n">
        <v>0.376</v>
      </c>
      <c r="C3" t="n">
        <v>1</v>
      </c>
      <c r="D3" s="1" t="n">
        <v>0.005</v>
      </c>
      <c r="E3" s="1" t="n">
        <v>0.058</v>
      </c>
      <c r="F3" s="1" t="n">
        <v>0.131</v>
      </c>
      <c r="G3" s="1" t="n">
        <v>0.28</v>
      </c>
      <c r="H3" s="1" t="n">
        <v>0.178</v>
      </c>
      <c r="I3" s="1" t="n">
        <v>0.11</v>
      </c>
      <c r="J3" s="1" t="n">
        <v>0.08</v>
      </c>
      <c r="K3" s="1" t="n">
        <v>0.062</v>
      </c>
      <c r="L3" s="1" t="n">
        <v>0.034</v>
      </c>
      <c r="M3" s="1" t="n">
        <v>0.026</v>
      </c>
      <c r="N3" s="1" t="n">
        <v>0.011</v>
      </c>
      <c r="O3" s="1" t="n">
        <v>0.008999999999999999</v>
      </c>
      <c r="P3" s="1" t="n">
        <v>0.008999999999999999</v>
      </c>
      <c r="Q3" s="1" t="n">
        <v>0.002</v>
      </c>
      <c r="R3" s="1" t="n">
        <v>0.002</v>
      </c>
      <c r="S3" s="1" t="n">
        <v>0.002</v>
      </c>
      <c r="T3" s="1" t="n">
        <v>0.001</v>
      </c>
      <c r="U3" t="inlineStr"/>
    </row>
    <row r="4">
      <c r="A4" t="inlineStr">
        <is>
          <t>Пиковая Дама</t>
        </is>
      </c>
      <c r="B4" s="1" t="n">
        <v>0.376</v>
      </c>
      <c r="C4" t="n">
        <v>2</v>
      </c>
      <c r="D4" t="inlineStr"/>
      <c r="E4" s="1" t="n">
        <v>0.001</v>
      </c>
      <c r="F4" s="1" t="n">
        <v>0.008</v>
      </c>
      <c r="G4" s="1" t="n">
        <v>0.031</v>
      </c>
      <c r="H4" s="1" t="n">
        <v>0.106</v>
      </c>
      <c r="I4" s="1" t="n">
        <v>0.179</v>
      </c>
      <c r="J4" s="1" t="n">
        <v>0.191</v>
      </c>
      <c r="K4" s="1" t="n">
        <v>0.169</v>
      </c>
      <c r="L4" s="1" t="n">
        <v>0.133</v>
      </c>
      <c r="M4" s="1" t="n">
        <v>0.082</v>
      </c>
      <c r="N4" s="1" t="n">
        <v>0.062</v>
      </c>
      <c r="O4" s="1" t="n">
        <v>0.018</v>
      </c>
      <c r="P4" s="1" t="n">
        <v>0.011</v>
      </c>
      <c r="Q4" s="1" t="n">
        <v>0.003</v>
      </c>
      <c r="R4" s="1" t="n">
        <v>0.004</v>
      </c>
      <c r="S4" t="inlineStr"/>
      <c r="T4" s="1" t="n">
        <v>0.001</v>
      </c>
      <c r="U4" s="1" t="n">
        <v>0.001</v>
      </c>
    </row>
    <row r="5">
      <c r="A5" t="inlineStr">
        <is>
          <t>Cordell</t>
        </is>
      </c>
      <c r="B5" s="1" t="n">
        <v>0.374872</v>
      </c>
      <c r="C5" t="n">
        <v>3</v>
      </c>
      <c r="D5" s="1" t="n">
        <v>0.002</v>
      </c>
      <c r="E5" s="1" t="n">
        <v>0.034</v>
      </c>
      <c r="F5" s="1" t="n">
        <v>0.131</v>
      </c>
      <c r="G5" s="1" t="n">
        <v>0.199</v>
      </c>
      <c r="H5" s="1" t="n">
        <v>0.194</v>
      </c>
      <c r="I5" s="1" t="n">
        <v>0.126</v>
      </c>
      <c r="J5" s="1" t="n">
        <v>0.091</v>
      </c>
      <c r="K5" s="1" t="n">
        <v>0.068</v>
      </c>
      <c r="L5" s="1" t="n">
        <v>0.061</v>
      </c>
      <c r="M5" s="1" t="n">
        <v>0.039</v>
      </c>
      <c r="N5" s="1" t="n">
        <v>0.027</v>
      </c>
      <c r="O5" s="1" t="n">
        <v>0.01</v>
      </c>
      <c r="P5" s="1" t="n">
        <v>0.008999999999999999</v>
      </c>
      <c r="Q5" s="1" t="n">
        <v>0.002</v>
      </c>
      <c r="R5" s="1" t="n">
        <v>0.003</v>
      </c>
      <c r="S5" t="inlineStr"/>
      <c r="T5" s="1" t="n">
        <v>0.001</v>
      </c>
      <c r="U5" t="inlineStr"/>
    </row>
    <row r="6">
      <c r="A6" t="inlineStr">
        <is>
          <t>лучший игрок</t>
        </is>
      </c>
      <c r="B6" s="1" t="n">
        <v>0.373744</v>
      </c>
      <c r="C6" t="n">
        <v>4</v>
      </c>
      <c r="D6" t="inlineStr"/>
      <c r="E6" s="1" t="n">
        <v>0.001</v>
      </c>
      <c r="F6" s="1" t="n">
        <v>0.014</v>
      </c>
      <c r="G6" s="1" t="n">
        <v>0.025</v>
      </c>
      <c r="H6" s="1" t="n">
        <v>0.061</v>
      </c>
      <c r="I6" s="1" t="n">
        <v>0.091</v>
      </c>
      <c r="J6" s="1" t="n">
        <v>0.127</v>
      </c>
      <c r="K6" s="1" t="n">
        <v>0.132</v>
      </c>
      <c r="L6" s="1" t="n">
        <v>0.149</v>
      </c>
      <c r="M6" s="1" t="n">
        <v>0.107</v>
      </c>
      <c r="N6" s="1" t="n">
        <v>0.104</v>
      </c>
      <c r="O6" s="1" t="n">
        <v>0.061</v>
      </c>
      <c r="P6" s="1" t="n">
        <v>0.052</v>
      </c>
      <c r="Q6" s="1" t="n">
        <v>0.026</v>
      </c>
      <c r="R6" s="1" t="n">
        <v>0.024</v>
      </c>
      <c r="S6" s="1" t="n">
        <v>0.014</v>
      </c>
      <c r="T6" s="1" t="n">
        <v>0.004</v>
      </c>
      <c r="U6" s="1" t="n">
        <v>0.002</v>
      </c>
    </row>
    <row r="7">
      <c r="A7" t="inlineStr">
        <is>
          <t>Rik_dds</t>
        </is>
      </c>
      <c r="B7" s="1" t="n">
        <v>0.365096</v>
      </c>
      <c r="C7" t="n">
        <v>5</v>
      </c>
      <c r="D7" t="inlineStr"/>
      <c r="E7" s="1" t="n">
        <v>0.001</v>
      </c>
      <c r="F7" t="inlineStr"/>
      <c r="G7" s="1" t="n">
        <v>0.006</v>
      </c>
      <c r="H7" s="1" t="n">
        <v>0.011</v>
      </c>
      <c r="I7" s="1" t="n">
        <v>0.039</v>
      </c>
      <c r="J7" s="1" t="n">
        <v>0.05</v>
      </c>
      <c r="K7" s="1" t="n">
        <v>0.101</v>
      </c>
      <c r="L7" s="1" t="n">
        <v>0.123</v>
      </c>
      <c r="M7" s="1" t="n">
        <v>0.137</v>
      </c>
      <c r="N7" s="1" t="n">
        <v>0.129</v>
      </c>
      <c r="O7" s="1" t="n">
        <v>0.113</v>
      </c>
      <c r="P7" s="1" t="n">
        <v>0.09</v>
      </c>
      <c r="Q7" s="1" t="n">
        <v>0.073</v>
      </c>
      <c r="R7" s="1" t="n">
        <v>0.046</v>
      </c>
      <c r="S7" s="1" t="n">
        <v>0.023</v>
      </c>
      <c r="T7" s="1" t="n">
        <v>0.019</v>
      </c>
      <c r="U7" s="1" t="n">
        <v>0.01</v>
      </c>
    </row>
    <row r="8">
      <c r="A8" t="inlineStr">
        <is>
          <t>Yanchik_250</t>
        </is>
      </c>
      <c r="B8" s="1" t="n">
        <v>0.361712</v>
      </c>
      <c r="C8" t="n">
        <v>6</v>
      </c>
      <c r="D8" t="inlineStr"/>
      <c r="E8" t="inlineStr"/>
      <c r="F8" t="inlineStr"/>
      <c r="G8" t="inlineStr"/>
      <c r="H8" s="1" t="n">
        <v>0.001</v>
      </c>
      <c r="I8" s="1" t="n">
        <v>0.006</v>
      </c>
      <c r="J8" s="1" t="n">
        <v>0.015</v>
      </c>
      <c r="K8" s="1" t="n">
        <v>0.028</v>
      </c>
      <c r="L8" s="1" t="n">
        <v>0.057</v>
      </c>
      <c r="M8" s="1" t="n">
        <v>0.101</v>
      </c>
      <c r="N8" s="1" t="n">
        <v>0.127</v>
      </c>
      <c r="O8" s="1" t="n">
        <v>0.139</v>
      </c>
      <c r="P8" s="1" t="n">
        <v>0.127</v>
      </c>
      <c r="Q8" s="1" t="n">
        <v>0.123</v>
      </c>
      <c r="R8" s="1" t="n">
        <v>0.1</v>
      </c>
      <c r="S8" s="1" t="n">
        <v>0.067</v>
      </c>
      <c r="T8" s="1" t="n">
        <v>0.041</v>
      </c>
      <c r="U8" s="1" t="n">
        <v>0.03</v>
      </c>
    </row>
    <row r="9">
      <c r="A9" t="inlineStr">
        <is>
          <t>Noize MC</t>
        </is>
      </c>
      <c r="B9" s="1" t="n">
        <v>0.298</v>
      </c>
      <c r="C9" t="n">
        <v>7</v>
      </c>
      <c r="D9" s="1" t="n">
        <v>0.499</v>
      </c>
      <c r="E9" s="1" t="n">
        <v>0.257</v>
      </c>
      <c r="F9" s="1" t="n">
        <v>0.129</v>
      </c>
      <c r="G9" s="1" t="n">
        <v>0.046</v>
      </c>
      <c r="H9" s="1" t="n">
        <v>0.022</v>
      </c>
      <c r="I9" s="1" t="n">
        <v>0.012</v>
      </c>
      <c r="J9" s="1" t="n">
        <v>0.007</v>
      </c>
      <c r="K9" s="1" t="n">
        <v>0.006</v>
      </c>
      <c r="L9" s="1" t="n">
        <v>0.005</v>
      </c>
      <c r="M9" s="1" t="n">
        <v>0.005</v>
      </c>
      <c r="N9" s="1" t="n">
        <v>0.004</v>
      </c>
      <c r="O9" s="1" t="n">
        <v>0.004</v>
      </c>
      <c r="P9" s="1" t="n">
        <v>0.001</v>
      </c>
      <c r="Q9" t="inlineStr"/>
      <c r="R9" s="1" t="n">
        <v>0.003</v>
      </c>
      <c r="S9" t="inlineStr"/>
      <c r="T9" t="inlineStr"/>
      <c r="U9" t="inlineStr"/>
    </row>
    <row r="10">
      <c r="A10" t="inlineStr">
        <is>
          <t>Гризли</t>
        </is>
      </c>
      <c r="B10" s="1" t="n">
        <v>0.298</v>
      </c>
      <c r="C10" t="n">
        <v>8</v>
      </c>
      <c r="D10" s="1" t="n">
        <v>0.352</v>
      </c>
      <c r="E10" s="1" t="n">
        <v>0.31</v>
      </c>
      <c r="F10" s="1" t="n">
        <v>0.167</v>
      </c>
      <c r="G10" s="1" t="n">
        <v>0.059</v>
      </c>
      <c r="H10" s="1" t="n">
        <v>0.032</v>
      </c>
      <c r="I10" s="1" t="n">
        <v>0.016</v>
      </c>
      <c r="J10" s="1" t="n">
        <v>0.014</v>
      </c>
      <c r="K10" s="1" t="n">
        <v>0.013</v>
      </c>
      <c r="L10" s="1" t="n">
        <v>0.008999999999999999</v>
      </c>
      <c r="M10" s="1" t="n">
        <v>0.011</v>
      </c>
      <c r="N10" s="1" t="n">
        <v>0.008</v>
      </c>
      <c r="O10" s="1" t="n">
        <v>0.004</v>
      </c>
      <c r="P10" s="1" t="n">
        <v>0.003</v>
      </c>
      <c r="Q10" s="1" t="n">
        <v>0.001</v>
      </c>
      <c r="R10" t="inlineStr"/>
      <c r="S10" s="1" t="n">
        <v>0.001</v>
      </c>
      <c r="T10" t="inlineStr"/>
      <c r="U10" t="inlineStr"/>
    </row>
    <row r="11">
      <c r="A11" t="inlineStr">
        <is>
          <t>Драйв</t>
        </is>
      </c>
      <c r="B11" s="1" t="n">
        <v>0.297702</v>
      </c>
      <c r="C11" t="n">
        <v>9</v>
      </c>
      <c r="D11" s="1" t="n">
        <v>0.137</v>
      </c>
      <c r="E11" s="1" t="n">
        <v>0.314</v>
      </c>
      <c r="F11" s="1" t="n">
        <v>0.289</v>
      </c>
      <c r="G11" s="1" t="n">
        <v>0.082</v>
      </c>
      <c r="H11" s="1" t="n">
        <v>0.041</v>
      </c>
      <c r="I11" s="1" t="n">
        <v>0.054</v>
      </c>
      <c r="J11" s="1" t="n">
        <v>0.023</v>
      </c>
      <c r="K11" s="1" t="n">
        <v>0.016</v>
      </c>
      <c r="L11" s="1" t="n">
        <v>0.011</v>
      </c>
      <c r="M11" s="1" t="n">
        <v>0.01</v>
      </c>
      <c r="N11" s="1" t="n">
        <v>0.006</v>
      </c>
      <c r="O11" s="1" t="n">
        <v>0.002</v>
      </c>
      <c r="P11" s="1" t="n">
        <v>0.004</v>
      </c>
      <c r="Q11" s="1" t="n">
        <v>0.003</v>
      </c>
      <c r="R11" s="1" t="n">
        <v>0.002</v>
      </c>
      <c r="S11" s="1" t="n">
        <v>0.001</v>
      </c>
      <c r="T11" s="1" t="n">
        <v>0.002</v>
      </c>
      <c r="U11" s="1" t="n">
        <v>0.002</v>
      </c>
    </row>
    <row r="12">
      <c r="A12" t="inlineStr">
        <is>
          <t>long_2203</t>
        </is>
      </c>
      <c r="B12" s="1" t="n">
        <v>0.2959140000000001</v>
      </c>
      <c r="C12" t="n">
        <v>10</v>
      </c>
      <c r="D12" s="1" t="n">
        <v>0.005</v>
      </c>
      <c r="E12" s="1" t="n">
        <v>0.022</v>
      </c>
      <c r="F12" s="1" t="n">
        <v>0.102</v>
      </c>
      <c r="G12" s="1" t="n">
        <v>0.159</v>
      </c>
      <c r="H12" s="1" t="n">
        <v>0.147</v>
      </c>
      <c r="I12" s="1" t="n">
        <v>0.139</v>
      </c>
      <c r="J12" s="1" t="n">
        <v>0.111</v>
      </c>
      <c r="K12" s="1" t="n">
        <v>0.07199999999999999</v>
      </c>
      <c r="L12" s="1" t="n">
        <v>0.064</v>
      </c>
      <c r="M12" s="1" t="n">
        <v>0.045</v>
      </c>
      <c r="N12" s="1" t="n">
        <v>0.033</v>
      </c>
      <c r="O12" s="1" t="n">
        <v>0.029</v>
      </c>
      <c r="P12" s="1" t="n">
        <v>0.025</v>
      </c>
      <c r="Q12" s="1" t="n">
        <v>0.015</v>
      </c>
      <c r="R12" s="1" t="n">
        <v>0.011</v>
      </c>
      <c r="S12" s="1" t="n">
        <v>0.011</v>
      </c>
      <c r="T12" s="1" t="n">
        <v>0.003</v>
      </c>
      <c r="U12" t="inlineStr"/>
    </row>
    <row r="13">
      <c r="A13" t="inlineStr">
        <is>
          <t>кинчоч</t>
        </is>
      </c>
      <c r="B13" s="1" t="n">
        <v>0.293232</v>
      </c>
      <c r="C13" t="n">
        <v>11</v>
      </c>
      <c r="D13" t="inlineStr"/>
      <c r="E13" t="inlineStr"/>
      <c r="F13" s="1" t="n">
        <v>0.01</v>
      </c>
      <c r="G13" s="1" t="n">
        <v>0.04</v>
      </c>
      <c r="H13" s="1" t="n">
        <v>0.097</v>
      </c>
      <c r="I13" s="1" t="n">
        <v>0.094</v>
      </c>
      <c r="J13" s="1" t="n">
        <v>0.116</v>
      </c>
      <c r="K13" s="1" t="n">
        <v>0.125</v>
      </c>
      <c r="L13" s="1" t="n">
        <v>0.112</v>
      </c>
      <c r="M13" s="1" t="n">
        <v>0.106</v>
      </c>
      <c r="N13" s="1" t="n">
        <v>0.075</v>
      </c>
      <c r="O13" s="1" t="n">
        <v>0.077</v>
      </c>
      <c r="P13" s="1" t="n">
        <v>0.047</v>
      </c>
      <c r="Q13" s="1" t="n">
        <v>0.028</v>
      </c>
      <c r="R13" s="1" t="n">
        <v>0.02</v>
      </c>
      <c r="S13" s="1" t="n">
        <v>0.019</v>
      </c>
      <c r="T13" s="1" t="n">
        <v>0.012</v>
      </c>
      <c r="U13" s="1" t="n">
        <v>0.006</v>
      </c>
    </row>
    <row r="14">
      <c r="A14" t="inlineStr">
        <is>
          <t>nk_telller</t>
        </is>
      </c>
      <c r="B14" s="1" t="n">
        <v>0.29055</v>
      </c>
      <c r="C14" t="n">
        <v>12</v>
      </c>
      <c r="D14" t="inlineStr"/>
      <c r="E14" s="1" t="n">
        <v>0.002</v>
      </c>
      <c r="F14" s="1" t="n">
        <v>0.019</v>
      </c>
      <c r="G14" s="1" t="n">
        <v>0.073</v>
      </c>
      <c r="H14" s="1" t="n">
        <v>0.097</v>
      </c>
      <c r="I14" s="1" t="n">
        <v>0.116</v>
      </c>
      <c r="J14" s="1" t="n">
        <v>0.122</v>
      </c>
      <c r="K14" s="1" t="n">
        <v>0.121</v>
      </c>
      <c r="L14" s="1" t="n">
        <v>0.09</v>
      </c>
      <c r="M14" s="1" t="n">
        <v>0.08</v>
      </c>
      <c r="N14" s="1" t="n">
        <v>0.063</v>
      </c>
      <c r="O14" s="1" t="n">
        <v>0.074</v>
      </c>
      <c r="P14" s="1" t="n">
        <v>0.038</v>
      </c>
      <c r="Q14" s="1" t="n">
        <v>0.026</v>
      </c>
      <c r="R14" s="1" t="n">
        <v>0.021</v>
      </c>
      <c r="S14" s="1" t="n">
        <v>0.016</v>
      </c>
      <c r="T14" s="1" t="n">
        <v>0.012</v>
      </c>
      <c r="U14" s="1" t="n">
        <v>0.005</v>
      </c>
    </row>
    <row r="15">
      <c r="A15" t="inlineStr">
        <is>
          <t>ustayonmymind</t>
        </is>
      </c>
      <c r="B15" s="1" t="n">
        <v>0.2795240000000001</v>
      </c>
      <c r="C15" t="n">
        <v>13</v>
      </c>
      <c r="D15" t="inlineStr"/>
      <c r="E15" t="inlineStr"/>
      <c r="F15" t="inlineStr"/>
      <c r="G15" t="inlineStr"/>
      <c r="H15" s="1" t="n">
        <v>0.011</v>
      </c>
      <c r="I15" s="1" t="n">
        <v>0.016</v>
      </c>
      <c r="J15" s="1" t="n">
        <v>0.04</v>
      </c>
      <c r="K15" s="1" t="n">
        <v>0.053</v>
      </c>
      <c r="L15" s="1" t="n">
        <v>0.07199999999999999</v>
      </c>
      <c r="M15" s="1" t="n">
        <v>0.108</v>
      </c>
      <c r="N15" s="1" t="n">
        <v>0.131</v>
      </c>
      <c r="O15" s="1" t="n">
        <v>0.143</v>
      </c>
      <c r="P15" s="1" t="n">
        <v>0.108</v>
      </c>
      <c r="Q15" s="1" t="n">
        <v>0.08500000000000001</v>
      </c>
      <c r="R15" s="1" t="n">
        <v>0.062</v>
      </c>
      <c r="S15" s="1" t="n">
        <v>0.049</v>
      </c>
      <c r="T15" s="1" t="n">
        <v>0.042</v>
      </c>
      <c r="U15" s="1" t="n">
        <v>0.018</v>
      </c>
    </row>
    <row r="16">
      <c r="A16" t="inlineStr">
        <is>
          <t>Laches1</t>
        </is>
      </c>
      <c r="B16" s="1" t="n">
        <v>0.271472</v>
      </c>
      <c r="C16" t="n">
        <v>14</v>
      </c>
      <c r="D16" t="inlineStr"/>
      <c r="E16" t="inlineStr"/>
      <c r="F16" t="inlineStr"/>
      <c r="G16" t="inlineStr"/>
      <c r="H16" s="1" t="n">
        <v>0.002</v>
      </c>
      <c r="I16" t="inlineStr"/>
      <c r="J16" s="1" t="n">
        <v>0.003</v>
      </c>
      <c r="K16" s="1" t="n">
        <v>0.005</v>
      </c>
      <c r="L16" s="1" t="n">
        <v>0.013</v>
      </c>
      <c r="M16" s="1" t="n">
        <v>0.033</v>
      </c>
      <c r="N16" s="1" t="n">
        <v>0.045</v>
      </c>
      <c r="O16" s="1" t="n">
        <v>0.063</v>
      </c>
      <c r="P16" s="1" t="n">
        <v>0.078</v>
      </c>
      <c r="Q16" s="1" t="n">
        <v>0.108</v>
      </c>
      <c r="R16" s="1" t="n">
        <v>0.108</v>
      </c>
      <c r="S16" s="1" t="n">
        <v>0.108</v>
      </c>
      <c r="T16" s="1" t="n">
        <v>0.082</v>
      </c>
      <c r="U16" s="1" t="n">
        <v>0.074</v>
      </c>
    </row>
    <row r="17">
      <c r="A17" t="inlineStr">
        <is>
          <t>G_rant_999</t>
        </is>
      </c>
      <c r="B17" s="1" t="n">
        <v>0.251214</v>
      </c>
      <c r="C17" t="n">
        <v>15</v>
      </c>
      <c r="D17" t="inlineStr"/>
      <c r="E17" t="inlineStr"/>
      <c r="F17" t="inlineStr"/>
      <c r="G17" t="inlineStr"/>
      <c r="H17" t="inlineStr"/>
      <c r="I17" s="1" t="n">
        <v>0.001</v>
      </c>
      <c r="J17" s="1" t="n">
        <v>0.003</v>
      </c>
      <c r="K17" s="1" t="n">
        <v>0.01</v>
      </c>
      <c r="L17" s="1" t="n">
        <v>0.031</v>
      </c>
      <c r="M17" s="1" t="n">
        <v>0.043</v>
      </c>
      <c r="N17" s="1" t="n">
        <v>0.066</v>
      </c>
      <c r="O17" s="1" t="n">
        <v>0.081</v>
      </c>
      <c r="P17" s="1" t="n">
        <v>0.121</v>
      </c>
      <c r="Q17" s="1" t="n">
        <v>0.137</v>
      </c>
      <c r="R17" s="1" t="n">
        <v>0.117</v>
      </c>
      <c r="S17" s="1" t="n">
        <v>0.104</v>
      </c>
      <c r="T17" s="1" t="n">
        <v>0.08500000000000001</v>
      </c>
      <c r="U17" s="1" t="n">
        <v>0.044</v>
      </c>
    </row>
    <row r="18">
      <c r="A18" t="inlineStr">
        <is>
          <t>Lancelot</t>
        </is>
      </c>
      <c r="B18" s="1" t="n">
        <v>0.247936</v>
      </c>
      <c r="C18" t="n">
        <v>16</v>
      </c>
      <c r="D18" t="inlineStr"/>
      <c r="E18" t="inlineStr"/>
      <c r="F18" t="inlineStr"/>
      <c r="G18" t="inlineStr"/>
      <c r="H18" t="inlineStr"/>
      <c r="I18" s="1" t="n">
        <v>0.001</v>
      </c>
      <c r="J18" s="1" t="n">
        <v>0.007</v>
      </c>
      <c r="K18" s="1" t="n">
        <v>0.018</v>
      </c>
      <c r="L18" s="1" t="n">
        <v>0.03</v>
      </c>
      <c r="M18" s="1" t="n">
        <v>0.05</v>
      </c>
      <c r="N18" s="1" t="n">
        <v>0.073</v>
      </c>
      <c r="O18" s="1" t="n">
        <v>0.093</v>
      </c>
      <c r="P18" s="1" t="n">
        <v>0.131</v>
      </c>
      <c r="Q18" s="1" t="n">
        <v>0.115</v>
      </c>
      <c r="R18" s="1" t="n">
        <v>0.098</v>
      </c>
      <c r="S18" s="1" t="n">
        <v>0.089</v>
      </c>
      <c r="T18" s="1" t="n">
        <v>0.07199999999999999</v>
      </c>
      <c r="U18" s="1" t="n">
        <v>0.055</v>
      </c>
    </row>
    <row r="19">
      <c r="A19" t="inlineStr">
        <is>
          <t>dolMy</t>
        </is>
      </c>
      <c r="B19" s="1" t="n">
        <v>0.208004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1" t="n">
        <v>0.004</v>
      </c>
      <c r="M19" s="1" t="n">
        <v>0.014</v>
      </c>
      <c r="N19" s="1" t="n">
        <v>0.028</v>
      </c>
      <c r="O19" s="1" t="n">
        <v>0.045</v>
      </c>
      <c r="P19" s="1" t="n">
        <v>0.07199999999999999</v>
      </c>
      <c r="Q19" s="1" t="n">
        <v>0.112</v>
      </c>
      <c r="R19" s="1" t="n">
        <v>0.109</v>
      </c>
      <c r="S19" s="1" t="n">
        <v>0.126</v>
      </c>
      <c r="T19" s="1" t="n">
        <v>0.101</v>
      </c>
      <c r="U19" s="1" t="n">
        <v>0.08699999999999999</v>
      </c>
    </row>
    <row r="20">
      <c r="A20" s="2" t="inlineStr">
        <is>
          <t>nesmotri_v_shelll1</t>
        </is>
      </c>
      <c r="B20" s="3" t="n">
        <v>0.152656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3" t="n">
        <v>0.002</v>
      </c>
      <c r="M20" s="3" t="n">
        <v>0.001</v>
      </c>
      <c r="N20" s="3" t="n">
        <v>0.003</v>
      </c>
      <c r="O20" s="3" t="n">
        <v>0.013</v>
      </c>
      <c r="P20" s="3" t="n">
        <v>0.021</v>
      </c>
      <c r="Q20" s="3" t="n">
        <v>0.033</v>
      </c>
      <c r="R20" s="3" t="n">
        <v>0.055</v>
      </c>
      <c r="S20" s="3" t="n">
        <v>0.065</v>
      </c>
      <c r="T20" s="3" t="n">
        <v>0.093</v>
      </c>
      <c r="U20" s="3" t="n">
        <v>0.12</v>
      </c>
    </row>
    <row r="21">
      <c r="A21" t="inlineStr">
        <is>
          <t>gvrdkn</t>
        </is>
      </c>
      <c r="B21" s="1" t="n">
        <v>0.12596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s="1" t="n">
        <v>0.001</v>
      </c>
      <c r="L21" t="inlineStr"/>
      <c r="M21" s="1" t="n">
        <v>0.001</v>
      </c>
      <c r="N21" s="1" t="n">
        <v>0.002</v>
      </c>
      <c r="O21" s="1" t="n">
        <v>0.007</v>
      </c>
      <c r="P21" s="1" t="n">
        <v>0.014</v>
      </c>
      <c r="Q21" s="1" t="n">
        <v>0.027</v>
      </c>
      <c r="R21" s="1" t="n">
        <v>0.05</v>
      </c>
      <c r="S21" s="1" t="n">
        <v>0.058</v>
      </c>
      <c r="T21" s="1" t="n">
        <v>0.075</v>
      </c>
      <c r="U21" s="1" t="n">
        <v>0.1</v>
      </c>
    </row>
    <row r="22">
      <c r="A22" t="inlineStr">
        <is>
          <t>danalanaaa</t>
        </is>
      </c>
      <c r="B22" s="1" t="n">
        <v>0.11473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s="1" t="n">
        <v>0.001</v>
      </c>
      <c r="O22" s="1" t="n">
        <v>0.006</v>
      </c>
      <c r="P22" s="1" t="n">
        <v>0.014</v>
      </c>
      <c r="Q22" s="1" t="n">
        <v>0.03</v>
      </c>
      <c r="R22" s="1" t="n">
        <v>0.056</v>
      </c>
      <c r="S22" s="1" t="n">
        <v>0.073</v>
      </c>
      <c r="T22" s="1" t="n">
        <v>0.097</v>
      </c>
      <c r="U22" s="1" t="n">
        <v>0.108</v>
      </c>
    </row>
    <row r="23">
      <c r="A23" t="inlineStr">
        <is>
          <t>Сокол</t>
        </is>
      </c>
      <c r="B23" s="1" t="n">
        <v>0.108174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s="1" t="n">
        <v>0.001</v>
      </c>
      <c r="N23" s="1" t="n">
        <v>0.002</v>
      </c>
      <c r="O23" s="1" t="n">
        <v>0.007</v>
      </c>
      <c r="P23" s="1" t="n">
        <v>0.016</v>
      </c>
      <c r="Q23" s="1" t="n">
        <v>0.025</v>
      </c>
      <c r="R23" s="1" t="n">
        <v>0.042</v>
      </c>
      <c r="S23" s="1" t="n">
        <v>0.073</v>
      </c>
      <c r="T23" s="1" t="n">
        <v>0.08599999999999999</v>
      </c>
      <c r="U23" s="1" t="n">
        <v>0.111</v>
      </c>
    </row>
    <row r="24">
      <c r="A24" t="inlineStr">
        <is>
          <t>terzzzzzzzzz</t>
        </is>
      </c>
      <c r="B24" s="1" t="n">
        <v>0.09059200000000003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s="1" t="n">
        <v>0.002</v>
      </c>
      <c r="P24" s="1" t="n">
        <v>0.008999999999999999</v>
      </c>
      <c r="Q24" s="1" t="n">
        <v>0.02</v>
      </c>
      <c r="R24" s="1" t="n">
        <v>0.051</v>
      </c>
      <c r="S24" s="1" t="n">
        <v>0.05</v>
      </c>
      <c r="T24" s="1" t="n">
        <v>0.079</v>
      </c>
      <c r="U24" s="1" t="n">
        <v>0.093</v>
      </c>
    </row>
    <row r="25">
      <c r="A25" t="inlineStr">
        <is>
          <t>AlexBluff</t>
        </is>
      </c>
      <c r="B25" s="1" t="n">
        <v>0.07582861841488138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s="1" t="n">
        <v>0.06361461276416222</v>
      </c>
      <c r="U25" s="1" t="n">
        <v>0.1908438382924867</v>
      </c>
    </row>
    <row r="26">
      <c r="A26" t="inlineStr">
        <is>
          <t>emilian_s</t>
        </is>
      </c>
      <c r="B26" s="1" t="n">
        <v>0.07459564796542284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s="1" t="n">
        <v>0.06258024158173056</v>
      </c>
      <c r="U26" s="1" t="n">
        <v>0.1877407247451917</v>
      </c>
    </row>
    <row r="27">
      <c r="A27" t="inlineStr">
        <is>
          <t>cheremsha</t>
        </is>
      </c>
      <c r="B27" s="1" t="n">
        <v>0.07336943360318099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s="1" t="n">
        <v>0.006206877807499379</v>
      </c>
      <c r="R27" s="1" t="n">
        <v>0.01241375561499876</v>
      </c>
      <c r="S27" s="1" t="n">
        <v>0.05379294099832794</v>
      </c>
      <c r="T27" s="1" t="n">
        <v>0.06413773734416024</v>
      </c>
      <c r="U27" s="1" t="n">
        <v>0.1096548412658223</v>
      </c>
    </row>
    <row r="28">
      <c r="A28" t="inlineStr">
        <is>
          <t>ksuhony</t>
        </is>
      </c>
      <c r="B28" s="1" t="n">
        <v>0.0721500127594341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s="1" t="n">
        <v>0.05380314150591654</v>
      </c>
      <c r="T28" s="1" t="n">
        <v>0.08070471225887481</v>
      </c>
      <c r="U28" s="1" t="n">
        <v>0.1076062830118331</v>
      </c>
    </row>
    <row r="29">
      <c r="A29" t="inlineStr">
        <is>
          <t>EliasPavlov</t>
        </is>
      </c>
      <c r="B29" s="1" t="n">
        <v>0.07093742349459842</v>
      </c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s="1" t="n">
        <v>0.04760900905677745</v>
      </c>
      <c r="T29" s="1" t="n">
        <v>0.0952180181135549</v>
      </c>
      <c r="U29" s="1" t="n">
        <v>0.0952180181135549</v>
      </c>
    </row>
    <row r="30">
      <c r="A30" t="inlineStr">
        <is>
          <t>Lock</t>
        </is>
      </c>
      <c r="B30" s="1" t="n">
        <v>0.06973170451605233</v>
      </c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s="1" t="n">
        <v>0.008999961863197256</v>
      </c>
      <c r="S30" s="1" t="n">
        <v>0.04049982838438764</v>
      </c>
      <c r="T30" s="1" t="n">
        <v>0.08549963770037391</v>
      </c>
      <c r="U30" s="1" t="n">
        <v>0.0989995804951698</v>
      </c>
    </row>
    <row r="31">
      <c r="A31" t="inlineStr">
        <is>
          <t>Бэндер</t>
        </is>
      </c>
      <c r="B31" s="1" t="n">
        <v>0.0685328951966757</v>
      </c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s="1" t="n">
        <v>0.06075611276301036</v>
      </c>
      <c r="T31" s="1" t="n">
        <v>0.06075611276301036</v>
      </c>
      <c r="U31" s="1" t="n">
        <v>0.06075611276301036</v>
      </c>
    </row>
    <row r="32">
      <c r="A32" t="inlineStr">
        <is>
          <t>Плейбой в карты</t>
        </is>
      </c>
      <c r="B32" s="1" t="n">
        <v>0.06734103559414174</v>
      </c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s="1" t="n">
        <v>0.008581390994071241</v>
      </c>
      <c r="R32" s="1" t="n">
        <v>0.0200232456528329</v>
      </c>
      <c r="S32" s="1" t="n">
        <v>0.02860463664690414</v>
      </c>
      <c r="T32" s="1" t="n">
        <v>0.07723251894664118</v>
      </c>
      <c r="U32" s="1" t="n">
        <v>0.09153483727009325</v>
      </c>
    </row>
    <row r="33">
      <c r="A33" t="inlineStr">
        <is>
          <t>Rabie</t>
        </is>
      </c>
      <c r="B33" s="1" t="n">
        <v>0.0661561664710008</v>
      </c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s="1" t="n">
        <v>0.05550013965687986</v>
      </c>
      <c r="U33" s="1" t="n">
        <v>0.1665004189706396</v>
      </c>
    </row>
    <row r="34">
      <c r="A34" t="inlineStr">
        <is>
          <t>mflameee</t>
        </is>
      </c>
      <c r="B34" s="1" t="n">
        <v>0.06380756636387483</v>
      </c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s="1" t="n">
        <v>0.06380756636387483</v>
      </c>
    </row>
    <row r="35">
      <c r="A35" t="inlineStr">
        <is>
          <t>Davit</t>
        </is>
      </c>
      <c r="B35" s="1" t="n">
        <v>0.06264392062208754</v>
      </c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s="1" t="n">
        <v>0.06264392062208754</v>
      </c>
    </row>
    <row r="36">
      <c r="A36" t="inlineStr">
        <is>
          <t>БОЛЬШОЙ МИХА</t>
        </is>
      </c>
      <c r="B36" s="1" t="n">
        <v>0.06148743589051903</v>
      </c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s="1" t="n">
        <v>0.06148743589051903</v>
      </c>
    </row>
    <row r="37">
      <c r="A37" t="inlineStr">
        <is>
          <t>Yrs</t>
        </is>
      </c>
      <c r="B37" s="1" t="n">
        <v>0.06033815678821391</v>
      </c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s="1" t="n">
        <v>0.06033815678821391</v>
      </c>
    </row>
    <row r="38">
      <c r="A38" t="inlineStr">
        <is>
          <t>Julia_2499</t>
        </is>
      </c>
      <c r="B38" s="1" t="n">
        <v>0.05919612877881077</v>
      </c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s="1" t="n">
        <v>0.1986447274456737</v>
      </c>
    </row>
    <row r="39">
      <c r="A39" t="inlineStr">
        <is>
          <t>Настя дай стек</t>
        </is>
      </c>
      <c r="B39" s="1" t="n">
        <v>0.05806139819752901</v>
      </c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s="1" t="n">
        <v>0.01187835478672852</v>
      </c>
      <c r="S39" s="1" t="n">
        <v>0.01187835478672852</v>
      </c>
      <c r="T39" s="1" t="n">
        <v>0.04751341914691408</v>
      </c>
      <c r="U39" s="1" t="n">
        <v>0.08314848350709965</v>
      </c>
    </row>
    <row r="40">
      <c r="A40" t="inlineStr">
        <is>
          <t>TryFraiz</t>
        </is>
      </c>
      <c r="B40" s="1" t="n">
        <v>0.05693401227937889</v>
      </c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s="1" t="n">
        <v>0.05693401227937889</v>
      </c>
    </row>
    <row r="41">
      <c r="A41" t="inlineStr">
        <is>
          <t>1С</t>
        </is>
      </c>
      <c r="B41" s="1" t="n">
        <v>0.05581401918866635</v>
      </c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s="1" t="n">
        <v>0.05581401918866635</v>
      </c>
    </row>
    <row r="42">
      <c r="A42" t="inlineStr">
        <is>
          <t>Yars</t>
        </is>
      </c>
      <c r="B42" s="1" t="n">
        <v>0.05470146804987068</v>
      </c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s="1" t="n">
        <v>0.05470146804987068</v>
      </c>
    </row>
    <row r="43">
      <c r="A43" t="inlineStr">
        <is>
          <t>bogdanov</t>
        </is>
      </c>
      <c r="B43" s="1" t="n">
        <v>0.05359640897997774</v>
      </c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s="1" t="n">
        <v>0.05359640897997774</v>
      </c>
    </row>
    <row r="44">
      <c r="A44" t="inlineStr">
        <is>
          <t>Son_Ton</t>
        </is>
      </c>
      <c r="B44" s="1" t="n">
        <v>0.05249889312235841</v>
      </c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s="1" t="n">
        <v>0.05249889312235841</v>
      </c>
    </row>
    <row r="45">
      <c r="A45" t="inlineStr">
        <is>
          <t>Serg</t>
        </is>
      </c>
      <c r="B45" s="1" t="n">
        <v>0.05140897268228851</v>
      </c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s="1" t="n">
        <v>0.05140897268228851</v>
      </c>
    </row>
    <row r="46">
      <c r="A46" t="inlineStr">
        <is>
          <t>Davydovpussy</t>
        </is>
      </c>
      <c r="B46" s="1" t="n">
        <v>0.05032670096421398</v>
      </c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s="1" t="n">
        <v>0.05032670096421398</v>
      </c>
    </row>
    <row r="47">
      <c r="A47" t="inlineStr">
        <is>
          <t>mrCelviano</t>
        </is>
      </c>
      <c r="B47" s="1" t="n">
        <v>0.04925213241087281</v>
      </c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s="1" t="n">
        <v>0.04925213241087281</v>
      </c>
    </row>
    <row r="48">
      <c r="A48" t="inlineStr">
        <is>
          <t>.</t>
        </is>
      </c>
      <c r="B48" s="1" t="n">
        <v>0.04818532264439485</v>
      </c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s="1" t="n">
        <v>0.04818532264439485</v>
      </c>
    </row>
    <row r="49">
      <c r="A49" t="inlineStr">
        <is>
          <t>FireSnail</t>
        </is>
      </c>
      <c r="B49" s="1" t="n">
        <v>0.04712632850950954</v>
      </c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s="1" t="n">
        <v>0.04712632850950954</v>
      </c>
    </row>
    <row r="50">
      <c r="A50" t="inlineStr">
        <is>
          <t>sfv</t>
        </is>
      </c>
      <c r="B50" s="1" t="n">
        <v>0.04607520811900299</v>
      </c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s="1" t="n">
        <v>0.04607520811900299</v>
      </c>
    </row>
    <row r="51">
      <c r="A51" t="inlineStr">
        <is>
          <t>Alina_97</t>
        </is>
      </c>
      <c r="B51" s="1" t="n">
        <v>0.04503202090157695</v>
      </c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s="1" t="n">
        <v>0.04503202090157695</v>
      </c>
    </row>
    <row r="52">
      <c r="A52" t="inlineStr">
        <is>
          <t>Ryumon_Hozukimaruu</t>
        </is>
      </c>
      <c r="B52" s="1" t="n">
        <v>0.04399682765227547</v>
      </c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s="1" t="n">
        <v>0.04399682765227547</v>
      </c>
    </row>
    <row r="53">
      <c r="A53" t="inlineStr">
        <is>
          <t>Никитос</t>
        </is>
      </c>
      <c r="B53" s="1" t="n">
        <v>0.04296969058565925</v>
      </c>
      <c r="C53" t="n">
        <v>51</v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s="1" t="n">
        <v>0.04296969058565925</v>
      </c>
    </row>
    <row r="54">
      <c r="A54" t="inlineStr">
        <is>
          <t>Suruchik</t>
        </is>
      </c>
      <c r="B54" s="1" t="n">
        <v>0.04195067339192299</v>
      </c>
      <c r="C54" t="n">
        <v>52</v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s="1" t="n">
        <v>0.04195067339192299</v>
      </c>
    </row>
    <row r="55">
      <c r="A55" t="inlineStr">
        <is>
          <t>DARI</t>
        </is>
      </c>
      <c r="B55" s="1" t="n">
        <v>0.04093984129616881</v>
      </c>
      <c r="C55" t="n">
        <v>53</v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s="1" t="n">
        <v>0.04093984129616881</v>
      </c>
    </row>
    <row r="56">
      <c r="A56" t="inlineStr">
        <is>
          <t>ajolana</t>
        </is>
      </c>
      <c r="B56" s="1" t="n">
        <v>0.03993726112106739</v>
      </c>
      <c r="C56" t="n">
        <v>54</v>
      </c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  <c r="R56" t="inlineStr"/>
      <c r="S56" t="inlineStr"/>
      <c r="T56" t="inlineStr"/>
      <c r="U56" s="1" t="n">
        <v>0.03993726112106739</v>
      </c>
    </row>
    <row r="57">
      <c r="A57" t="inlineStr">
        <is>
          <t>springbulk</t>
        </is>
      </c>
      <c r="B57" s="1" t="n">
        <v>0.03894300135316024</v>
      </c>
      <c r="C57" t="n">
        <v>55</v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s="1" t="n">
        <v>0.03894300135316024</v>
      </c>
    </row>
    <row r="58">
      <c r="A58" t="inlineStr">
        <is>
          <t>Викусик</t>
        </is>
      </c>
      <c r="B58" s="1" t="n">
        <v>0.03795713221307947</v>
      </c>
      <c r="C58" t="n">
        <v>56</v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s="1" t="n">
        <v>0.03795713221307947</v>
      </c>
    </row>
    <row r="59">
      <c r="A59" t="inlineStr">
        <is>
          <t>Retbin</t>
        </is>
      </c>
      <c r="B59" s="1" t="n">
        <v>0.03697972572998796</v>
      </c>
      <c r="C59" t="n">
        <v>57</v>
      </c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  <c r="R59" t="inlineStr"/>
      <c r="S59" t="inlineStr"/>
      <c r="T59" t="inlineStr"/>
      <c r="U59" s="1" t="n">
        <v>0.03697972572998796</v>
      </c>
    </row>
    <row r="60">
      <c r="A60" t="inlineStr">
        <is>
          <t>Никита</t>
        </is>
      </c>
      <c r="B60" s="1" t="n">
        <v>0.03601085582057174</v>
      </c>
      <c r="C60" t="n">
        <v>58</v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s="1" t="n">
        <v>0.03601085582057174</v>
      </c>
    </row>
    <row r="61">
      <c r="A61" t="inlineStr">
        <is>
          <t>He3hAy</t>
        </is>
      </c>
      <c r="B61" s="1" t="n">
        <v>0.03505059837294876</v>
      </c>
      <c r="C61" t="n">
        <v>59</v>
      </c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  <c r="U61" s="1" t="n">
        <v>0.03505059837294876</v>
      </c>
    </row>
    <row r="62">
      <c r="A62" t="inlineStr">
        <is>
          <t>Mar_u_shka</t>
        </is>
      </c>
      <c r="B62" s="1" t="n">
        <v>0.0340990313358949</v>
      </c>
      <c r="C62" t="n">
        <v>60</v>
      </c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/>
      <c r="R62" t="inlineStr"/>
      <c r="S62" t="inlineStr"/>
      <c r="T62" t="inlineStr"/>
      <c r="U62" s="1" t="n">
        <v>0.0340990313358949</v>
      </c>
    </row>
    <row r="63">
      <c r="A63" t="inlineStr">
        <is>
          <t>Qrexi</t>
        </is>
      </c>
      <c r="B63" s="1" t="n">
        <v>0.03315623481382806</v>
      </c>
      <c r="C63" t="n">
        <v>61</v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s="1" t="n">
        <v>0.03315623481382806</v>
      </c>
    </row>
    <row r="64">
      <c r="A64" t="inlineStr">
        <is>
          <t>Gur4an</t>
        </is>
      </c>
      <c r="B64" s="1" t="n">
        <v>0.03222229116803758</v>
      </c>
      <c r="C64" t="n">
        <v>62</v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s="1" t="n">
        <v>0.03222229116803758</v>
      </c>
    </row>
    <row r="65">
      <c r="A65" t="inlineStr">
        <is>
          <t>lubashley</t>
        </is>
      </c>
      <c r="B65" s="1" t="n">
        <v>0.03129728512469662</v>
      </c>
      <c r="C65" t="n">
        <v>63</v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s="1" t="n">
        <v>0.03129728512469662</v>
      </c>
    </row>
    <row r="66">
      <c r="A66" t="inlineStr">
        <is>
          <t>szrvi</t>
        </is>
      </c>
      <c r="B66" s="1" t="n">
        <v>0.03038130389025371</v>
      </c>
      <c r="C66" t="n">
        <v>64</v>
      </c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s="1" t="n">
        <v>0.03038130389025371</v>
      </c>
    </row>
    <row r="67">
      <c r="A67" t="inlineStr">
        <is>
          <t>Аннэтт</t>
        </is>
      </c>
      <c r="B67" s="1" t="n">
        <v>0.02947443727486424</v>
      </c>
      <c r="C67" t="n">
        <v>65</v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s="1" t="n">
        <v>0.02947443727486424</v>
      </c>
    </row>
    <row r="68">
      <c r="A68" t="inlineStr">
        <is>
          <t>Ромчик</t>
        </is>
      </c>
      <c r="B68" s="1" t="n">
        <v>0.02857677782459717</v>
      </c>
      <c r="C68" t="n">
        <v>66</v>
      </c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s="1" t="n">
        <v>0.02857677782459717</v>
      </c>
    </row>
    <row r="69">
      <c r="A69" t="inlineStr">
        <is>
          <t>Стич</t>
        </is>
      </c>
      <c r="B69" s="1" t="n">
        <v>0.02768842096323552</v>
      </c>
      <c r="C69" t="n">
        <v>67</v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s="1" t="n">
        <v>0.02768842096323552</v>
      </c>
    </row>
    <row r="70">
      <c r="A70" t="inlineStr">
        <is>
          <t>Chesters</t>
        </is>
      </c>
      <c r="B70" s="1" t="n">
        <v>0.02680946514458487</v>
      </c>
      <c r="C70" t="n">
        <v>68</v>
      </c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/>
      <c r="P70" t="inlineStr"/>
      <c r="Q70" t="inlineStr"/>
      <c r="R70" t="inlineStr"/>
      <c r="S70" t="inlineStr"/>
      <c r="T70" t="inlineStr"/>
      <c r="U70" s="1" t="n">
        <v>0.02680946514458487</v>
      </c>
    </row>
    <row r="71">
      <c r="A71" t="inlineStr">
        <is>
          <t>Jordan</t>
        </is>
      </c>
      <c r="B71" s="1" t="n">
        <v>0.02594001201631272</v>
      </c>
      <c r="C71" t="n">
        <v>69</v>
      </c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/>
      <c r="P71" t="inlineStr"/>
      <c r="Q71" t="inlineStr"/>
      <c r="R71" t="inlineStr"/>
      <c r="S71" t="inlineStr"/>
      <c r="T71" t="inlineStr"/>
      <c r="U71" s="1" t="n">
        <v>0.02594001201631272</v>
      </c>
    </row>
    <row r="72">
      <c r="A72" t="inlineStr">
        <is>
          <t>Адольф</t>
        </is>
      </c>
      <c r="B72" s="1" t="n">
        <v>0.02508016659646623</v>
      </c>
      <c r="C72" t="n">
        <v>70</v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/>
      <c r="R72" t="inlineStr"/>
      <c r="S72" t="inlineStr"/>
      <c r="T72" t="inlineStr"/>
      <c r="U72" s="1" t="n">
        <v>0.02508016659646623</v>
      </c>
    </row>
    <row r="73">
      <c r="A73" t="inlineStr">
        <is>
          <t>sasha12039</t>
        </is>
      </c>
      <c r="B73" s="1" t="n">
        <v>0.02423003746395818</v>
      </c>
      <c r="C73" t="n">
        <v>71</v>
      </c>
      <c r="D73" t="inlineStr"/>
      <c r="E73" t="inlineStr"/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/>
      <c r="P73" t="inlineStr"/>
      <c r="Q73" t="inlineStr"/>
      <c r="R73" t="inlineStr"/>
      <c r="S73" t="inlineStr"/>
      <c r="T73" t="inlineStr"/>
      <c r="U73" s="1" t="n">
        <v>0.02423003746395818</v>
      </c>
    </row>
    <row r="74">
      <c r="A74" t="inlineStr">
        <is>
          <t>avveev</t>
        </is>
      </c>
      <c r="B74" s="1" t="n">
        <v>0.02338973696447539</v>
      </c>
      <c r="C74" t="n">
        <v>72</v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s="1" t="n">
        <v>0.02338973696447539</v>
      </c>
    </row>
    <row r="75">
      <c r="A75" t="inlineStr">
        <is>
          <t>imt360_ATDK</t>
        </is>
      </c>
      <c r="B75" s="1" t="n">
        <v>0.02255938143345327</v>
      </c>
      <c r="C75" t="n">
        <v>73</v>
      </c>
      <c r="D75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inlineStr"/>
      <c r="U75" s="1" t="n">
        <v>0.02255938143345327</v>
      </c>
    </row>
    <row r="76">
      <c r="A76" t="inlineStr">
        <is>
          <t>twewefe</t>
        </is>
      </c>
      <c r="B76" s="1" t="n">
        <v>0.02173909143797955</v>
      </c>
      <c r="C76" t="n">
        <v>74</v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s="1" t="n">
        <v>0.02173909143797955</v>
      </c>
    </row>
    <row r="77">
      <c r="A77" t="inlineStr">
        <is>
          <t>Schwepp1S</t>
        </is>
      </c>
      <c r="B77" s="1" t="n">
        <v>0.02092899203974462</v>
      </c>
      <c r="C77" t="n">
        <v>75</v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s="1" t="n">
        <v>0.02092899203974462</v>
      </c>
    </row>
    <row r="78">
      <c r="A78" t="inlineStr">
        <is>
          <t>repe_kate</t>
        </is>
      </c>
      <c r="B78" s="1" t="n">
        <v>0.02012921308145349</v>
      </c>
      <c r="C78" t="n">
        <v>76</v>
      </c>
      <c r="D78" t="inlineStr"/>
      <c r="E78" t="inlineStr"/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/>
      <c r="P78" t="inlineStr"/>
      <c r="Q78" t="inlineStr"/>
      <c r="R78" t="inlineStr"/>
      <c r="S78" t="inlineStr"/>
      <c r="T78" t="inlineStr"/>
      <c r="U78" s="1" t="n">
        <v>0.02012921308145349</v>
      </c>
    </row>
    <row r="79">
      <c r="A79" t="inlineStr">
        <is>
          <t>STG</t>
        </is>
      </c>
      <c r="B79" s="1" t="n">
        <v>0.01933988949946142</v>
      </c>
      <c r="C79" t="n">
        <v>77</v>
      </c>
      <c r="D79" t="inlineStr"/>
      <c r="E79" t="inlineStr"/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/>
      <c r="P79" t="inlineStr"/>
      <c r="Q79" t="inlineStr"/>
      <c r="R79" t="inlineStr"/>
      <c r="S79" t="inlineStr"/>
      <c r="T79" t="inlineStr"/>
      <c r="U79" s="1" t="n">
        <v>0.01933988949946142</v>
      </c>
    </row>
    <row r="80">
      <c r="A80" t="inlineStr">
        <is>
          <t>artyomkalina</t>
        </is>
      </c>
      <c r="B80" s="1" t="n">
        <v>0.01856116166580371</v>
      </c>
      <c r="C80" t="n">
        <v>78</v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s="1" t="n">
        <v>0.01856116166580371</v>
      </c>
    </row>
    <row r="81">
      <c r="A81" t="inlineStr">
        <is>
          <t>kornaakov</t>
        </is>
      </c>
      <c r="B81" s="1" t="n">
        <v>0.01779317576327163</v>
      </c>
      <c r="C81" t="n">
        <v>79</v>
      </c>
      <c r="D81" t="inlineStr"/>
      <c r="E81" t="inlineStr"/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/>
      <c r="P81" t="inlineStr"/>
      <c r="Q81" t="inlineStr"/>
      <c r="R81" t="inlineStr"/>
      <c r="S81" t="inlineStr"/>
      <c r="T81" t="inlineStr"/>
      <c r="U81" s="1" t="n">
        <v>0.01779317576327163</v>
      </c>
    </row>
    <row r="82">
      <c r="A82" t="inlineStr">
        <is>
          <t>3y6a</t>
        </is>
      </c>
      <c r="B82" s="1" t="n">
        <v>0.01703608419775665</v>
      </c>
      <c r="C82" t="n">
        <v>80</v>
      </c>
      <c r="D82" t="inlineStr"/>
      <c r="E82" t="inlineStr"/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/>
      <c r="P82" t="inlineStr"/>
      <c r="Q82" t="inlineStr"/>
      <c r="R82" t="inlineStr"/>
      <c r="S82" t="inlineStr"/>
      <c r="T82" t="inlineStr"/>
      <c r="U82" s="1" t="n">
        <v>0.01703608419775665</v>
      </c>
    </row>
    <row r="83">
      <c r="A83" t="inlineStr">
        <is>
          <t>Fara</t>
        </is>
      </c>
      <c r="B83" s="1" t="n">
        <v>0.01629004605276425</v>
      </c>
      <c r="C83" t="n">
        <v>81</v>
      </c>
      <c r="D83" t="inlineStr"/>
      <c r="E83" t="inlineStr"/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/>
      <c r="P83" t="inlineStr"/>
      <c r="Q83" t="inlineStr"/>
      <c r="R83" t="inlineStr"/>
      <c r="S83" t="inlineStr"/>
      <c r="T83" t="inlineStr"/>
      <c r="U83" s="1" t="n">
        <v>0.01629004605276425</v>
      </c>
    </row>
    <row r="84">
      <c r="A84" t="inlineStr">
        <is>
          <t>Ruslan1</t>
        </is>
      </c>
      <c r="B84" s="1" t="n">
        <v>0.0155552275918099</v>
      </c>
      <c r="C84" t="n">
        <v>82</v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s="1" t="n">
        <v>0.0155552275918099</v>
      </c>
    </row>
    <row r="85">
      <c r="A85" t="inlineStr">
        <is>
          <t>elli</t>
        </is>
      </c>
      <c r="B85" s="1" t="n">
        <v>0.01483180281538541</v>
      </c>
      <c r="C85" t="n">
        <v>83</v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s="1" t="n">
        <v>0.01483180281538541</v>
      </c>
    </row>
    <row r="86">
      <c r="A86" t="inlineStr">
        <is>
          <t>lifechampagne</t>
        </is>
      </c>
      <c r="B86" s="1" t="n">
        <v>0.01411995408036231</v>
      </c>
      <c r="C86" t="n">
        <v>84</v>
      </c>
      <c r="D86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U86" s="1" t="n">
        <v>0.01411995408036231</v>
      </c>
    </row>
    <row r="87">
      <c r="A87" t="inlineStr">
        <is>
          <t>juliezh</t>
        </is>
      </c>
      <c r="B87" s="1" t="n">
        <v>0.01341987279113142</v>
      </c>
      <c r="C87" t="n">
        <v>85</v>
      </c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s="1" t="n">
        <v>0.01341987279113142</v>
      </c>
    </row>
    <row r="88">
      <c r="A88" t="inlineStr">
        <is>
          <t>Yandi</t>
        </is>
      </c>
      <c r="B88" s="1" t="n">
        <v>0.01273176017352867</v>
      </c>
      <c r="C88" t="n">
        <v>86</v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s="1" t="n">
        <v>0.01273176017352867</v>
      </c>
    </row>
    <row r="89">
      <c r="A89" t="inlineStr">
        <is>
          <t>OlgaaGeorgieva</t>
        </is>
      </c>
      <c r="B89" s="1" t="n">
        <v>0.01205582814475193</v>
      </c>
      <c r="C89" t="n">
        <v>87</v>
      </c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s="1" t="n">
        <v>0.01205582814475193</v>
      </c>
    </row>
    <row r="90">
      <c r="A90" t="inlineStr">
        <is>
          <t>John Fisher</t>
        </is>
      </c>
      <c r="B90" s="1" t="n">
        <v>0.01139230029514338</v>
      </c>
      <c r="C90" t="n">
        <v>88</v>
      </c>
      <c r="D90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s="1" t="n">
        <v>0.01139230029514338</v>
      </c>
    </row>
    <row r="91">
      <c r="A91" t="inlineStr">
        <is>
          <t>Vitos2049</t>
        </is>
      </c>
      <c r="B91" s="1" t="n">
        <v>0.01074141300104382</v>
      </c>
      <c r="C91" t="n">
        <v>89</v>
      </c>
      <c r="D91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s="1" t="n">
        <v>0.01074141300104382</v>
      </c>
    </row>
    <row r="92">
      <c r="A92" t="inlineStr">
        <is>
          <t>Настя дай ребай блат</t>
        </is>
      </c>
      <c r="B92" s="1" t="n">
        <v>0.010103416692117</v>
      </c>
      <c r="C92" t="n">
        <v>90</v>
      </c>
      <c r="D9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U92" s="1" t="n">
        <v>0.010103416692117</v>
      </c>
    </row>
    <row r="93">
      <c r="A93" t="inlineStr">
        <is>
          <t>avomerfe</t>
        </is>
      </c>
      <c r="B93" s="1" t="n">
        <v>0.009478577301860172</v>
      </c>
      <c r="C93" t="n">
        <v>91</v>
      </c>
      <c r="D9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U93" s="1" t="n">
        <v>0.009478577301860172</v>
      </c>
    </row>
    <row r="94">
      <c r="A94" t="inlineStr">
        <is>
          <t>frida_hk</t>
        </is>
      </c>
      <c r="B94" s="1" t="n">
        <v>0.008867177936824802</v>
      </c>
      <c r="C94" t="n">
        <v>92</v>
      </c>
      <c r="D94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U94" s="1" t="n">
        <v>0.008867177936824802</v>
      </c>
    </row>
    <row r="95">
      <c r="A95" t="inlineStr">
        <is>
          <t>etovadikk</t>
        </is>
      </c>
      <c r="B95" s="1" t="n">
        <v>0.0082695208088751</v>
      </c>
      <c r="C95" t="n">
        <v>93</v>
      </c>
      <c r="D95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U95" s="1" t="n">
        <v>0.0082695208088751</v>
      </c>
    </row>
    <row r="96">
      <c r="A96" t="inlineStr">
        <is>
          <t>veronesss</t>
        </is>
      </c>
      <c r="B96" s="1" t="n">
        <v>0.007685929486314879</v>
      </c>
      <c r="C96" t="n">
        <v>94</v>
      </c>
      <c r="D96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U96" s="1" t="n">
        <v>0.007685929486314879</v>
      </c>
    </row>
    <row r="97">
      <c r="A97" t="inlineStr">
        <is>
          <t>dance_with_vlad</t>
        </is>
      </c>
      <c r="B97" s="1" t="n">
        <v>0.007116751534922361</v>
      </c>
      <c r="C97" t="n">
        <v>95</v>
      </c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U97" s="1" t="n">
        <v>0.007116751534922361</v>
      </c>
    </row>
    <row r="98">
      <c r="A98" t="inlineStr">
        <is>
          <t>Leomane</t>
        </is>
      </c>
      <c r="B98" s="1" t="n">
        <v>0.006562361640294801</v>
      </c>
      <c r="C98" t="n">
        <v>96</v>
      </c>
      <c r="D98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U98" s="1" t="n">
        <v>0.006562361640294801</v>
      </c>
    </row>
    <row r="99">
      <c r="A99" t="inlineStr">
        <is>
          <t>katerina_boc</t>
        </is>
      </c>
      <c r="B99" s="1" t="n">
        <v>0.006023165330549357</v>
      </c>
      <c r="C99" t="n">
        <v>97</v>
      </c>
      <c r="D99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U99" s="1" t="n">
        <v>0.006023165330549357</v>
      </c>
    </row>
    <row r="100">
      <c r="A100" t="inlineStr">
        <is>
          <t>kuromi</t>
        </is>
      </c>
      <c r="B100" s="1" t="n">
        <v>0.005499603456534434</v>
      </c>
      <c r="C100" t="n">
        <v>98</v>
      </c>
      <c r="D100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U100" s="1" t="n">
        <v>0.005499603456534434</v>
      </c>
    </row>
    <row r="101">
      <c r="A101" t="inlineStr">
        <is>
          <t>Mark</t>
        </is>
      </c>
      <c r="B101" s="1" t="n">
        <v>0.004992157640133424</v>
      </c>
      <c r="C101" t="n">
        <v>99</v>
      </c>
      <c r="D101" t="inlineStr"/>
      <c r="E101" t="inlineStr"/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/>
      <c r="P101" t="inlineStr"/>
      <c r="Q101" t="inlineStr"/>
      <c r="R101" t="inlineStr"/>
      <c r="S101" t="inlineStr"/>
      <c r="T101" t="inlineStr"/>
      <c r="U101" s="1" t="n">
        <v>0.004992157640133424</v>
      </c>
    </row>
    <row r="102">
      <c r="A102" t="inlineStr">
        <is>
          <t>Tim19</t>
        </is>
      </c>
      <c r="B102" s="1" t="n">
        <v>0.004501356977571467</v>
      </c>
      <c r="C102" t="n">
        <v>100</v>
      </c>
      <c r="D102" t="inlineStr"/>
      <c r="E102" t="inlineStr"/>
      <c r="F102" t="inlineStr"/>
      <c r="G102" t="inlineStr"/>
      <c r="H102" t="inlineStr"/>
      <c r="I102" t="inlineStr"/>
      <c r="J102" t="inlineStr"/>
      <c r="K102" t="inlineStr"/>
      <c r="L102" t="inlineStr"/>
      <c r="M102" t="inlineStr"/>
      <c r="N102" t="inlineStr"/>
      <c r="O102" t="inlineStr"/>
      <c r="P102" t="inlineStr"/>
      <c r="Q102" t="inlineStr"/>
      <c r="R102" t="inlineStr"/>
      <c r="S102" t="inlineStr"/>
      <c r="T102" t="inlineStr"/>
      <c r="U102" s="1" t="n">
        <v>0.004501356977571467</v>
      </c>
    </row>
  </sheetData>
  <conditionalFormatting sqref="B2:B10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10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10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2026-05-04T10:17:15Z</dcterms:created>
  <dcterms:modified xsi:type="dcterms:W3CDTF">2026-05-04T10:17:15Z</dcterms:modified>
</cp:coreProperties>
</file>