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0.965</v>
      </c>
      <c r="E3" s="1" t="n">
        <v>0.03</v>
      </c>
      <c r="F3" s="1" t="n">
        <v>0.005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Я ненавижу покер v.2</t>
        </is>
      </c>
      <c r="B4" s="1" t="n">
        <v>1</v>
      </c>
      <c r="C4" t="n">
        <v>2</v>
      </c>
      <c r="D4" s="1" t="n">
        <v>0.008</v>
      </c>
      <c r="E4" s="1" t="n">
        <v>0.345</v>
      </c>
      <c r="F4" s="1" t="n">
        <v>0.48</v>
      </c>
      <c r="G4" s="1" t="n">
        <v>0.149</v>
      </c>
      <c r="H4" s="1" t="n">
        <v>0.018</v>
      </c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Руслан</t>
        </is>
      </c>
      <c r="B5" s="1" t="n">
        <v>1</v>
      </c>
      <c r="C5" t="n">
        <v>3</v>
      </c>
      <c r="D5" s="1" t="n">
        <v>0.02</v>
      </c>
      <c r="E5" s="1" t="n">
        <v>0.419</v>
      </c>
      <c r="F5" s="1" t="n">
        <v>0.267</v>
      </c>
      <c r="G5" s="1" t="n">
        <v>0.197</v>
      </c>
      <c r="H5" s="1" t="n">
        <v>0.091</v>
      </c>
      <c r="I5" s="1" t="n">
        <v>0.006</v>
      </c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Антуан Гризманн</t>
        </is>
      </c>
      <c r="B6" s="1" t="n">
        <v>1</v>
      </c>
      <c r="C6" t="n">
        <v>4</v>
      </c>
      <c r="D6" s="1" t="n">
        <v>0.007</v>
      </c>
      <c r="E6" s="1" t="n">
        <v>0.181</v>
      </c>
      <c r="F6" s="1" t="n">
        <v>0.159</v>
      </c>
      <c r="G6" s="1" t="n">
        <v>0.287</v>
      </c>
      <c r="H6" s="1" t="n">
        <v>0.277</v>
      </c>
      <c r="I6" s="1" t="n">
        <v>0.028</v>
      </c>
      <c r="J6" s="1" t="n">
        <v>0.014</v>
      </c>
      <c r="K6" s="1" t="n">
        <v>0.02</v>
      </c>
      <c r="L6" s="1" t="n">
        <v>0.019</v>
      </c>
      <c r="M6" s="1" t="n">
        <v>0.007</v>
      </c>
      <c r="N6" s="1" t="n">
        <v>0.001</v>
      </c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Гризли</t>
        </is>
      </c>
      <c r="B7" s="1" t="n">
        <v>1</v>
      </c>
      <c r="C7" t="n">
        <v>5</v>
      </c>
      <c r="D7" t="inlineStr"/>
      <c r="E7" s="1" t="n">
        <v>0.025</v>
      </c>
      <c r="F7" s="1" t="n">
        <v>0.089</v>
      </c>
      <c r="G7" s="1" t="n">
        <v>0.358</v>
      </c>
      <c r="H7" s="1" t="n">
        <v>0.446</v>
      </c>
      <c r="I7" s="1" t="n">
        <v>0.054</v>
      </c>
      <c r="J7" s="1" t="n">
        <v>0.019</v>
      </c>
      <c r="K7" s="1" t="n">
        <v>0.008999999999999999</v>
      </c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</row>
    <row r="8">
      <c r="A8" t="inlineStr">
        <is>
          <t>Кинзу</t>
        </is>
      </c>
      <c r="B8" s="1" t="n">
        <v>1</v>
      </c>
      <c r="C8" t="n">
        <v>6</v>
      </c>
      <c r="D8" t="inlineStr"/>
      <c r="E8" t="inlineStr"/>
      <c r="F8" t="inlineStr"/>
      <c r="G8" s="1" t="n">
        <v>0.004</v>
      </c>
      <c r="H8" s="1" t="n">
        <v>0.061</v>
      </c>
      <c r="I8" s="1" t="n">
        <v>0.273</v>
      </c>
      <c r="J8" s="1" t="n">
        <v>0.15</v>
      </c>
      <c r="K8" s="1" t="n">
        <v>0.14</v>
      </c>
      <c r="L8" s="1" t="n">
        <v>0.104</v>
      </c>
      <c r="M8" s="1" t="n">
        <v>0.08599999999999999</v>
      </c>
      <c r="N8" s="1" t="n">
        <v>0.064</v>
      </c>
      <c r="O8" s="1" t="n">
        <v>0.047</v>
      </c>
      <c r="P8" s="1" t="n">
        <v>0.029</v>
      </c>
      <c r="Q8" s="1" t="n">
        <v>0.015</v>
      </c>
      <c r="R8" s="1" t="n">
        <v>0.015</v>
      </c>
      <c r="S8" s="1" t="n">
        <v>0.006</v>
      </c>
      <c r="T8" s="1" t="n">
        <v>0.006</v>
      </c>
      <c r="U8" t="inlineStr"/>
    </row>
    <row r="9">
      <c r="A9" t="inlineStr">
        <is>
          <t>E_ishutkin</t>
        </is>
      </c>
      <c r="B9" s="1" t="n">
        <v>0.9999999999999999</v>
      </c>
      <c r="C9" t="n">
        <v>7</v>
      </c>
      <c r="D9" t="inlineStr"/>
      <c r="E9" t="inlineStr"/>
      <c r="F9" t="inlineStr"/>
      <c r="G9" t="inlineStr"/>
      <c r="H9" s="1" t="n">
        <v>0.016</v>
      </c>
      <c r="I9" s="1" t="n">
        <v>0.196</v>
      </c>
      <c r="J9" s="1" t="n">
        <v>0.381</v>
      </c>
      <c r="K9" s="1" t="n">
        <v>0.285</v>
      </c>
      <c r="L9" s="1" t="n">
        <v>0.1</v>
      </c>
      <c r="M9" s="1" t="n">
        <v>0.021</v>
      </c>
      <c r="N9" s="1" t="n">
        <v>0.001</v>
      </c>
      <c r="O9" t="inlineStr"/>
      <c r="P9" t="inlineStr"/>
      <c r="Q9" t="inlineStr"/>
      <c r="R9" t="inlineStr"/>
      <c r="S9" t="inlineStr"/>
      <c r="T9" t="inlineStr"/>
      <c r="U9" t="inlineStr"/>
    </row>
    <row r="10">
      <c r="A10" t="inlineStr">
        <is>
          <t>В азарт не входим</t>
        </is>
      </c>
      <c r="B10" s="1" t="n">
        <v>0.998</v>
      </c>
      <c r="C10" t="n">
        <v>8</v>
      </c>
      <c r="D10" t="inlineStr"/>
      <c r="E10" t="inlineStr"/>
      <c r="F10" t="inlineStr"/>
      <c r="G10" s="1" t="n">
        <v>0.004</v>
      </c>
      <c r="H10" s="1" t="n">
        <v>0.055</v>
      </c>
      <c r="I10" s="1" t="n">
        <v>0.208</v>
      </c>
      <c r="J10" s="1" t="n">
        <v>0.115</v>
      </c>
      <c r="K10" s="1" t="n">
        <v>0.101</v>
      </c>
      <c r="L10" s="1" t="n">
        <v>0.131</v>
      </c>
      <c r="M10" s="1" t="n">
        <v>0.1</v>
      </c>
      <c r="N10" s="1" t="n">
        <v>0.081</v>
      </c>
      <c r="O10" s="1" t="n">
        <v>0.07099999999999999</v>
      </c>
      <c r="P10" s="1" t="n">
        <v>0.052</v>
      </c>
      <c r="Q10" s="1" t="n">
        <v>0.034</v>
      </c>
      <c r="R10" s="1" t="n">
        <v>0.023</v>
      </c>
      <c r="S10" s="1" t="n">
        <v>0.015</v>
      </c>
      <c r="T10" s="1" t="n">
        <v>0.007</v>
      </c>
      <c r="U10" s="1" t="n">
        <v>0.001</v>
      </c>
    </row>
    <row r="11">
      <c r="A11" t="inlineStr">
        <is>
          <t>Niko</t>
        </is>
      </c>
      <c r="B11" s="1" t="n">
        <v>0.998</v>
      </c>
      <c r="C11" t="n">
        <v>9</v>
      </c>
      <c r="D11" t="inlineStr"/>
      <c r="E11" t="inlineStr"/>
      <c r="F11" t="inlineStr"/>
      <c r="G11" t="inlineStr"/>
      <c r="H11" s="1" t="n">
        <v>0.005</v>
      </c>
      <c r="I11" s="1" t="n">
        <v>0.054</v>
      </c>
      <c r="J11" s="1" t="n">
        <v>0.067</v>
      </c>
      <c r="K11" s="1" t="n">
        <v>0.109</v>
      </c>
      <c r="L11" s="1" t="n">
        <v>0.159</v>
      </c>
      <c r="M11" s="1" t="n">
        <v>0.151</v>
      </c>
      <c r="N11" s="1" t="n">
        <v>0.15</v>
      </c>
      <c r="O11" s="1" t="n">
        <v>0.113</v>
      </c>
      <c r="P11" s="1" t="n">
        <v>0.08599999999999999</v>
      </c>
      <c r="Q11" s="1" t="n">
        <v>0.04</v>
      </c>
      <c r="R11" s="1" t="n">
        <v>0.029</v>
      </c>
      <c r="S11" s="1" t="n">
        <v>0.016</v>
      </c>
      <c r="T11" s="1" t="n">
        <v>0.011</v>
      </c>
      <c r="U11" s="1" t="n">
        <v>0.008</v>
      </c>
    </row>
    <row r="12">
      <c r="A12" t="inlineStr">
        <is>
          <t>Котяра</t>
        </is>
      </c>
      <c r="B12" s="1" t="n">
        <v>0.997</v>
      </c>
      <c r="C12" t="n">
        <v>10</v>
      </c>
      <c r="D12" t="inlineStr"/>
      <c r="E12" t="inlineStr"/>
      <c r="F12" t="inlineStr"/>
      <c r="G12" t="inlineStr"/>
      <c r="H12" s="1" t="n">
        <v>0.001</v>
      </c>
      <c r="I12" s="1" t="n">
        <v>0.007</v>
      </c>
      <c r="J12" s="1" t="n">
        <v>0.025</v>
      </c>
      <c r="K12" s="1" t="n">
        <v>0.057</v>
      </c>
      <c r="L12" s="1" t="n">
        <v>0.092</v>
      </c>
      <c r="M12" s="1" t="n">
        <v>0.144</v>
      </c>
      <c r="N12" s="1" t="n">
        <v>0.176</v>
      </c>
      <c r="O12" s="1" t="n">
        <v>0.182</v>
      </c>
      <c r="P12" s="1" t="n">
        <v>0.141</v>
      </c>
      <c r="Q12" s="1" t="n">
        <v>0.07199999999999999</v>
      </c>
      <c r="R12" s="1" t="n">
        <v>0.038</v>
      </c>
      <c r="S12" s="1" t="n">
        <v>0.029</v>
      </c>
      <c r="T12" s="1" t="n">
        <v>0.024</v>
      </c>
      <c r="U12" s="1" t="n">
        <v>0.008999999999999999</v>
      </c>
    </row>
    <row r="13">
      <c r="A13" t="inlineStr">
        <is>
          <t>yakushevass</t>
        </is>
      </c>
      <c r="B13" s="1" t="n">
        <v>0.994</v>
      </c>
      <c r="C13" t="n">
        <v>11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s="1" t="n">
        <v>0.004</v>
      </c>
      <c r="P13" s="1" t="n">
        <v>0.033</v>
      </c>
      <c r="Q13" s="1" t="n">
        <v>0.163</v>
      </c>
      <c r="R13" s="1" t="n">
        <v>0.281</v>
      </c>
      <c r="S13" s="1" t="n">
        <v>0.304</v>
      </c>
      <c r="T13" s="1" t="n">
        <v>0.165</v>
      </c>
      <c r="U13" s="1" t="n">
        <v>0.044</v>
      </c>
    </row>
    <row r="14">
      <c r="A14" t="inlineStr">
        <is>
          <t>Драйв</t>
        </is>
      </c>
      <c r="B14" s="1" t="n">
        <v>0.9910000000000001</v>
      </c>
      <c r="C14" t="n">
        <v>12</v>
      </c>
      <c r="D14" t="inlineStr"/>
      <c r="E14" t="inlineStr"/>
      <c r="F14" t="inlineStr"/>
      <c r="G14" s="1" t="n">
        <v>0.001</v>
      </c>
      <c r="H14" s="1" t="n">
        <v>0.022</v>
      </c>
      <c r="I14" s="1" t="n">
        <v>0.095</v>
      </c>
      <c r="J14" s="1" t="n">
        <v>0.111</v>
      </c>
      <c r="K14" s="1" t="n">
        <v>0.08500000000000001</v>
      </c>
      <c r="L14" s="1" t="n">
        <v>0.108</v>
      </c>
      <c r="M14" s="1" t="n">
        <v>0.114</v>
      </c>
      <c r="N14" s="1" t="n">
        <v>0.091</v>
      </c>
      <c r="O14" s="1" t="n">
        <v>0.094</v>
      </c>
      <c r="P14" s="1" t="n">
        <v>0.062</v>
      </c>
      <c r="Q14" s="1" t="n">
        <v>0.06900000000000001</v>
      </c>
      <c r="R14" s="1" t="n">
        <v>0.037</v>
      </c>
      <c r="S14" s="1" t="n">
        <v>0.042</v>
      </c>
      <c r="T14" s="1" t="n">
        <v>0.043</v>
      </c>
      <c r="U14" s="1" t="n">
        <v>0.017</v>
      </c>
    </row>
    <row r="15">
      <c r="A15" t="inlineStr">
        <is>
          <t>Kanti</t>
        </is>
      </c>
      <c r="B15" s="1" t="n">
        <v>0.9890000000000001</v>
      </c>
      <c r="C15" t="n">
        <v>13</v>
      </c>
      <c r="D15" t="inlineStr"/>
      <c r="E15" t="inlineStr"/>
      <c r="F15" t="inlineStr"/>
      <c r="G15" t="inlineStr"/>
      <c r="H15" s="1" t="n">
        <v>0.001</v>
      </c>
      <c r="I15" s="1" t="n">
        <v>0.017</v>
      </c>
      <c r="J15" s="1" t="n">
        <v>0.029</v>
      </c>
      <c r="K15" s="1" t="n">
        <v>0.055</v>
      </c>
      <c r="L15" s="1" t="n">
        <v>0.083</v>
      </c>
      <c r="M15" s="1" t="n">
        <v>0.121</v>
      </c>
      <c r="N15" s="1" t="n">
        <v>0.135</v>
      </c>
      <c r="O15" s="1" t="n">
        <v>0.126</v>
      </c>
      <c r="P15" s="1" t="n">
        <v>0.142</v>
      </c>
      <c r="Q15" s="1" t="n">
        <v>0.117</v>
      </c>
      <c r="R15" s="1" t="n">
        <v>0.07199999999999999</v>
      </c>
      <c r="S15" s="1" t="n">
        <v>0.034</v>
      </c>
      <c r="T15" s="1" t="n">
        <v>0.038</v>
      </c>
      <c r="U15" s="1" t="n">
        <v>0.019</v>
      </c>
    </row>
    <row r="16">
      <c r="A16" t="inlineStr">
        <is>
          <t>clayzid</t>
        </is>
      </c>
      <c r="B16" s="1" t="n">
        <v>0.9850000000000001</v>
      </c>
      <c r="C16" t="n">
        <v>14</v>
      </c>
      <c r="D16" t="inlineStr"/>
      <c r="E16" t="inlineStr"/>
      <c r="F16" t="inlineStr"/>
      <c r="G16" t="inlineStr"/>
      <c r="H16" s="1" t="n">
        <v>0.004</v>
      </c>
      <c r="I16" s="1" t="n">
        <v>0.018</v>
      </c>
      <c r="J16" s="1" t="n">
        <v>0.04</v>
      </c>
      <c r="K16" s="1" t="n">
        <v>0.059</v>
      </c>
      <c r="L16" s="1" t="n">
        <v>0.09</v>
      </c>
      <c r="M16" s="1" t="n">
        <v>0.103</v>
      </c>
      <c r="N16" s="1" t="n">
        <v>0.112</v>
      </c>
      <c r="O16" s="1" t="n">
        <v>0.131</v>
      </c>
      <c r="P16" s="1" t="n">
        <v>0.131</v>
      </c>
      <c r="Q16" s="1" t="n">
        <v>0.095</v>
      </c>
      <c r="R16" s="1" t="n">
        <v>0.06900000000000001</v>
      </c>
      <c r="S16" s="1" t="n">
        <v>0.05</v>
      </c>
      <c r="T16" s="1" t="n">
        <v>0.047</v>
      </c>
      <c r="U16" s="1" t="n">
        <v>0.036</v>
      </c>
    </row>
    <row r="17">
      <c r="A17" t="inlineStr">
        <is>
          <t>дисциплина</t>
        </is>
      </c>
      <c r="B17" s="1" t="n">
        <v>0.9359999999999999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0.005</v>
      </c>
      <c r="K17" s="1" t="n">
        <v>0.013</v>
      </c>
      <c r="L17" s="1" t="n">
        <v>0.016</v>
      </c>
      <c r="M17" s="1" t="n">
        <v>0.043</v>
      </c>
      <c r="N17" s="1" t="n">
        <v>0.054</v>
      </c>
      <c r="O17" s="1" t="n">
        <v>0.082</v>
      </c>
      <c r="P17" s="1" t="n">
        <v>0.12</v>
      </c>
      <c r="Q17" s="1" t="n">
        <v>0.144</v>
      </c>
      <c r="R17" s="1" t="n">
        <v>0.148</v>
      </c>
      <c r="S17" s="1" t="n">
        <v>0.131</v>
      </c>
      <c r="T17" s="1" t="n">
        <v>0.105</v>
      </c>
      <c r="U17" s="1" t="n">
        <v>0.075</v>
      </c>
    </row>
    <row r="18">
      <c r="A18" t="inlineStr">
        <is>
          <t>Бэндер</t>
        </is>
      </c>
      <c r="B18" s="1" t="n">
        <v>0.897</v>
      </c>
      <c r="C18" t="n">
        <v>16</v>
      </c>
      <c r="D18" t="inlineStr"/>
      <c r="E18" t="inlineStr"/>
      <c r="F18" t="inlineStr"/>
      <c r="G18" t="inlineStr"/>
      <c r="H18" s="1" t="n">
        <v>0.002</v>
      </c>
      <c r="I18" s="1" t="n">
        <v>0.042</v>
      </c>
      <c r="J18" s="1" t="n">
        <v>0.044</v>
      </c>
      <c r="K18" s="1" t="n">
        <v>0.06</v>
      </c>
      <c r="L18" s="1" t="n">
        <v>0.08599999999999999</v>
      </c>
      <c r="M18" s="1" t="n">
        <v>0.08699999999999999</v>
      </c>
      <c r="N18" s="1" t="n">
        <v>0.097</v>
      </c>
      <c r="O18" s="1" t="n">
        <v>0.091</v>
      </c>
      <c r="P18" s="1" t="n">
        <v>0.09</v>
      </c>
      <c r="Q18" s="1" t="n">
        <v>0.07000000000000001</v>
      </c>
      <c r="R18" s="1" t="n">
        <v>0.048</v>
      </c>
      <c r="S18" s="1" t="n">
        <v>0.058</v>
      </c>
      <c r="T18" s="1" t="n">
        <v>0.056</v>
      </c>
      <c r="U18" s="1" t="n">
        <v>0.066</v>
      </c>
    </row>
    <row r="19">
      <c r="A19" t="inlineStr">
        <is>
          <t>ksuhony</t>
        </is>
      </c>
      <c r="B19" s="1" t="n">
        <v>0.7570000000000001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1" t="n">
        <v>0.001</v>
      </c>
      <c r="M19" s="1" t="n">
        <v>0.001</v>
      </c>
      <c r="N19" s="1" t="n">
        <v>0.004</v>
      </c>
      <c r="O19" s="1" t="n">
        <v>0.008</v>
      </c>
      <c r="P19" s="1" t="n">
        <v>0.038</v>
      </c>
      <c r="Q19" s="1" t="n">
        <v>0.065</v>
      </c>
      <c r="R19" s="1" t="n">
        <v>0.11</v>
      </c>
      <c r="S19" s="1" t="n">
        <v>0.136</v>
      </c>
      <c r="T19" s="1" t="n">
        <v>0.201</v>
      </c>
      <c r="U19" s="1" t="n">
        <v>0.193</v>
      </c>
    </row>
    <row r="20">
      <c r="A20" s="2" t="inlineStr">
        <is>
          <t>Добросердечный</t>
        </is>
      </c>
      <c r="B20" s="3" t="n">
        <v>0.4359999999999999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3" t="n">
        <v>0.002</v>
      </c>
      <c r="L20" s="3" t="n">
        <v>0.004</v>
      </c>
      <c r="M20" s="3" t="n">
        <v>0.008</v>
      </c>
      <c r="N20" s="3" t="n">
        <v>0.011</v>
      </c>
      <c r="O20" s="3" t="n">
        <v>0.02</v>
      </c>
      <c r="P20" s="3" t="n">
        <v>0.03</v>
      </c>
      <c r="Q20" s="3" t="n">
        <v>0.051</v>
      </c>
      <c r="R20" s="3" t="n">
        <v>0.051</v>
      </c>
      <c r="S20" s="3" t="n">
        <v>0.077</v>
      </c>
      <c r="T20" s="3" t="n">
        <v>0.089</v>
      </c>
      <c r="U20" s="3" t="n">
        <v>0.093</v>
      </c>
    </row>
    <row r="21">
      <c r="A21" t="inlineStr">
        <is>
          <t>Mihmbox</t>
        </is>
      </c>
      <c r="B21" s="1" t="n">
        <v>0.427</v>
      </c>
      <c r="C21" t="n">
        <v>19</v>
      </c>
      <c r="D21" t="inlineStr"/>
      <c r="E21" t="inlineStr"/>
      <c r="F21" t="inlineStr"/>
      <c r="G21" t="inlineStr"/>
      <c r="H21" s="1" t="n">
        <v>0.001</v>
      </c>
      <c r="I21" s="1" t="n">
        <v>0.002</v>
      </c>
      <c r="J21" t="inlineStr"/>
      <c r="K21" s="1" t="n">
        <v>0.005</v>
      </c>
      <c r="L21" s="1" t="n">
        <v>0.007</v>
      </c>
      <c r="M21" s="1" t="n">
        <v>0.014</v>
      </c>
      <c r="N21" s="1" t="n">
        <v>0.021</v>
      </c>
      <c r="O21" s="1" t="n">
        <v>0.026</v>
      </c>
      <c r="P21" s="1" t="n">
        <v>0.04</v>
      </c>
      <c r="Q21" s="1" t="n">
        <v>0.047</v>
      </c>
      <c r="R21" s="1" t="n">
        <v>0.05</v>
      </c>
      <c r="S21" s="1" t="n">
        <v>0.05</v>
      </c>
      <c r="T21" s="1" t="n">
        <v>0.063</v>
      </c>
      <c r="U21" s="1" t="n">
        <v>0.101</v>
      </c>
    </row>
    <row r="22">
      <c r="A22" t="inlineStr">
        <is>
          <t>Obscur</t>
        </is>
      </c>
      <c r="B22" s="1" t="n">
        <v>0.243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s="1" t="n">
        <v>0.006</v>
      </c>
      <c r="R22" s="1" t="n">
        <v>0.006</v>
      </c>
      <c r="S22" s="1" t="n">
        <v>0.017</v>
      </c>
      <c r="T22" s="1" t="n">
        <v>0.07099999999999999</v>
      </c>
      <c r="U22" s="1" t="n">
        <v>0.143</v>
      </c>
    </row>
    <row r="23">
      <c r="A23" t="inlineStr">
        <is>
          <t>Vitos2049</t>
        </is>
      </c>
      <c r="B23" s="1" t="n">
        <v>0.205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s="1" t="n">
        <v>0.001</v>
      </c>
      <c r="O23" s="1" t="n">
        <v>0.002</v>
      </c>
      <c r="P23" s="1" t="n">
        <v>0.004</v>
      </c>
      <c r="Q23" s="1" t="n">
        <v>0.007</v>
      </c>
      <c r="R23" s="1" t="n">
        <v>0.014</v>
      </c>
      <c r="S23" s="1" t="n">
        <v>0.022</v>
      </c>
      <c r="T23" s="1" t="n">
        <v>0.044</v>
      </c>
      <c r="U23" s="1" t="n">
        <v>0.111</v>
      </c>
    </row>
    <row r="24">
      <c r="A24" t="inlineStr">
        <is>
          <t>ПокерНЕок</t>
        </is>
      </c>
      <c r="B24" s="1" t="n">
        <v>0.129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s="1" t="n">
        <v>0.001</v>
      </c>
      <c r="O24" s="1" t="n">
        <v>0.003</v>
      </c>
      <c r="P24" s="1" t="n">
        <v>0.001</v>
      </c>
      <c r="Q24" s="1" t="n">
        <v>0.005</v>
      </c>
      <c r="R24" s="1" t="n">
        <v>0.008999999999999999</v>
      </c>
      <c r="S24" s="1" t="n">
        <v>0.011</v>
      </c>
      <c r="T24" s="1" t="n">
        <v>0.029</v>
      </c>
      <c r="U24" s="1" t="n">
        <v>0.07000000000000001</v>
      </c>
    </row>
    <row r="25">
      <c r="A25" t="inlineStr">
        <is>
          <t>sl1dbygad</t>
        </is>
      </c>
      <c r="B25" s="1" t="n">
        <v>0.013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s="1" t="n">
        <v>0.001</v>
      </c>
      <c r="Q25" t="inlineStr"/>
      <c r="R25" t="inlineStr"/>
      <c r="S25" s="1" t="n">
        <v>0.002</v>
      </c>
      <c r="T25" s="1" t="n">
        <v>0.001</v>
      </c>
      <c r="U25" s="1" t="n">
        <v>0.008999999999999999</v>
      </c>
    </row>
    <row r="26">
      <c r="A26" t="inlineStr">
        <is>
          <t>Amaney</t>
        </is>
      </c>
      <c r="B26" s="1" t="n">
        <v>0.005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s="1" t="n">
        <v>0.005</v>
      </c>
    </row>
    <row r="27">
      <c r="A27" t="inlineStr">
        <is>
          <t>Плейбой в карты</t>
        </is>
      </c>
      <c r="B27" t="inlineStr"/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</row>
    <row r="28">
      <c r="A28" t="inlineStr">
        <is>
          <t>rusya6996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</row>
    <row r="29">
      <c r="A29" t="inlineStr">
        <is>
          <t>Кальян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cheremsha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EliasPavlov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nesmotri_v_shelll1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Дядя Витя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Викусик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Yanchik_250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Сокол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Сан Саныч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Chesters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Пассажир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finch79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Настя дай стек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maria_merlot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АРАМАИСКА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@TryFraiz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yankkk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Rik_dds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Тихоня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Пиковая Дама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bogdansskii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kirienish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Bushido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Кесадилия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2026-04-28T09:30:29Z</dcterms:created>
  <dcterms:modified xsi:type="dcterms:W3CDTF">2026-04-28T09:30:29Z</dcterms:modified>
</cp:coreProperties>
</file>