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Гризли</t>
        </is>
      </c>
      <c r="B3" s="1" t="n">
        <v>0.298</v>
      </c>
      <c r="C3" t="n">
        <v>1</v>
      </c>
      <c r="D3" s="1" t="n">
        <v>0.387</v>
      </c>
      <c r="E3" s="1" t="n">
        <v>0.343</v>
      </c>
      <c r="F3" s="1" t="n">
        <v>0.222</v>
      </c>
      <c r="G3" s="1" t="n">
        <v>0.03</v>
      </c>
      <c r="H3" s="1" t="n">
        <v>0.011</v>
      </c>
      <c r="I3" s="1" t="n">
        <v>0.004</v>
      </c>
      <c r="J3" s="1" t="n">
        <v>0.002</v>
      </c>
      <c r="K3" s="1" t="n">
        <v>0.001</v>
      </c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Драйв</t>
        </is>
      </c>
      <c r="B4" s="1" t="n">
        <v>0.298</v>
      </c>
      <c r="C4" t="n">
        <v>2</v>
      </c>
      <c r="D4" s="1" t="n">
        <v>0.11</v>
      </c>
      <c r="E4" s="1" t="n">
        <v>0.333</v>
      </c>
      <c r="F4" s="1" t="n">
        <v>0.455</v>
      </c>
      <c r="G4" s="1" t="n">
        <v>0.07000000000000001</v>
      </c>
      <c r="H4" s="1" t="n">
        <v>0.022</v>
      </c>
      <c r="I4" s="1" t="n">
        <v>0.008999999999999999</v>
      </c>
      <c r="J4" s="1" t="n">
        <v>0.001</v>
      </c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long_2203</t>
        </is>
      </c>
      <c r="B5" s="1" t="n">
        <v>0.298</v>
      </c>
      <c r="C5" t="n">
        <v>3</v>
      </c>
      <c r="D5" s="1" t="n">
        <v>0.001</v>
      </c>
      <c r="E5" s="1" t="n">
        <v>0.013</v>
      </c>
      <c r="F5" s="1" t="n">
        <v>0.134</v>
      </c>
      <c r="G5" s="1" t="n">
        <v>0.507</v>
      </c>
      <c r="H5" s="1" t="n">
        <v>0.201</v>
      </c>
      <c r="I5" s="1" t="n">
        <v>0.108</v>
      </c>
      <c r="J5" s="1" t="n">
        <v>0.024</v>
      </c>
      <c r="K5" s="1" t="n">
        <v>0.007</v>
      </c>
      <c r="L5" s="1" t="n">
        <v>0.001</v>
      </c>
      <c r="M5" s="1" t="n">
        <v>0.002</v>
      </c>
      <c r="N5" s="1" t="n">
        <v>0.001</v>
      </c>
      <c r="O5" s="1" t="n">
        <v>0.001</v>
      </c>
      <c r="P5" t="inlineStr"/>
      <c r="Q5" t="inlineStr"/>
      <c r="R5" t="inlineStr"/>
      <c r="S5" t="inlineStr"/>
      <c r="T5" t="inlineStr"/>
      <c r="U5" t="inlineStr"/>
    </row>
    <row r="6">
      <c r="A6" t="inlineStr">
        <is>
          <t>Noize MC</t>
        </is>
      </c>
      <c r="B6" s="1" t="n">
        <v>0.298</v>
      </c>
      <c r="C6" t="n">
        <v>4</v>
      </c>
      <c r="D6" s="1" t="n">
        <v>0.502</v>
      </c>
      <c r="E6" s="1" t="n">
        <v>0.309</v>
      </c>
      <c r="F6" s="1" t="n">
        <v>0.154</v>
      </c>
      <c r="G6" s="1" t="n">
        <v>0.018</v>
      </c>
      <c r="H6" s="1" t="n">
        <v>0.01</v>
      </c>
      <c r="I6" s="1" t="n">
        <v>0.006</v>
      </c>
      <c r="J6" t="inlineStr"/>
      <c r="K6" s="1" t="n">
        <v>0.001</v>
      </c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кинчоч</t>
        </is>
      </c>
      <c r="B7" s="1" t="n">
        <v>0.297702</v>
      </c>
      <c r="C7" t="n">
        <v>5</v>
      </c>
      <c r="D7" t="inlineStr"/>
      <c r="E7" t="inlineStr"/>
      <c r="F7" s="1" t="n">
        <v>0.026</v>
      </c>
      <c r="G7" s="1" t="n">
        <v>0.216</v>
      </c>
      <c r="H7" s="1" t="n">
        <v>0.403</v>
      </c>
      <c r="I7" s="1" t="n">
        <v>0.272</v>
      </c>
      <c r="J7" s="1" t="n">
        <v>0.048</v>
      </c>
      <c r="K7" s="1" t="n">
        <v>0.022</v>
      </c>
      <c r="L7" s="1" t="n">
        <v>0.006</v>
      </c>
      <c r="M7" s="1" t="n">
        <v>0.003</v>
      </c>
      <c r="N7" s="1" t="n">
        <v>0.002</v>
      </c>
      <c r="O7" t="inlineStr"/>
      <c r="P7" s="1" t="n">
        <v>0.001</v>
      </c>
      <c r="Q7" t="inlineStr"/>
      <c r="R7" t="inlineStr"/>
      <c r="S7" t="inlineStr"/>
      <c r="T7" t="inlineStr"/>
      <c r="U7" t="inlineStr"/>
    </row>
    <row r="8">
      <c r="A8" t="inlineStr">
        <is>
          <t>Пассажир</t>
        </is>
      </c>
      <c r="B8" s="1" t="n">
        <v>0.2974040000000001</v>
      </c>
      <c r="C8" t="n">
        <v>6</v>
      </c>
      <c r="D8" t="inlineStr"/>
      <c r="E8" s="1" t="n">
        <v>0.002</v>
      </c>
      <c r="F8" s="1" t="n">
        <v>0.008999999999999999</v>
      </c>
      <c r="G8" s="1" t="n">
        <v>0.158</v>
      </c>
      <c r="H8" s="1" t="n">
        <v>0.327</v>
      </c>
      <c r="I8" s="1" t="n">
        <v>0.374</v>
      </c>
      <c r="J8" s="1" t="n">
        <v>0.075</v>
      </c>
      <c r="K8" s="1" t="n">
        <v>0.023</v>
      </c>
      <c r="L8" s="1" t="n">
        <v>0.015</v>
      </c>
      <c r="M8" s="1" t="n">
        <v>0.002</v>
      </c>
      <c r="N8" s="1" t="n">
        <v>0.003</v>
      </c>
      <c r="O8" s="1" t="n">
        <v>0.001</v>
      </c>
      <c r="P8" s="1" t="n">
        <v>0.004</v>
      </c>
      <c r="Q8" s="1" t="n">
        <v>0.002</v>
      </c>
      <c r="R8" s="1" t="n">
        <v>0.003</v>
      </c>
      <c r="S8" t="inlineStr"/>
      <c r="T8" t="inlineStr"/>
      <c r="U8" t="inlineStr"/>
    </row>
    <row r="9">
      <c r="A9" t="inlineStr">
        <is>
          <t>G_rant_999</t>
        </is>
      </c>
      <c r="B9" s="1" t="n">
        <v>0.296212</v>
      </c>
      <c r="C9" t="n">
        <v>7</v>
      </c>
      <c r="D9" t="inlineStr"/>
      <c r="E9" t="inlineStr"/>
      <c r="F9" t="inlineStr"/>
      <c r="G9" s="1" t="n">
        <v>0.001</v>
      </c>
      <c r="H9" s="1" t="n">
        <v>0.019</v>
      </c>
      <c r="I9" s="1" t="n">
        <v>0.127</v>
      </c>
      <c r="J9" s="1" t="n">
        <v>0.388</v>
      </c>
      <c r="K9" s="1" t="n">
        <v>0.189</v>
      </c>
      <c r="L9" s="1" t="n">
        <v>0.096</v>
      </c>
      <c r="M9" s="1" t="n">
        <v>0.061</v>
      </c>
      <c r="N9" s="1" t="n">
        <v>0.041</v>
      </c>
      <c r="O9" s="1" t="n">
        <v>0.019</v>
      </c>
      <c r="P9" s="1" t="n">
        <v>0.022</v>
      </c>
      <c r="Q9" s="1" t="n">
        <v>0.008</v>
      </c>
      <c r="R9" s="1" t="n">
        <v>0.007</v>
      </c>
      <c r="S9" s="1" t="n">
        <v>0.008</v>
      </c>
      <c r="T9" s="1" t="n">
        <v>0.004</v>
      </c>
      <c r="U9" s="1" t="n">
        <v>0.004</v>
      </c>
    </row>
    <row r="10">
      <c r="A10" t="inlineStr">
        <is>
          <t>лучший игрок</t>
        </is>
      </c>
      <c r="B10" s="1" t="n">
        <v>0.2950200000000001</v>
      </c>
      <c r="C10" t="n">
        <v>8</v>
      </c>
      <c r="D10" t="inlineStr"/>
      <c r="E10" t="inlineStr"/>
      <c r="F10" t="inlineStr"/>
      <c r="G10" t="inlineStr"/>
      <c r="H10" s="1" t="n">
        <v>0.003</v>
      </c>
      <c r="I10" s="1" t="n">
        <v>0.056</v>
      </c>
      <c r="J10" s="1" t="n">
        <v>0.245</v>
      </c>
      <c r="K10" s="1" t="n">
        <v>0.294</v>
      </c>
      <c r="L10" s="1" t="n">
        <v>0.166</v>
      </c>
      <c r="M10" s="1" t="n">
        <v>0.076</v>
      </c>
      <c r="N10" s="1" t="n">
        <v>0.06</v>
      </c>
      <c r="O10" s="1" t="n">
        <v>0.026</v>
      </c>
      <c r="P10" s="1" t="n">
        <v>0.027</v>
      </c>
      <c r="Q10" s="1" t="n">
        <v>0.015</v>
      </c>
      <c r="R10" s="1" t="n">
        <v>0.007</v>
      </c>
      <c r="S10" s="1" t="n">
        <v>0.008</v>
      </c>
      <c r="T10" s="1" t="n">
        <v>0.001</v>
      </c>
      <c r="U10" s="1" t="n">
        <v>0.006</v>
      </c>
    </row>
    <row r="11">
      <c r="A11" t="inlineStr">
        <is>
          <t>dolMy</t>
        </is>
      </c>
      <c r="B11" s="1" t="n">
        <v>0.2941260000000001</v>
      </c>
      <c r="C11" t="n">
        <v>9</v>
      </c>
      <c r="D11" t="inlineStr"/>
      <c r="E11" t="inlineStr"/>
      <c r="F11" t="inlineStr"/>
      <c r="G11" t="inlineStr"/>
      <c r="H11" s="1" t="n">
        <v>0.004</v>
      </c>
      <c r="I11" s="1" t="n">
        <v>0.041</v>
      </c>
      <c r="J11" s="1" t="n">
        <v>0.168</v>
      </c>
      <c r="K11" s="1" t="n">
        <v>0.252</v>
      </c>
      <c r="L11" s="1" t="n">
        <v>0.217</v>
      </c>
      <c r="M11" s="1" t="n">
        <v>0.107</v>
      </c>
      <c r="N11" s="1" t="n">
        <v>0.063</v>
      </c>
      <c r="O11" s="1" t="n">
        <v>0.052</v>
      </c>
      <c r="P11" s="1" t="n">
        <v>0.021</v>
      </c>
      <c r="Q11" s="1" t="n">
        <v>0.024</v>
      </c>
      <c r="R11" s="1" t="n">
        <v>0.012</v>
      </c>
      <c r="S11" s="1" t="n">
        <v>0.015</v>
      </c>
      <c r="T11" s="1" t="n">
        <v>0.007</v>
      </c>
      <c r="U11" s="1" t="n">
        <v>0.004</v>
      </c>
    </row>
    <row r="12">
      <c r="A12" t="inlineStr">
        <is>
          <t>Сокол</t>
        </is>
      </c>
      <c r="B12" s="1" t="n">
        <v>0.281908</v>
      </c>
      <c r="C12" t="n">
        <v>10</v>
      </c>
      <c r="D12" t="inlineStr"/>
      <c r="E12" t="inlineStr"/>
      <c r="F12" t="inlineStr"/>
      <c r="G12" t="inlineStr"/>
      <c r="H12" t="inlineStr"/>
      <c r="I12" s="1" t="n">
        <v>0.001</v>
      </c>
      <c r="J12" s="1" t="n">
        <v>0.017</v>
      </c>
      <c r="K12" s="1" t="n">
        <v>0.078</v>
      </c>
      <c r="L12" s="1" t="n">
        <v>0.147</v>
      </c>
      <c r="M12" s="1" t="n">
        <v>0.148</v>
      </c>
      <c r="N12" s="1" t="n">
        <v>0.13</v>
      </c>
      <c r="O12" s="1" t="n">
        <v>0.135</v>
      </c>
      <c r="P12" s="1" t="n">
        <v>0.08</v>
      </c>
      <c r="Q12" s="1" t="n">
        <v>0.076</v>
      </c>
      <c r="R12" s="1" t="n">
        <v>0.049</v>
      </c>
      <c r="S12" s="1" t="n">
        <v>0.036</v>
      </c>
      <c r="T12" s="1" t="n">
        <v>0.027</v>
      </c>
      <c r="U12" s="1" t="n">
        <v>0.022</v>
      </c>
    </row>
    <row r="13">
      <c r="A13" t="inlineStr">
        <is>
          <t>terzzzzzzzzz</t>
        </is>
      </c>
      <c r="B13" s="1" t="n">
        <v>0.2813120000000001</v>
      </c>
      <c r="C13" t="n">
        <v>11</v>
      </c>
      <c r="D13" t="inlineStr"/>
      <c r="E13" t="inlineStr"/>
      <c r="F13" t="inlineStr"/>
      <c r="G13" t="inlineStr"/>
      <c r="H13" t="inlineStr"/>
      <c r="I13" s="1" t="n">
        <v>0.001</v>
      </c>
      <c r="J13" s="1" t="n">
        <v>0.019</v>
      </c>
      <c r="K13" s="1" t="n">
        <v>0.048</v>
      </c>
      <c r="L13" s="1" t="n">
        <v>0.111</v>
      </c>
      <c r="M13" s="1" t="n">
        <v>0.149</v>
      </c>
      <c r="N13" s="1" t="n">
        <v>0.134</v>
      </c>
      <c r="O13" s="1" t="n">
        <v>0.114</v>
      </c>
      <c r="P13" s="1" t="n">
        <v>0.105</v>
      </c>
      <c r="Q13" s="1" t="n">
        <v>0.079</v>
      </c>
      <c r="R13" s="1" t="n">
        <v>0.063</v>
      </c>
      <c r="S13" s="1" t="n">
        <v>0.049</v>
      </c>
      <c r="T13" s="1" t="n">
        <v>0.042</v>
      </c>
      <c r="U13" s="1" t="n">
        <v>0.03</v>
      </c>
    </row>
    <row r="14">
      <c r="A14" t="inlineStr">
        <is>
          <t>Пиковая Дама</t>
        </is>
      </c>
      <c r="B14" s="1" t="n">
        <v>0.268796</v>
      </c>
      <c r="C14" t="n">
        <v>12</v>
      </c>
      <c r="D14" t="inlineStr"/>
      <c r="E14" t="inlineStr"/>
      <c r="F14" t="inlineStr"/>
      <c r="G14" t="inlineStr"/>
      <c r="H14" t="inlineStr"/>
      <c r="I14" t="inlineStr"/>
      <c r="J14" s="1" t="n">
        <v>0.005</v>
      </c>
      <c r="K14" s="1" t="n">
        <v>0.022</v>
      </c>
      <c r="L14" s="1" t="n">
        <v>0.06900000000000001</v>
      </c>
      <c r="M14" s="1" t="n">
        <v>0.124</v>
      </c>
      <c r="N14" s="1" t="n">
        <v>0.126</v>
      </c>
      <c r="O14" s="1" t="n">
        <v>0.122</v>
      </c>
      <c r="P14" s="1" t="n">
        <v>0.104</v>
      </c>
      <c r="Q14" s="1" t="n">
        <v>0.091</v>
      </c>
      <c r="R14" s="1" t="n">
        <v>0.091</v>
      </c>
      <c r="S14" s="1" t="n">
        <v>0.055</v>
      </c>
      <c r="T14" s="1" t="n">
        <v>0.051</v>
      </c>
      <c r="U14" s="1" t="n">
        <v>0.042</v>
      </c>
    </row>
    <row r="15">
      <c r="A15" t="inlineStr">
        <is>
          <t>Yanchik_250</t>
        </is>
      </c>
      <c r="B15" s="1" t="n">
        <v>0.2684980000000001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s="1" t="n">
        <v>0.002</v>
      </c>
      <c r="K15" s="1" t="n">
        <v>0.031</v>
      </c>
      <c r="L15" s="1" t="n">
        <v>0.078</v>
      </c>
      <c r="M15" s="1" t="n">
        <v>0.117</v>
      </c>
      <c r="N15" s="1" t="n">
        <v>0.125</v>
      </c>
      <c r="O15" s="1" t="n">
        <v>0.103</v>
      </c>
      <c r="P15" s="1" t="n">
        <v>0.112</v>
      </c>
      <c r="Q15" s="1" t="n">
        <v>0.083</v>
      </c>
      <c r="R15" s="1" t="n">
        <v>0.08400000000000001</v>
      </c>
      <c r="S15" s="1" t="n">
        <v>0.07099999999999999</v>
      </c>
      <c r="T15" s="1" t="n">
        <v>0.062</v>
      </c>
      <c r="U15" s="1" t="n">
        <v>0.033</v>
      </c>
    </row>
    <row r="16">
      <c r="A16" t="inlineStr">
        <is>
          <t>Laches1</t>
        </is>
      </c>
      <c r="B16" s="1" t="n">
        <v>0.2488300000000001</v>
      </c>
      <c r="C16" t="n">
        <v>14</v>
      </c>
      <c r="D16" t="inlineStr"/>
      <c r="E16" t="inlineStr"/>
      <c r="F16" t="inlineStr"/>
      <c r="G16" t="inlineStr"/>
      <c r="H16" t="inlineStr"/>
      <c r="I16" s="1" t="n">
        <v>0.001</v>
      </c>
      <c r="J16" s="1" t="n">
        <v>0.002</v>
      </c>
      <c r="K16" s="1" t="n">
        <v>0.015</v>
      </c>
      <c r="L16" s="1" t="n">
        <v>0.039</v>
      </c>
      <c r="M16" s="1" t="n">
        <v>0.06</v>
      </c>
      <c r="N16" s="1" t="n">
        <v>0.108</v>
      </c>
      <c r="O16" s="1" t="n">
        <v>0.113</v>
      </c>
      <c r="P16" s="1" t="n">
        <v>0.107</v>
      </c>
      <c r="Q16" s="1" t="n">
        <v>0.116</v>
      </c>
      <c r="R16" s="1" t="n">
        <v>0.08400000000000001</v>
      </c>
      <c r="S16" s="1" t="n">
        <v>0.068</v>
      </c>
      <c r="T16" s="1" t="n">
        <v>0.064</v>
      </c>
      <c r="U16" s="1" t="n">
        <v>0.058</v>
      </c>
    </row>
    <row r="17">
      <c r="A17" t="inlineStr">
        <is>
          <t>cheremsha</t>
        </is>
      </c>
      <c r="B17" s="1" t="n">
        <v>0.243466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0.001</v>
      </c>
      <c r="K17" s="1" t="n">
        <v>0.008</v>
      </c>
      <c r="L17" s="1" t="n">
        <v>0.024</v>
      </c>
      <c r="M17" s="1" t="n">
        <v>0.059</v>
      </c>
      <c r="N17" s="1" t="n">
        <v>0.078</v>
      </c>
      <c r="O17" s="1" t="n">
        <v>0.094</v>
      </c>
      <c r="P17" s="1" t="n">
        <v>0.105</v>
      </c>
      <c r="Q17" s="1" t="n">
        <v>0.11</v>
      </c>
      <c r="R17" s="1" t="n">
        <v>0.112</v>
      </c>
      <c r="S17" s="1" t="n">
        <v>0.093</v>
      </c>
      <c r="T17" s="1" t="n">
        <v>0.075</v>
      </c>
      <c r="U17" s="1" t="n">
        <v>0.058</v>
      </c>
    </row>
    <row r="18">
      <c r="A18" t="inlineStr">
        <is>
          <t>Плейбой в карты</t>
        </is>
      </c>
      <c r="B18" s="1" t="n">
        <v>0.230056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0.002</v>
      </c>
      <c r="K18" s="1" t="n">
        <v>0.003</v>
      </c>
      <c r="L18" s="1" t="n">
        <v>0.016</v>
      </c>
      <c r="M18" s="1" t="n">
        <v>0.034</v>
      </c>
      <c r="N18" s="1" t="n">
        <v>0.061</v>
      </c>
      <c r="O18" s="1" t="n">
        <v>0.083</v>
      </c>
      <c r="P18" s="1" t="n">
        <v>0.104</v>
      </c>
      <c r="Q18" s="1" t="n">
        <v>0.105</v>
      </c>
      <c r="R18" s="1" t="n">
        <v>0.112</v>
      </c>
      <c r="S18" s="1" t="n">
        <v>0.099</v>
      </c>
      <c r="T18" s="1" t="n">
        <v>0.08500000000000001</v>
      </c>
      <c r="U18" s="1" t="n">
        <v>0.068</v>
      </c>
    </row>
    <row r="19">
      <c r="A19" t="inlineStr">
        <is>
          <t>Lock</t>
        </is>
      </c>
      <c r="B19" s="1" t="n">
        <v>0.2190300000000001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s="1" t="n">
        <v>0.001</v>
      </c>
      <c r="K19" s="1" t="n">
        <v>0.005</v>
      </c>
      <c r="L19" s="1" t="n">
        <v>0.013</v>
      </c>
      <c r="M19" s="1" t="n">
        <v>0.041</v>
      </c>
      <c r="N19" s="1" t="n">
        <v>0.041</v>
      </c>
      <c r="O19" s="1" t="n">
        <v>0.078</v>
      </c>
      <c r="P19" s="1" t="n">
        <v>0.098</v>
      </c>
      <c r="Q19" s="1" t="n">
        <v>0.105</v>
      </c>
      <c r="R19" s="1" t="n">
        <v>0.101</v>
      </c>
      <c r="S19" s="1" t="n">
        <v>0.107</v>
      </c>
      <c r="T19" s="1" t="n">
        <v>0.075</v>
      </c>
      <c r="U19" s="1" t="n">
        <v>0.07000000000000001</v>
      </c>
    </row>
    <row r="20">
      <c r="A20" s="2" t="inlineStr">
        <is>
          <t>Rabie</t>
        </is>
      </c>
      <c r="B20" s="3" t="n">
        <v>0.12069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3" t="n">
        <v>0.001</v>
      </c>
      <c r="M20" s="3" t="n">
        <v>0.006</v>
      </c>
      <c r="N20" s="3" t="n">
        <v>0.008999999999999999</v>
      </c>
      <c r="O20" s="3" t="n">
        <v>0.02</v>
      </c>
      <c r="P20" s="3" t="n">
        <v>0.027</v>
      </c>
      <c r="Q20" s="3" t="n">
        <v>0.044</v>
      </c>
      <c r="R20" s="3" t="n">
        <v>0.054</v>
      </c>
      <c r="S20" s="3" t="n">
        <v>0.058</v>
      </c>
      <c r="T20" s="3" t="n">
        <v>0.08400000000000001</v>
      </c>
      <c r="U20" s="3" t="n">
        <v>0.102</v>
      </c>
    </row>
    <row r="21">
      <c r="A21" t="inlineStr">
        <is>
          <t>ksuhony</t>
        </is>
      </c>
      <c r="B21" s="1" t="n">
        <v>0.105194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s="1" t="n">
        <v>0.003</v>
      </c>
      <c r="N21" s="1" t="n">
        <v>0.004</v>
      </c>
      <c r="O21" s="1" t="n">
        <v>0.013</v>
      </c>
      <c r="P21" s="1" t="n">
        <v>0.02</v>
      </c>
      <c r="Q21" s="1" t="n">
        <v>0.027</v>
      </c>
      <c r="R21" s="1" t="n">
        <v>0.048</v>
      </c>
      <c r="S21" s="1" t="n">
        <v>0.06</v>
      </c>
      <c r="T21" s="1" t="n">
        <v>0.083</v>
      </c>
      <c r="U21" s="1" t="n">
        <v>0.095</v>
      </c>
    </row>
    <row r="22">
      <c r="A22" t="inlineStr">
        <is>
          <t>nesmotri_v_shelll1</t>
        </is>
      </c>
      <c r="B22" s="1" t="n">
        <v>0.09476400000000003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0.002</v>
      </c>
      <c r="N22" s="1" t="n">
        <v>0.006</v>
      </c>
      <c r="O22" s="1" t="n">
        <v>0.012</v>
      </c>
      <c r="P22" s="1" t="n">
        <v>0.016</v>
      </c>
      <c r="Q22" s="1" t="n">
        <v>0.033</v>
      </c>
      <c r="R22" s="1" t="n">
        <v>0.04</v>
      </c>
      <c r="S22" s="1" t="n">
        <v>0.061</v>
      </c>
      <c r="T22" s="1" t="n">
        <v>0.061</v>
      </c>
      <c r="U22" s="1" t="n">
        <v>0.08699999999999999</v>
      </c>
    </row>
    <row r="23">
      <c r="A23" t="inlineStr">
        <is>
          <t>AlexBluff</t>
        </is>
      </c>
      <c r="B23" s="1" t="n">
        <v>0.08612200000000002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s="1" t="n">
        <v>0.002</v>
      </c>
      <c r="N23" s="1" t="n">
        <v>0.002</v>
      </c>
      <c r="O23" s="1" t="n">
        <v>0.002</v>
      </c>
      <c r="P23" s="1" t="n">
        <v>0.02</v>
      </c>
      <c r="Q23" s="1" t="n">
        <v>0.03</v>
      </c>
      <c r="R23" s="1" t="n">
        <v>0.034</v>
      </c>
      <c r="S23" s="1" t="n">
        <v>0.062</v>
      </c>
      <c r="T23" s="1" t="n">
        <v>0.061</v>
      </c>
      <c r="U23" s="1" t="n">
        <v>0.076</v>
      </c>
    </row>
    <row r="24">
      <c r="A24" t="inlineStr">
        <is>
          <t>emilian_s</t>
        </is>
      </c>
      <c r="B24" s="1" t="n">
        <v>0.073606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s="1" t="n">
        <v>0.001</v>
      </c>
      <c r="L24" t="inlineStr"/>
      <c r="M24" s="1" t="n">
        <v>0.002</v>
      </c>
      <c r="N24" s="1" t="n">
        <v>0.003</v>
      </c>
      <c r="O24" s="1" t="n">
        <v>0.006</v>
      </c>
      <c r="P24" s="1" t="n">
        <v>0.008999999999999999</v>
      </c>
      <c r="Q24" s="1" t="n">
        <v>0.019</v>
      </c>
      <c r="R24" s="1" t="n">
        <v>0.032</v>
      </c>
      <c r="S24" s="1" t="n">
        <v>0.047</v>
      </c>
      <c r="T24" s="1" t="n">
        <v>0.065</v>
      </c>
      <c r="U24" s="1" t="n">
        <v>0.063</v>
      </c>
    </row>
    <row r="25">
      <c r="A25" t="inlineStr">
        <is>
          <t>sfv</t>
        </is>
      </c>
      <c r="B25" s="1" t="n">
        <v>0.055726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s="1" t="n">
        <v>0.004</v>
      </c>
      <c r="P25" s="1" t="n">
        <v>0.005</v>
      </c>
      <c r="Q25" s="1" t="n">
        <v>0.006</v>
      </c>
      <c r="R25" s="1" t="n">
        <v>0.028</v>
      </c>
      <c r="S25" s="1" t="n">
        <v>0.029</v>
      </c>
      <c r="T25" s="1" t="n">
        <v>0.054</v>
      </c>
      <c r="U25" s="1" t="n">
        <v>0.061</v>
      </c>
    </row>
    <row r="26">
      <c r="A26" t="inlineStr">
        <is>
          <t>gvrdkn</t>
        </is>
      </c>
      <c r="B26" s="1" t="n">
        <v>0.049766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1" t="n">
        <v>0.001</v>
      </c>
      <c r="M26" s="1" t="n">
        <v>0.001</v>
      </c>
      <c r="N26" s="1" t="n">
        <v>0.001</v>
      </c>
      <c r="O26" s="1" t="n">
        <v>0.002</v>
      </c>
      <c r="P26" s="1" t="n">
        <v>0.005</v>
      </c>
      <c r="Q26" s="1" t="n">
        <v>0.015</v>
      </c>
      <c r="R26" s="1" t="n">
        <v>0.017</v>
      </c>
      <c r="S26" s="1" t="n">
        <v>0.036</v>
      </c>
      <c r="T26" s="1" t="n">
        <v>0.043</v>
      </c>
      <c r="U26" s="1" t="n">
        <v>0.046</v>
      </c>
    </row>
    <row r="27">
      <c r="A27" t="inlineStr">
        <is>
          <t>Julia_2499</t>
        </is>
      </c>
      <c r="B27" s="1" t="n">
        <v>0.04946800000000001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s="1" t="n">
        <v>0.001</v>
      </c>
      <c r="N27" s="1" t="n">
        <v>0.002</v>
      </c>
      <c r="O27" t="inlineStr"/>
      <c r="P27" s="1" t="n">
        <v>0.008</v>
      </c>
      <c r="Q27" s="1" t="n">
        <v>0.012</v>
      </c>
      <c r="R27" s="1" t="n">
        <v>0.02</v>
      </c>
      <c r="S27" s="1" t="n">
        <v>0.031</v>
      </c>
      <c r="T27" s="1" t="n">
        <v>0.039</v>
      </c>
      <c r="U27" s="1" t="n">
        <v>0.053</v>
      </c>
    </row>
    <row r="28">
      <c r="A28" t="inlineStr">
        <is>
          <t>TryFraiz</t>
        </is>
      </c>
      <c r="B28" s="1" t="n">
        <v>0.012814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s="1" t="n">
        <v>0.002</v>
      </c>
      <c r="S28" s="1" t="n">
        <v>0.005</v>
      </c>
      <c r="T28" s="1" t="n">
        <v>0.016</v>
      </c>
      <c r="U28" s="1" t="n">
        <v>0.02</v>
      </c>
    </row>
    <row r="29">
      <c r="A29" t="inlineStr">
        <is>
          <t>Davit</t>
        </is>
      </c>
      <c r="B29" s="1" t="n">
        <v>0.0005960000000000001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s="1" t="n">
        <v>0.001</v>
      </c>
      <c r="T29" t="inlineStr"/>
      <c r="U29" s="1" t="n">
        <v>0.001</v>
      </c>
    </row>
    <row r="30">
      <c r="A30" t="inlineStr">
        <is>
          <t>БОЛЬШОЙ МИХА</t>
        </is>
      </c>
      <c r="B30" s="1" t="n">
        <v>0.000298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s="1" t="n">
        <v>0.001</v>
      </c>
    </row>
    <row r="31">
      <c r="A31" t="inlineStr">
        <is>
          <t>1С</t>
        </is>
      </c>
      <c r="B31" s="1" t="n">
        <v>0.000298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s="1" t="n">
        <v>0.001</v>
      </c>
      <c r="T31" t="inlineStr"/>
      <c r="U31" t="inlineStr"/>
    </row>
    <row r="32">
      <c r="A32" t="inlineStr">
        <is>
          <t>bogdanov</t>
        </is>
      </c>
      <c r="B32" s="1" t="n">
        <v>0.000298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s="1" t="n">
        <v>0.001</v>
      </c>
      <c r="U32" t="inlineStr"/>
    </row>
    <row r="33">
      <c r="A33" t="inlineStr">
        <is>
          <t>Suruchik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.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Son_Ton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Настя дай стек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Yars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Аннэтт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Alina_97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Cordell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Davydovpussy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Qrexi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Адольф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DARI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Никита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Retbin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Gur4an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Ryumon_Hozukimaruu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springbulk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mrCelviano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Rik_dds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He3hAy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2026-05-03T11:25:19Z</dcterms:created>
  <dcterms:modified xsi:type="dcterms:W3CDTF">2026-05-03T11:25:19Z</dcterms:modified>
</cp:coreProperties>
</file>