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24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  <c r="W1" t="inlineStr">
        <is>
          <t>Rank 20</t>
        </is>
      </c>
      <c r="X1" t="inlineStr">
        <is>
          <t>Rank 21</t>
        </is>
      </c>
      <c r="Y1" t="inlineStr">
        <is>
          <t>Rank 22</t>
        </is>
      </c>
      <c r="Z1" t="inlineStr">
        <is>
          <t>Rank 23</t>
        </is>
      </c>
      <c r="AA1" t="inlineStr">
        <is>
          <t>Rank 24</t>
        </is>
      </c>
    </row>
    <row r="2"/>
    <row r="3">
      <c r="A3" t="inlineStr">
        <is>
          <t>nesmotri_v_shelll1</t>
        </is>
      </c>
      <c r="B3" s="1" t="n">
        <v>0.86668</v>
      </c>
      <c r="C3" t="n">
        <v>1</v>
      </c>
      <c r="D3" t="inlineStr"/>
      <c r="E3" t="inlineStr"/>
      <c r="F3" t="inlineStr"/>
      <c r="G3" t="inlineStr"/>
      <c r="H3" t="inlineStr"/>
      <c r="I3" t="inlineStr"/>
      <c r="J3" s="1" t="n">
        <v>0.007</v>
      </c>
      <c r="K3" s="1" t="n">
        <v>0.007</v>
      </c>
      <c r="L3" s="1" t="n">
        <v>0.026</v>
      </c>
      <c r="M3" s="1" t="n">
        <v>0.054</v>
      </c>
      <c r="N3" s="1" t="n">
        <v>0.068</v>
      </c>
      <c r="O3" s="1" t="n">
        <v>0.08599999999999999</v>
      </c>
      <c r="P3" s="1" t="n">
        <v>0.097</v>
      </c>
      <c r="Q3" s="1" t="n">
        <v>0.098</v>
      </c>
      <c r="R3" s="1" t="n">
        <v>0.109</v>
      </c>
      <c r="S3" s="1" t="n">
        <v>0.075</v>
      </c>
      <c r="T3" s="1" t="n">
        <v>0.065</v>
      </c>
      <c r="U3" s="1" t="n">
        <v>0.058</v>
      </c>
      <c r="V3" s="1" t="n">
        <v>0.047</v>
      </c>
      <c r="W3" s="1" t="n">
        <v>0.047</v>
      </c>
      <c r="X3" s="1" t="n">
        <v>0.036</v>
      </c>
      <c r="Y3" s="1" t="n">
        <v>0.027</v>
      </c>
      <c r="Z3" s="1" t="n">
        <v>0.012</v>
      </c>
      <c r="AA3" s="1" t="n">
        <v>0.021</v>
      </c>
    </row>
    <row r="4">
      <c r="A4" t="inlineStr">
        <is>
          <t>кинчоч</t>
        </is>
      </c>
      <c r="B4" s="1" t="n">
        <v>0.7659999999999999</v>
      </c>
      <c r="C4" t="n">
        <v>2</v>
      </c>
      <c r="D4" s="1" t="n">
        <v>0.186</v>
      </c>
      <c r="E4" s="1" t="n">
        <v>0.279</v>
      </c>
      <c r="F4" s="1" t="n">
        <v>0.248</v>
      </c>
      <c r="G4" s="1" t="n">
        <v>0.137</v>
      </c>
      <c r="H4" s="1" t="n">
        <v>0.064</v>
      </c>
      <c r="I4" s="1" t="n">
        <v>0.031</v>
      </c>
      <c r="J4" s="1" t="n">
        <v>0.022</v>
      </c>
      <c r="K4" s="1" t="n">
        <v>0.012</v>
      </c>
      <c r="L4" s="1" t="n">
        <v>0.011</v>
      </c>
      <c r="M4" s="1" t="n">
        <v>0.004</v>
      </c>
      <c r="N4" s="1" t="n">
        <v>0.004</v>
      </c>
      <c r="O4" s="1" t="n">
        <v>0.001</v>
      </c>
      <c r="P4" s="1" t="n">
        <v>0.001</v>
      </c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</row>
    <row r="5">
      <c r="A5" t="inlineStr">
        <is>
          <t>Горыныч</t>
        </is>
      </c>
      <c r="B5" s="1" t="n">
        <v>0.7659999999999999</v>
      </c>
      <c r="C5" t="n">
        <v>3</v>
      </c>
      <c r="D5" s="1" t="n">
        <v>0.004</v>
      </c>
      <c r="E5" s="1" t="n">
        <v>0.025</v>
      </c>
      <c r="F5" s="1" t="n">
        <v>0.068</v>
      </c>
      <c r="G5" s="1" t="n">
        <v>0.168</v>
      </c>
      <c r="H5" s="1" t="n">
        <v>0.192</v>
      </c>
      <c r="I5" s="1" t="n">
        <v>0.187</v>
      </c>
      <c r="J5" s="1" t="n">
        <v>0.138</v>
      </c>
      <c r="K5" s="1" t="n">
        <v>0.092</v>
      </c>
      <c r="L5" s="1" t="n">
        <v>0.055</v>
      </c>
      <c r="M5" s="1" t="n">
        <v>0.036</v>
      </c>
      <c r="N5" s="1" t="n">
        <v>0.016</v>
      </c>
      <c r="O5" s="1" t="n">
        <v>0.007</v>
      </c>
      <c r="P5" s="1" t="n">
        <v>0.002</v>
      </c>
      <c r="Q5" s="1" t="n">
        <v>0.002</v>
      </c>
      <c r="R5" s="1" t="n">
        <v>0.003</v>
      </c>
      <c r="S5" s="1" t="n">
        <v>0.003</v>
      </c>
      <c r="T5" s="1" t="n">
        <v>0.002</v>
      </c>
      <c r="U5" t="inlineStr"/>
      <c r="V5" t="inlineStr"/>
      <c r="W5" t="inlineStr"/>
      <c r="X5" t="inlineStr"/>
      <c r="Y5" t="inlineStr"/>
      <c r="Z5" t="inlineStr"/>
      <c r="AA5" t="inlineStr"/>
    </row>
    <row r="6">
      <c r="A6" t="inlineStr">
        <is>
          <t>Бэндер</t>
        </is>
      </c>
      <c r="B6" s="1" t="n">
        <v>0.765234</v>
      </c>
      <c r="C6" t="n">
        <v>4</v>
      </c>
      <c r="D6" s="1" t="n">
        <v>0.006</v>
      </c>
      <c r="E6" s="1" t="n">
        <v>0.037</v>
      </c>
      <c r="F6" s="1" t="n">
        <v>0.12</v>
      </c>
      <c r="G6" s="1" t="n">
        <v>0.187</v>
      </c>
      <c r="H6" s="1" t="n">
        <v>0.176</v>
      </c>
      <c r="I6" s="1" t="n">
        <v>0.146</v>
      </c>
      <c r="J6" s="1" t="n">
        <v>0.114</v>
      </c>
      <c r="K6" s="1" t="n">
        <v>0.096</v>
      </c>
      <c r="L6" s="1" t="n">
        <v>0.052</v>
      </c>
      <c r="M6" s="1" t="n">
        <v>0.03</v>
      </c>
      <c r="N6" s="1" t="n">
        <v>0.014</v>
      </c>
      <c r="O6" s="1" t="n">
        <v>0.008</v>
      </c>
      <c r="P6" s="1" t="n">
        <v>0.004</v>
      </c>
      <c r="Q6" s="1" t="n">
        <v>0.002</v>
      </c>
      <c r="R6" s="1" t="n">
        <v>0.001</v>
      </c>
      <c r="S6" s="1" t="n">
        <v>0.001</v>
      </c>
      <c r="T6" s="1" t="n">
        <v>0.001</v>
      </c>
      <c r="U6" s="1" t="n">
        <v>0.002</v>
      </c>
      <c r="V6" s="1" t="n">
        <v>0.001</v>
      </c>
      <c r="W6" s="1" t="n">
        <v>0.001</v>
      </c>
      <c r="X6" t="inlineStr"/>
      <c r="Y6" t="inlineStr"/>
      <c r="Z6" t="inlineStr"/>
      <c r="AA6" t="inlineStr"/>
    </row>
    <row r="7">
      <c r="A7" t="inlineStr">
        <is>
          <t>Serg</t>
        </is>
      </c>
      <c r="B7" s="1" t="n">
        <v>0.7093159999999998</v>
      </c>
      <c r="C7" t="n">
        <v>5</v>
      </c>
      <c r="D7" t="inlineStr"/>
      <c r="E7" t="inlineStr"/>
      <c r="F7" s="1" t="n">
        <v>0.001</v>
      </c>
      <c r="G7" s="1" t="n">
        <v>0.002</v>
      </c>
      <c r="H7" s="1" t="n">
        <v>0.012</v>
      </c>
      <c r="I7" s="1" t="n">
        <v>0.032</v>
      </c>
      <c r="J7" s="1" t="n">
        <v>0.041</v>
      </c>
      <c r="K7" s="1" t="n">
        <v>0.08699999999999999</v>
      </c>
      <c r="L7" s="1" t="n">
        <v>0.105</v>
      </c>
      <c r="M7" s="1" t="n">
        <v>0.105</v>
      </c>
      <c r="N7" s="1" t="n">
        <v>0.08799999999999999</v>
      </c>
      <c r="O7" s="1" t="n">
        <v>0.07099999999999999</v>
      </c>
      <c r="P7" s="1" t="n">
        <v>0.07000000000000001</v>
      </c>
      <c r="Q7" s="1" t="n">
        <v>0.054</v>
      </c>
      <c r="R7" s="1" t="n">
        <v>0.04</v>
      </c>
      <c r="S7" s="1" t="n">
        <v>0.045</v>
      </c>
      <c r="T7" s="1" t="n">
        <v>0.029</v>
      </c>
      <c r="U7" s="1" t="n">
        <v>0.027</v>
      </c>
      <c r="V7" s="1" t="n">
        <v>0.027</v>
      </c>
      <c r="W7" s="1" t="n">
        <v>0.022</v>
      </c>
      <c r="X7" s="1" t="n">
        <v>0.017</v>
      </c>
      <c r="Y7" s="1" t="n">
        <v>0.025</v>
      </c>
      <c r="Z7" s="1" t="n">
        <v>0.013</v>
      </c>
      <c r="AA7" s="1" t="n">
        <v>0.013</v>
      </c>
    </row>
    <row r="8">
      <c r="A8" t="inlineStr">
        <is>
          <t>EliasPavlov</t>
        </is>
      </c>
      <c r="B8" s="1" t="n">
        <v>0.6879999999999999</v>
      </c>
      <c r="C8" t="n">
        <v>6</v>
      </c>
      <c r="D8" s="1" t="n">
        <v>0.482</v>
      </c>
      <c r="E8" s="1" t="n">
        <v>0.257</v>
      </c>
      <c r="F8" s="1" t="n">
        <v>0.143</v>
      </c>
      <c r="G8" s="1" t="n">
        <v>0.051</v>
      </c>
      <c r="H8" s="1" t="n">
        <v>0.024</v>
      </c>
      <c r="I8" s="1" t="n">
        <v>0.02</v>
      </c>
      <c r="J8" s="1" t="n">
        <v>0.01</v>
      </c>
      <c r="K8" s="1" t="n">
        <v>0.005</v>
      </c>
      <c r="L8" s="1" t="n">
        <v>0.002</v>
      </c>
      <c r="M8" s="1" t="n">
        <v>0.003</v>
      </c>
      <c r="N8" s="1" t="n">
        <v>0.002</v>
      </c>
      <c r="O8" s="1" t="n">
        <v>0.001</v>
      </c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</row>
    <row r="9">
      <c r="A9" t="inlineStr">
        <is>
          <t>long_2203</t>
        </is>
      </c>
      <c r="B9" s="1" t="n">
        <v>0.6845600000000001</v>
      </c>
      <c r="C9" t="n">
        <v>7</v>
      </c>
      <c r="D9" s="1" t="n">
        <v>0.036</v>
      </c>
      <c r="E9" s="1" t="n">
        <v>0.117</v>
      </c>
      <c r="F9" s="1" t="n">
        <v>0.169</v>
      </c>
      <c r="G9" s="1" t="n">
        <v>0.176</v>
      </c>
      <c r="H9" s="1" t="n">
        <v>0.155</v>
      </c>
      <c r="I9" s="1" t="n">
        <v>0.083</v>
      </c>
      <c r="J9" s="1" t="n">
        <v>0.09</v>
      </c>
      <c r="K9" s="1" t="n">
        <v>0.065</v>
      </c>
      <c r="L9" s="1" t="n">
        <v>0.034</v>
      </c>
      <c r="M9" s="1" t="n">
        <v>0.019</v>
      </c>
      <c r="N9" s="1" t="n">
        <v>0.016</v>
      </c>
      <c r="O9" s="1" t="n">
        <v>0.008</v>
      </c>
      <c r="P9" s="1" t="n">
        <v>0.008</v>
      </c>
      <c r="Q9" s="1" t="n">
        <v>0.006</v>
      </c>
      <c r="R9" s="1" t="n">
        <v>0.002</v>
      </c>
      <c r="S9" s="1" t="n">
        <v>0.005</v>
      </c>
      <c r="T9" s="1" t="n">
        <v>0.001</v>
      </c>
      <c r="U9" t="inlineStr"/>
      <c r="V9" s="1" t="n">
        <v>0.001</v>
      </c>
      <c r="W9" s="1" t="n">
        <v>0.001</v>
      </c>
      <c r="X9" s="1" t="n">
        <v>0.003</v>
      </c>
      <c r="Y9" t="inlineStr"/>
      <c r="Z9" t="inlineStr"/>
      <c r="AA9" t="inlineStr"/>
    </row>
    <row r="10">
      <c r="A10" t="inlineStr">
        <is>
          <t>Чека-чека</t>
        </is>
      </c>
      <c r="B10" s="1" t="n">
        <v>0.6838719999999999</v>
      </c>
      <c r="C10" t="n">
        <v>8</v>
      </c>
      <c r="D10" s="1" t="n">
        <v>0.268</v>
      </c>
      <c r="E10" s="1" t="n">
        <v>0.228</v>
      </c>
      <c r="F10" s="1" t="n">
        <v>0.137</v>
      </c>
      <c r="G10" s="1" t="n">
        <v>0.098</v>
      </c>
      <c r="H10" s="1" t="n">
        <v>0.073</v>
      </c>
      <c r="I10" s="1" t="n">
        <v>0.052</v>
      </c>
      <c r="J10" s="1" t="n">
        <v>0.035</v>
      </c>
      <c r="K10" s="1" t="n">
        <v>0.021</v>
      </c>
      <c r="L10" s="1" t="n">
        <v>0.021</v>
      </c>
      <c r="M10" s="1" t="n">
        <v>0.011</v>
      </c>
      <c r="N10" s="1" t="n">
        <v>0.01</v>
      </c>
      <c r="O10" s="1" t="n">
        <v>0.007</v>
      </c>
      <c r="P10" s="1" t="n">
        <v>0.006</v>
      </c>
      <c r="Q10" s="1" t="n">
        <v>0.007</v>
      </c>
      <c r="R10" s="1" t="n">
        <v>0.004</v>
      </c>
      <c r="S10" s="1" t="n">
        <v>0.005</v>
      </c>
      <c r="T10" t="inlineStr"/>
      <c r="U10" s="1" t="n">
        <v>0.005</v>
      </c>
      <c r="V10" s="1" t="n">
        <v>0.001</v>
      </c>
      <c r="W10" t="inlineStr"/>
      <c r="X10" s="1" t="n">
        <v>0.002</v>
      </c>
      <c r="Y10" s="1" t="n">
        <v>0.001</v>
      </c>
      <c r="Z10" s="1" t="n">
        <v>0.001</v>
      </c>
      <c r="AA10" s="1" t="n">
        <v>0.001</v>
      </c>
    </row>
    <row r="11">
      <c r="A11" t="inlineStr">
        <is>
          <t>Антуан Гризманн</t>
        </is>
      </c>
      <c r="B11" s="1" t="n">
        <v>0.676992</v>
      </c>
      <c r="C11" t="n">
        <v>9</v>
      </c>
      <c r="D11" s="1" t="n">
        <v>0.001</v>
      </c>
      <c r="E11" s="1" t="n">
        <v>0.006</v>
      </c>
      <c r="F11" s="1" t="n">
        <v>0.007</v>
      </c>
      <c r="G11" s="1" t="n">
        <v>0.045</v>
      </c>
      <c r="H11" s="1" t="n">
        <v>0.08799999999999999</v>
      </c>
      <c r="I11" s="1" t="n">
        <v>0.105</v>
      </c>
      <c r="J11" s="1" t="n">
        <v>0.127</v>
      </c>
      <c r="K11" s="1" t="n">
        <v>0.135</v>
      </c>
      <c r="L11" s="1" t="n">
        <v>0.127</v>
      </c>
      <c r="M11" s="1" t="n">
        <v>0.08500000000000001</v>
      </c>
      <c r="N11" s="1" t="n">
        <v>0.06</v>
      </c>
      <c r="O11" s="1" t="n">
        <v>0.041</v>
      </c>
      <c r="P11" s="1" t="n">
        <v>0.033</v>
      </c>
      <c r="Q11" s="1" t="n">
        <v>0.029</v>
      </c>
      <c r="R11" s="1" t="n">
        <v>0.021</v>
      </c>
      <c r="S11" s="1" t="n">
        <v>0.015</v>
      </c>
      <c r="T11" s="1" t="n">
        <v>0.017</v>
      </c>
      <c r="U11" s="1" t="n">
        <v>0.011</v>
      </c>
      <c r="V11" s="1" t="n">
        <v>0.006</v>
      </c>
      <c r="W11" s="1" t="n">
        <v>0.007</v>
      </c>
      <c r="X11" s="1" t="n">
        <v>0.006</v>
      </c>
      <c r="Y11" s="1" t="n">
        <v>0.005</v>
      </c>
      <c r="Z11" s="1" t="n">
        <v>0.004</v>
      </c>
      <c r="AA11" s="1" t="n">
        <v>0.003</v>
      </c>
    </row>
    <row r="12">
      <c r="A12" t="inlineStr">
        <is>
          <t>gvrdkn</t>
        </is>
      </c>
      <c r="B12" s="1" t="n">
        <v>0.6297260000000001</v>
      </c>
      <c r="C12" t="n">
        <v>10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1" t="n">
        <v>0.001</v>
      </c>
      <c r="M12" s="1" t="n">
        <v>0.004</v>
      </c>
      <c r="N12" s="1" t="n">
        <v>0.004</v>
      </c>
      <c r="O12" s="1" t="n">
        <v>0.005</v>
      </c>
      <c r="P12" s="1" t="n">
        <v>0.022</v>
      </c>
      <c r="Q12" s="1" t="n">
        <v>0.028</v>
      </c>
      <c r="R12" s="1" t="n">
        <v>0.046</v>
      </c>
      <c r="S12" s="1" t="n">
        <v>0.053</v>
      </c>
      <c r="T12" s="1" t="n">
        <v>0.051</v>
      </c>
      <c r="U12" s="1" t="n">
        <v>0.065</v>
      </c>
      <c r="V12" s="1" t="n">
        <v>0.08</v>
      </c>
      <c r="W12" s="1" t="n">
        <v>0.061</v>
      </c>
      <c r="X12" s="1" t="n">
        <v>0.073</v>
      </c>
      <c r="Y12" s="1" t="n">
        <v>0.07199999999999999</v>
      </c>
      <c r="Z12" s="1" t="n">
        <v>0.063</v>
      </c>
      <c r="AA12" s="1" t="n">
        <v>0.055</v>
      </c>
    </row>
    <row r="13">
      <c r="A13" t="inlineStr">
        <is>
          <t>Пассажир</t>
        </is>
      </c>
      <c r="B13" s="1" t="n">
        <v>0.593744</v>
      </c>
      <c r="C13" t="n">
        <v>11</v>
      </c>
      <c r="D13" t="inlineStr"/>
      <c r="E13" t="inlineStr"/>
      <c r="F13" t="inlineStr"/>
      <c r="G13" t="inlineStr"/>
      <c r="H13" s="1" t="n">
        <v>0.002</v>
      </c>
      <c r="I13" s="1" t="n">
        <v>0.006</v>
      </c>
      <c r="J13" s="1" t="n">
        <v>0.014</v>
      </c>
      <c r="K13" s="1" t="n">
        <v>0.019</v>
      </c>
      <c r="L13" s="1" t="n">
        <v>0.026</v>
      </c>
      <c r="M13" s="1" t="n">
        <v>0.06</v>
      </c>
      <c r="N13" s="1" t="n">
        <v>0.073</v>
      </c>
      <c r="O13" s="1" t="n">
        <v>0.065</v>
      </c>
      <c r="P13" s="1" t="n">
        <v>0.065</v>
      </c>
      <c r="Q13" s="1" t="n">
        <v>0.074</v>
      </c>
      <c r="R13" s="1" t="n">
        <v>0.067</v>
      </c>
      <c r="S13" s="1" t="n">
        <v>0.063</v>
      </c>
      <c r="T13" s="1" t="n">
        <v>0.07000000000000001</v>
      </c>
      <c r="U13" s="1" t="n">
        <v>0.05</v>
      </c>
      <c r="V13" s="1" t="n">
        <v>0.056</v>
      </c>
      <c r="W13" s="1" t="n">
        <v>0.04</v>
      </c>
      <c r="X13" s="1" t="n">
        <v>0.034</v>
      </c>
      <c r="Y13" s="1" t="n">
        <v>0.021</v>
      </c>
      <c r="Z13" s="1" t="n">
        <v>0.027</v>
      </c>
      <c r="AA13" s="1" t="n">
        <v>0.031</v>
      </c>
    </row>
    <row r="14">
      <c r="A14" t="inlineStr">
        <is>
          <t>Плейбой в карты</t>
        </is>
      </c>
      <c r="B14" s="1" t="n">
        <v>0.58926</v>
      </c>
      <c r="C14" t="n">
        <v>12</v>
      </c>
      <c r="D14" t="inlineStr"/>
      <c r="E14" s="1" t="n">
        <v>0.001</v>
      </c>
      <c r="F14" s="1" t="n">
        <v>0.01</v>
      </c>
      <c r="G14" s="1" t="n">
        <v>0.019</v>
      </c>
      <c r="H14" s="1" t="n">
        <v>0.021</v>
      </c>
      <c r="I14" s="1" t="n">
        <v>0.066</v>
      </c>
      <c r="J14" s="1" t="n">
        <v>0.078</v>
      </c>
      <c r="K14" s="1" t="n">
        <v>0.08799999999999999</v>
      </c>
      <c r="L14" s="1" t="n">
        <v>0.117</v>
      </c>
      <c r="M14" s="1" t="n">
        <v>0.099</v>
      </c>
      <c r="N14" s="1" t="n">
        <v>0.11</v>
      </c>
      <c r="O14" s="1" t="n">
        <v>0.056</v>
      </c>
      <c r="P14" s="1" t="n">
        <v>0.062</v>
      </c>
      <c r="Q14" s="1" t="n">
        <v>0.037</v>
      </c>
      <c r="R14" s="1" t="n">
        <v>0.041</v>
      </c>
      <c r="S14" s="1" t="n">
        <v>0.021</v>
      </c>
      <c r="T14" s="1" t="n">
        <v>0.016</v>
      </c>
      <c r="U14" s="1" t="n">
        <v>0.029</v>
      </c>
      <c r="V14" s="1" t="n">
        <v>0.023</v>
      </c>
      <c r="W14" s="1" t="n">
        <v>0.021</v>
      </c>
      <c r="X14" s="1" t="n">
        <v>0.014</v>
      </c>
      <c r="Y14" s="1" t="n">
        <v>0.01</v>
      </c>
      <c r="Z14" s="1" t="n">
        <v>0.013</v>
      </c>
      <c r="AA14" s="1" t="n">
        <v>0.014</v>
      </c>
    </row>
    <row r="15">
      <c r="A15" t="inlineStr">
        <is>
          <t>лучший игрок</t>
        </is>
      </c>
      <c r="B15" s="1" t="n">
        <v>0.57767</v>
      </c>
      <c r="C15" t="n">
        <v>13</v>
      </c>
      <c r="D15" t="inlineStr"/>
      <c r="E15" s="1" t="n">
        <v>0.001</v>
      </c>
      <c r="F15" s="1" t="n">
        <v>0.004</v>
      </c>
      <c r="G15" s="1" t="n">
        <v>0.003</v>
      </c>
      <c r="H15" s="1" t="n">
        <v>0.019</v>
      </c>
      <c r="I15" s="1" t="n">
        <v>0.037</v>
      </c>
      <c r="J15" s="1" t="n">
        <v>0.047</v>
      </c>
      <c r="K15" s="1" t="n">
        <v>0.08799999999999999</v>
      </c>
      <c r="L15" s="1" t="n">
        <v>0.08400000000000001</v>
      </c>
      <c r="M15" s="1" t="n">
        <v>0.081</v>
      </c>
      <c r="N15" s="1" t="n">
        <v>0.099</v>
      </c>
      <c r="O15" s="1" t="n">
        <v>0.09</v>
      </c>
      <c r="P15" s="1" t="n">
        <v>0.078</v>
      </c>
      <c r="Q15" s="1" t="n">
        <v>0.055</v>
      </c>
      <c r="R15" s="1" t="n">
        <v>0.049</v>
      </c>
      <c r="S15" s="1" t="n">
        <v>0.046</v>
      </c>
      <c r="T15" s="1" t="n">
        <v>0.032</v>
      </c>
      <c r="U15" s="1" t="n">
        <v>0.025</v>
      </c>
      <c r="V15" s="1" t="n">
        <v>0.024</v>
      </c>
      <c r="W15" s="1" t="n">
        <v>0.024</v>
      </c>
      <c r="X15" s="1" t="n">
        <v>0.013</v>
      </c>
      <c r="Y15" s="1" t="n">
        <v>0.018</v>
      </c>
      <c r="Z15" s="1" t="n">
        <v>0.016</v>
      </c>
      <c r="AA15" s="1" t="n">
        <v>0.014</v>
      </c>
    </row>
    <row r="16">
      <c r="A16" t="inlineStr">
        <is>
          <t>Ромчик</t>
        </is>
      </c>
      <c r="B16" s="1" t="n">
        <v>0.51322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s="1" t="n">
        <v>0.001</v>
      </c>
      <c r="L16" s="1" t="n">
        <v>0.003</v>
      </c>
      <c r="M16" s="1" t="n">
        <v>0.002</v>
      </c>
      <c r="N16" s="1" t="n">
        <v>0.005</v>
      </c>
      <c r="O16" s="1" t="n">
        <v>0.017</v>
      </c>
      <c r="P16" s="1" t="n">
        <v>0.031</v>
      </c>
      <c r="Q16" s="1" t="n">
        <v>0.031</v>
      </c>
      <c r="R16" s="1" t="n">
        <v>0.032</v>
      </c>
      <c r="S16" s="1" t="n">
        <v>0.055</v>
      </c>
      <c r="T16" s="1" t="n">
        <v>0.057</v>
      </c>
      <c r="U16" s="1" t="n">
        <v>0.065</v>
      </c>
      <c r="V16" s="1" t="n">
        <v>0.056</v>
      </c>
      <c r="W16" s="1" t="n">
        <v>0.07000000000000001</v>
      </c>
      <c r="X16" s="1" t="n">
        <v>0.063</v>
      </c>
      <c r="Y16" s="1" t="n">
        <v>0.062</v>
      </c>
      <c r="Z16" s="1" t="n">
        <v>0.056</v>
      </c>
      <c r="AA16" s="1" t="n">
        <v>0.064</v>
      </c>
    </row>
    <row r="17">
      <c r="A17" t="inlineStr">
        <is>
          <t>Noize MC</t>
        </is>
      </c>
      <c r="B17" s="1" t="n">
        <v>0.501144</v>
      </c>
      <c r="C17" t="n">
        <v>15</v>
      </c>
      <c r="D17" s="1" t="n">
        <v>0.005</v>
      </c>
      <c r="E17" s="1" t="n">
        <v>0.017</v>
      </c>
      <c r="F17" s="1" t="n">
        <v>0.04</v>
      </c>
      <c r="G17" s="1" t="n">
        <v>0.057</v>
      </c>
      <c r="H17" s="1" t="n">
        <v>0.089</v>
      </c>
      <c r="I17" s="1" t="n">
        <v>0.102</v>
      </c>
      <c r="J17" s="1" t="n">
        <v>0.1</v>
      </c>
      <c r="K17" s="1" t="n">
        <v>0.092</v>
      </c>
      <c r="L17" s="1" t="n">
        <v>0.08</v>
      </c>
      <c r="M17" s="1" t="n">
        <v>0.065</v>
      </c>
      <c r="N17" s="1" t="n">
        <v>0.049</v>
      </c>
      <c r="O17" s="1" t="n">
        <v>0.047</v>
      </c>
      <c r="P17" s="1" t="n">
        <v>0.043</v>
      </c>
      <c r="Q17" s="1" t="n">
        <v>0.037</v>
      </c>
      <c r="R17" s="1" t="n">
        <v>0.015</v>
      </c>
      <c r="S17" s="1" t="n">
        <v>0.025</v>
      </c>
      <c r="T17" s="1" t="n">
        <v>0.021</v>
      </c>
      <c r="U17" s="1" t="n">
        <v>0.008999999999999999</v>
      </c>
      <c r="V17" s="1" t="n">
        <v>0.016</v>
      </c>
      <c r="W17" s="1" t="n">
        <v>0.007</v>
      </c>
      <c r="X17" s="1" t="n">
        <v>0.014</v>
      </c>
      <c r="Y17" s="1" t="n">
        <v>0.006</v>
      </c>
      <c r="Z17" s="1" t="n">
        <v>0.003</v>
      </c>
      <c r="AA17" s="1" t="n">
        <v>0.003</v>
      </c>
    </row>
    <row r="18">
      <c r="A18" t="inlineStr">
        <is>
          <t>mvp</t>
        </is>
      </c>
      <c r="B18" s="1" t="n">
        <v>0.4724160000000001</v>
      </c>
      <c r="C18" t="n">
        <v>16</v>
      </c>
      <c r="D18" s="1" t="n">
        <v>0.001</v>
      </c>
      <c r="E18" s="1" t="n">
        <v>0.002</v>
      </c>
      <c r="F18" s="1" t="n">
        <v>0.012</v>
      </c>
      <c r="G18" s="1" t="n">
        <v>0.015</v>
      </c>
      <c r="H18" s="1" t="n">
        <v>0.027</v>
      </c>
      <c r="I18" s="1" t="n">
        <v>0.049</v>
      </c>
      <c r="J18" s="1" t="n">
        <v>0.052</v>
      </c>
      <c r="K18" s="1" t="n">
        <v>0.07000000000000001</v>
      </c>
      <c r="L18" s="1" t="n">
        <v>0.091</v>
      </c>
      <c r="M18" s="1" t="n">
        <v>0.094</v>
      </c>
      <c r="N18" s="1" t="n">
        <v>0.061</v>
      </c>
      <c r="O18" s="1" t="n">
        <v>0.077</v>
      </c>
      <c r="P18" s="1" t="n">
        <v>0.044</v>
      </c>
      <c r="Q18" s="1" t="n">
        <v>0.046</v>
      </c>
      <c r="R18" s="1" t="n">
        <v>0.037</v>
      </c>
      <c r="S18" s="1" t="n">
        <v>0.042</v>
      </c>
      <c r="T18" s="1" t="n">
        <v>0.029</v>
      </c>
      <c r="U18" s="1" t="n">
        <v>0.024</v>
      </c>
      <c r="V18" s="1" t="n">
        <v>0.022</v>
      </c>
      <c r="W18" s="1" t="n">
        <v>0.02</v>
      </c>
      <c r="X18" s="1" t="n">
        <v>0.022</v>
      </c>
      <c r="Y18" s="1" t="n">
        <v>0.016</v>
      </c>
      <c r="Z18" s="1" t="n">
        <v>0.017</v>
      </c>
      <c r="AA18" s="1" t="n">
        <v>0.018</v>
      </c>
    </row>
    <row r="19">
      <c r="A19" t="inlineStr">
        <is>
          <t>Maxim</t>
        </is>
      </c>
      <c r="B19" s="1" t="n">
        <v>0.46604</v>
      </c>
      <c r="C19" t="n">
        <v>17</v>
      </c>
      <c r="D19" t="inlineStr"/>
      <c r="E19" t="inlineStr"/>
      <c r="F19" t="inlineStr"/>
      <c r="G19" t="inlineStr"/>
      <c r="H19" t="inlineStr"/>
      <c r="I19" s="1" t="n">
        <v>0.004</v>
      </c>
      <c r="J19" s="1" t="n">
        <v>0.008999999999999999</v>
      </c>
      <c r="K19" s="1" t="n">
        <v>0.012</v>
      </c>
      <c r="L19" s="1" t="n">
        <v>0.029</v>
      </c>
      <c r="M19" s="1" t="n">
        <v>0.029</v>
      </c>
      <c r="N19" s="1" t="n">
        <v>0.047</v>
      </c>
      <c r="O19" s="1" t="n">
        <v>0.06900000000000001</v>
      </c>
      <c r="P19" s="1" t="n">
        <v>0.058</v>
      </c>
      <c r="Q19" s="1" t="n">
        <v>0.05</v>
      </c>
      <c r="R19" s="1" t="n">
        <v>0.053</v>
      </c>
      <c r="S19" s="1" t="n">
        <v>0.044</v>
      </c>
      <c r="T19" s="1" t="n">
        <v>0.057</v>
      </c>
      <c r="U19" s="1" t="n">
        <v>0.055</v>
      </c>
      <c r="V19" s="1" t="n">
        <v>0.047</v>
      </c>
      <c r="W19" s="1" t="n">
        <v>0.043</v>
      </c>
      <c r="X19" s="1" t="n">
        <v>0.038</v>
      </c>
      <c r="Y19" s="1" t="n">
        <v>0.047</v>
      </c>
      <c r="Z19" s="1" t="n">
        <v>0.043</v>
      </c>
      <c r="AA19" s="1" t="n">
        <v>0.03</v>
      </c>
    </row>
    <row r="20">
      <c r="A20" t="inlineStr">
        <is>
          <t>Yanchik_250</t>
        </is>
      </c>
      <c r="B20" s="1" t="n">
        <v>0.4496419999999999</v>
      </c>
      <c r="C20" t="n">
        <v>18</v>
      </c>
      <c r="D20" t="inlineStr"/>
      <c r="E20" t="inlineStr"/>
      <c r="F20" t="inlineStr"/>
      <c r="G20" t="inlineStr"/>
      <c r="H20" t="inlineStr"/>
      <c r="I20" t="inlineStr"/>
      <c r="J20" s="1" t="n">
        <v>0.001</v>
      </c>
      <c r="K20" t="inlineStr"/>
      <c r="L20" s="1" t="n">
        <v>0.002</v>
      </c>
      <c r="M20" s="1" t="n">
        <v>0.003</v>
      </c>
      <c r="N20" s="1" t="n">
        <v>0.007</v>
      </c>
      <c r="O20" s="1" t="n">
        <v>0.015</v>
      </c>
      <c r="P20" s="1" t="n">
        <v>0.022</v>
      </c>
      <c r="Q20" s="1" t="n">
        <v>0.029</v>
      </c>
      <c r="R20" s="1" t="n">
        <v>0.045</v>
      </c>
      <c r="S20" s="1" t="n">
        <v>0.034</v>
      </c>
      <c r="T20" s="1" t="n">
        <v>0.044</v>
      </c>
      <c r="U20" s="1" t="n">
        <v>0.057</v>
      </c>
      <c r="V20" s="1" t="n">
        <v>0.059</v>
      </c>
      <c r="W20" s="1" t="n">
        <v>0.053</v>
      </c>
      <c r="X20" s="1" t="n">
        <v>0.061</v>
      </c>
      <c r="Y20" s="1" t="n">
        <v>0.053</v>
      </c>
      <c r="Z20" s="1" t="n">
        <v>0.051</v>
      </c>
      <c r="AA20" s="1" t="n">
        <v>0.051</v>
      </c>
    </row>
    <row r="21">
      <c r="A21" t="inlineStr">
        <is>
          <t>Kanti</t>
        </is>
      </c>
      <c r="B21" s="1" t="n">
        <v>0.4154099999999999</v>
      </c>
      <c r="C21" t="n">
        <v>19</v>
      </c>
      <c r="D21" t="inlineStr"/>
      <c r="E21" t="inlineStr"/>
      <c r="F21" t="inlineStr"/>
      <c r="G21" s="1" t="n">
        <v>0.002</v>
      </c>
      <c r="H21" s="1" t="n">
        <v>0.001</v>
      </c>
      <c r="I21" s="1" t="n">
        <v>0.005</v>
      </c>
      <c r="J21" s="1" t="n">
        <v>0.011</v>
      </c>
      <c r="K21" s="1" t="n">
        <v>0.022</v>
      </c>
      <c r="L21" s="1" t="n">
        <v>0.014</v>
      </c>
      <c r="M21" s="1" t="n">
        <v>0.038</v>
      </c>
      <c r="N21" s="1" t="n">
        <v>0.054</v>
      </c>
      <c r="O21" s="1" t="n">
        <v>0.048</v>
      </c>
      <c r="P21" s="1" t="n">
        <v>0.046</v>
      </c>
      <c r="Q21" s="1" t="n">
        <v>0.06</v>
      </c>
      <c r="R21" s="1" t="n">
        <v>0.042</v>
      </c>
      <c r="S21" s="1" t="n">
        <v>0.044</v>
      </c>
      <c r="T21" s="1" t="n">
        <v>0.037</v>
      </c>
      <c r="U21" s="1" t="n">
        <v>0.049</v>
      </c>
      <c r="V21" s="1" t="n">
        <v>0.044</v>
      </c>
      <c r="W21" s="1" t="n">
        <v>0.037</v>
      </c>
      <c r="X21" s="1" t="n">
        <v>0.027</v>
      </c>
      <c r="Y21" s="1" t="n">
        <v>0.036</v>
      </c>
      <c r="Z21" s="1" t="n">
        <v>0.031</v>
      </c>
      <c r="AA21" s="1" t="n">
        <v>0.033</v>
      </c>
    </row>
    <row r="22">
      <c r="A22" t="inlineStr">
        <is>
          <t>Руслан</t>
        </is>
      </c>
      <c r="B22" s="1" t="n">
        <v>0.394912</v>
      </c>
      <c r="C22" t="n">
        <v>20</v>
      </c>
      <c r="D22" t="inlineStr"/>
      <c r="E22" t="inlineStr"/>
      <c r="F22" t="inlineStr"/>
      <c r="G22" t="inlineStr"/>
      <c r="H22" t="inlineStr"/>
      <c r="I22" s="1" t="n">
        <v>0.001</v>
      </c>
      <c r="J22" s="1" t="n">
        <v>0.002</v>
      </c>
      <c r="K22" s="1" t="n">
        <v>0.001</v>
      </c>
      <c r="L22" s="1" t="n">
        <v>0.004</v>
      </c>
      <c r="M22" s="1" t="n">
        <v>0.008</v>
      </c>
      <c r="N22" s="1" t="n">
        <v>0.016</v>
      </c>
      <c r="O22" s="1" t="n">
        <v>0.026</v>
      </c>
      <c r="P22" s="1" t="n">
        <v>0.023</v>
      </c>
      <c r="Q22" s="1" t="n">
        <v>0.033</v>
      </c>
      <c r="R22" s="1" t="n">
        <v>0.035</v>
      </c>
      <c r="S22" s="1" t="n">
        <v>0.051</v>
      </c>
      <c r="T22" s="1" t="n">
        <v>0.051</v>
      </c>
      <c r="U22" s="1" t="n">
        <v>0.056</v>
      </c>
      <c r="V22" s="1" t="n">
        <v>0.047</v>
      </c>
      <c r="W22" s="1" t="n">
        <v>0.039</v>
      </c>
      <c r="X22" s="1" t="n">
        <v>0.04</v>
      </c>
      <c r="Y22" s="1" t="n">
        <v>0.044</v>
      </c>
      <c r="Z22" s="1" t="n">
        <v>0.056</v>
      </c>
      <c r="AA22" s="1" t="n">
        <v>0.041</v>
      </c>
    </row>
    <row r="23">
      <c r="A23" t="inlineStr">
        <is>
          <t>yungplague</t>
        </is>
      </c>
      <c r="B23" s="1" t="n">
        <v>0.387262</v>
      </c>
      <c r="C23" t="n">
        <v>21</v>
      </c>
      <c r="D23" s="1" t="n">
        <v>0.011</v>
      </c>
      <c r="E23" s="1" t="n">
        <v>0.03</v>
      </c>
      <c r="F23" s="1" t="n">
        <v>0.041</v>
      </c>
      <c r="G23" s="1" t="n">
        <v>0.04</v>
      </c>
      <c r="H23" s="1" t="n">
        <v>0.055</v>
      </c>
      <c r="I23" s="1" t="n">
        <v>0.066</v>
      </c>
      <c r="J23" s="1" t="n">
        <v>0.083</v>
      </c>
      <c r="K23" s="1" t="n">
        <v>0.057</v>
      </c>
      <c r="L23" s="1" t="n">
        <v>0.047</v>
      </c>
      <c r="M23" s="1" t="n">
        <v>0.066</v>
      </c>
      <c r="N23" s="1" t="n">
        <v>0.053</v>
      </c>
      <c r="O23" s="1" t="n">
        <v>0.052</v>
      </c>
      <c r="P23" s="1" t="n">
        <v>0.041</v>
      </c>
      <c r="Q23" s="1" t="n">
        <v>0.037</v>
      </c>
      <c r="R23" s="1" t="n">
        <v>0.025</v>
      </c>
      <c r="S23" s="1" t="n">
        <v>0.026</v>
      </c>
      <c r="T23" s="1" t="n">
        <v>0.028</v>
      </c>
      <c r="U23" s="1" t="n">
        <v>0.01</v>
      </c>
      <c r="V23" s="1" t="n">
        <v>0.012</v>
      </c>
      <c r="W23" s="1" t="n">
        <v>0.02</v>
      </c>
      <c r="X23" s="1" t="n">
        <v>0.014</v>
      </c>
      <c r="Y23" s="1" t="n">
        <v>0.015</v>
      </c>
      <c r="Z23" s="1" t="n">
        <v>0.015</v>
      </c>
      <c r="AA23" s="1" t="n">
        <v>0.008999999999999999</v>
      </c>
    </row>
    <row r="24">
      <c r="A24" t="inlineStr">
        <is>
          <t>Yars</t>
        </is>
      </c>
      <c r="B24" s="1" t="n">
        <v>0.37759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s="1" t="n">
        <v>0.001</v>
      </c>
      <c r="K24" t="inlineStr"/>
      <c r="L24" s="1" t="n">
        <v>0.005</v>
      </c>
      <c r="M24" s="1" t="n">
        <v>0.004</v>
      </c>
      <c r="N24" s="1" t="n">
        <v>0.01</v>
      </c>
      <c r="O24" s="1" t="n">
        <v>0.028</v>
      </c>
      <c r="P24" s="1" t="n">
        <v>0.031</v>
      </c>
      <c r="Q24" s="1" t="n">
        <v>0.029</v>
      </c>
      <c r="R24" s="1" t="n">
        <v>0.045</v>
      </c>
      <c r="S24" s="1" t="n">
        <v>0.059</v>
      </c>
      <c r="T24" s="1" t="n">
        <v>0.056</v>
      </c>
      <c r="U24" s="1" t="n">
        <v>0.052</v>
      </c>
      <c r="V24" s="1" t="n">
        <v>0.044</v>
      </c>
      <c r="W24" s="1" t="n">
        <v>0.053</v>
      </c>
      <c r="X24" s="1" t="n">
        <v>0.052</v>
      </c>
      <c r="Y24" s="1" t="n">
        <v>0.06900000000000001</v>
      </c>
      <c r="Z24" s="1" t="n">
        <v>0.045</v>
      </c>
      <c r="AA24" s="1" t="n">
        <v>0.036</v>
      </c>
    </row>
    <row r="25">
      <c r="A25" t="inlineStr">
        <is>
          <t>gara_077</t>
        </is>
      </c>
      <c r="B25" s="1" t="n">
        <v>0.317072</v>
      </c>
      <c r="C25" t="n">
        <v>23</v>
      </c>
      <c r="D25" t="inlineStr"/>
      <c r="E25" t="inlineStr"/>
      <c r="F25" t="inlineStr"/>
      <c r="G25" t="inlineStr"/>
      <c r="H25" t="inlineStr"/>
      <c r="I25" s="1" t="n">
        <v>0.001</v>
      </c>
      <c r="J25" s="1" t="n">
        <v>0.003</v>
      </c>
      <c r="K25" s="1" t="n">
        <v>0.011</v>
      </c>
      <c r="L25" s="1" t="n">
        <v>0.02</v>
      </c>
      <c r="M25" s="1" t="n">
        <v>0.028</v>
      </c>
      <c r="N25" s="1" t="n">
        <v>0.03</v>
      </c>
      <c r="O25" s="1" t="n">
        <v>0.033</v>
      </c>
      <c r="P25" s="1" t="n">
        <v>0.043</v>
      </c>
      <c r="Q25" s="1" t="n">
        <v>0.044</v>
      </c>
      <c r="R25" s="1" t="n">
        <v>0.05</v>
      </c>
      <c r="S25" s="1" t="n">
        <v>0.042</v>
      </c>
      <c r="T25" s="1" t="n">
        <v>0.047</v>
      </c>
      <c r="U25" s="1" t="n">
        <v>0.038</v>
      </c>
      <c r="V25" s="1" t="n">
        <v>0.036</v>
      </c>
      <c r="W25" s="1" t="n">
        <v>0.03</v>
      </c>
      <c r="X25" s="1" t="n">
        <v>0.04</v>
      </c>
      <c r="Y25" s="1" t="n">
        <v>0.035</v>
      </c>
      <c r="Z25" s="1" t="n">
        <v>0.035</v>
      </c>
      <c r="AA25" s="1" t="n">
        <v>0.03</v>
      </c>
    </row>
    <row r="26">
      <c r="A26" s="2" t="inlineStr">
        <is>
          <t>emilian_s</t>
        </is>
      </c>
      <c r="B26" s="3" t="n">
        <v>0.254296</v>
      </c>
      <c r="C26" s="2" t="n">
        <v>24</v>
      </c>
      <c r="D26" s="2" t="inlineStr"/>
      <c r="E26" s="2" t="inlineStr"/>
      <c r="F26" s="2" t="inlineStr"/>
      <c r="G26" s="2" t="inlineStr"/>
      <c r="H26" s="3" t="n">
        <v>0.001</v>
      </c>
      <c r="I26" s="2" t="inlineStr"/>
      <c r="J26" s="3" t="n">
        <v>0.002</v>
      </c>
      <c r="K26" s="3" t="n">
        <v>0.004</v>
      </c>
      <c r="L26" s="3" t="n">
        <v>0.013</v>
      </c>
      <c r="M26" s="3" t="n">
        <v>0.013</v>
      </c>
      <c r="N26" s="3" t="n">
        <v>0.022</v>
      </c>
      <c r="O26" s="3" t="n">
        <v>0.022</v>
      </c>
      <c r="P26" s="3" t="n">
        <v>0.033</v>
      </c>
      <c r="Q26" s="3" t="n">
        <v>0.026</v>
      </c>
      <c r="R26" s="3" t="n">
        <v>0.044</v>
      </c>
      <c r="S26" s="3" t="n">
        <v>0.029</v>
      </c>
      <c r="T26" s="3" t="n">
        <v>0.03</v>
      </c>
      <c r="U26" s="3" t="n">
        <v>0.026</v>
      </c>
      <c r="V26" s="3" t="n">
        <v>0.035</v>
      </c>
      <c r="W26" s="3" t="n">
        <v>0.038</v>
      </c>
      <c r="X26" s="3" t="n">
        <v>0.036</v>
      </c>
      <c r="Y26" s="3" t="n">
        <v>0.035</v>
      </c>
      <c r="Z26" s="3" t="n">
        <v>0.033</v>
      </c>
      <c r="AA26" s="3" t="n">
        <v>0.036</v>
      </c>
    </row>
    <row r="27">
      <c r="A27" t="inlineStr">
        <is>
          <t>Rik_dds</t>
        </is>
      </c>
      <c r="B27" s="1" t="n">
        <v>0.2464480000000001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s="1" t="n">
        <v>0.001</v>
      </c>
      <c r="O27" s="1" t="n">
        <v>0.001</v>
      </c>
      <c r="P27" s="1" t="n">
        <v>0.002</v>
      </c>
      <c r="Q27" s="1" t="n">
        <v>0.004</v>
      </c>
      <c r="R27" s="1" t="n">
        <v>0.005</v>
      </c>
      <c r="S27" s="1" t="n">
        <v>0.015</v>
      </c>
      <c r="T27" s="1" t="n">
        <v>0.019</v>
      </c>
      <c r="U27" s="1" t="n">
        <v>0.018</v>
      </c>
      <c r="V27" s="1" t="n">
        <v>0.022</v>
      </c>
      <c r="W27" s="1" t="n">
        <v>0.04</v>
      </c>
      <c r="X27" s="1" t="n">
        <v>0.039</v>
      </c>
      <c r="Y27" s="1" t="n">
        <v>0.038</v>
      </c>
      <c r="Z27" s="1" t="n">
        <v>0.035</v>
      </c>
      <c r="AA27" s="1" t="n">
        <v>0.053</v>
      </c>
    </row>
    <row r="28">
      <c r="A28" t="inlineStr">
        <is>
          <t>Obscur</t>
        </is>
      </c>
      <c r="B28" s="1" t="n">
        <v>0.2408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1" t="n">
        <v>0.001</v>
      </c>
      <c r="M28" s="1" t="n">
        <v>0.003</v>
      </c>
      <c r="N28" s="1" t="n">
        <v>0.004</v>
      </c>
      <c r="O28" s="1" t="n">
        <v>0.008999999999999999</v>
      </c>
      <c r="P28" s="1" t="n">
        <v>0.007</v>
      </c>
      <c r="Q28" s="1" t="n">
        <v>0.013</v>
      </c>
      <c r="R28" s="1" t="n">
        <v>0.014</v>
      </c>
      <c r="S28" s="1" t="n">
        <v>0.026</v>
      </c>
      <c r="T28" s="1" t="n">
        <v>0.023</v>
      </c>
      <c r="U28" s="1" t="n">
        <v>0.024</v>
      </c>
      <c r="V28" s="1" t="n">
        <v>0.029</v>
      </c>
      <c r="W28" s="1" t="n">
        <v>0.045</v>
      </c>
      <c r="X28" s="1" t="n">
        <v>0.043</v>
      </c>
      <c r="Y28" s="1" t="n">
        <v>0.043</v>
      </c>
      <c r="Z28" s="1" t="n">
        <v>0.033</v>
      </c>
      <c r="AA28" s="1" t="n">
        <v>0.033</v>
      </c>
    </row>
    <row r="29">
      <c r="A29" t="inlineStr">
        <is>
          <t>Пиковая Дама</t>
        </is>
      </c>
      <c r="B29" s="1" t="n">
        <v>0.180776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s="1" t="n">
        <v>0.001</v>
      </c>
      <c r="L29" s="1" t="n">
        <v>0.001</v>
      </c>
      <c r="M29" t="inlineStr"/>
      <c r="N29" s="1" t="n">
        <v>0.001</v>
      </c>
      <c r="O29" s="1" t="n">
        <v>0.003</v>
      </c>
      <c r="P29" t="inlineStr"/>
      <c r="Q29" s="1" t="n">
        <v>0.004</v>
      </c>
      <c r="R29" s="1" t="n">
        <v>0.007</v>
      </c>
      <c r="S29" s="1" t="n">
        <v>0.008999999999999999</v>
      </c>
      <c r="T29" s="1" t="n">
        <v>0.016</v>
      </c>
      <c r="U29" s="1" t="n">
        <v>0.017</v>
      </c>
      <c r="V29" s="1" t="n">
        <v>0.021</v>
      </c>
      <c r="W29" s="1" t="n">
        <v>0.027</v>
      </c>
      <c r="X29" s="1" t="n">
        <v>0.02</v>
      </c>
      <c r="Y29" s="1" t="n">
        <v>0.031</v>
      </c>
      <c r="Z29" s="1" t="n">
        <v>0.035</v>
      </c>
      <c r="AA29" s="1" t="n">
        <v>0.043</v>
      </c>
    </row>
    <row r="30">
      <c r="A30" t="inlineStr">
        <is>
          <t>artyomkalina</t>
        </is>
      </c>
      <c r="B30" s="1" t="n">
        <v>0.16592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s="1" t="n">
        <v>0.001</v>
      </c>
      <c r="L30" t="inlineStr"/>
      <c r="M30" t="inlineStr"/>
      <c r="N30" s="1" t="n">
        <v>0.002</v>
      </c>
      <c r="O30" s="1" t="n">
        <v>0.005</v>
      </c>
      <c r="P30" s="1" t="n">
        <v>0.007</v>
      </c>
      <c r="Q30" s="1" t="n">
        <v>0.013</v>
      </c>
      <c r="R30" s="1" t="n">
        <v>0.011</v>
      </c>
      <c r="S30" s="1" t="n">
        <v>0.02</v>
      </c>
      <c r="T30" s="1" t="n">
        <v>0.019</v>
      </c>
      <c r="U30" s="1" t="n">
        <v>0.019</v>
      </c>
      <c r="V30" s="1" t="n">
        <v>0.023</v>
      </c>
      <c r="W30" s="1" t="n">
        <v>0.024</v>
      </c>
      <c r="X30" s="1" t="n">
        <v>0.032</v>
      </c>
      <c r="Y30" s="1" t="n">
        <v>0.025</v>
      </c>
      <c r="Z30" s="1" t="n">
        <v>0.044</v>
      </c>
      <c r="AA30" s="1" t="n">
        <v>0.027</v>
      </c>
    </row>
    <row r="31">
      <c r="A31" t="inlineStr">
        <is>
          <t>Cordell</t>
        </is>
      </c>
      <c r="B31" s="1" t="n">
        <v>0.162532</v>
      </c>
      <c r="C31" t="n">
        <v>29</v>
      </c>
      <c r="D31" t="inlineStr"/>
      <c r="E31" t="inlineStr"/>
      <c r="F31" t="inlineStr"/>
      <c r="G31" t="inlineStr"/>
      <c r="H31" t="inlineStr"/>
      <c r="I31" s="1" t="n">
        <v>0.001</v>
      </c>
      <c r="J31" s="1" t="n">
        <v>0.001</v>
      </c>
      <c r="K31" s="1" t="n">
        <v>0.002</v>
      </c>
      <c r="L31" s="1" t="n">
        <v>0.001</v>
      </c>
      <c r="M31" s="1" t="n">
        <v>0.01</v>
      </c>
      <c r="N31" s="1" t="n">
        <v>0.011</v>
      </c>
      <c r="O31" s="1" t="n">
        <v>0.016</v>
      </c>
      <c r="P31" s="1" t="n">
        <v>0.025</v>
      </c>
      <c r="Q31" s="1" t="n">
        <v>0.013</v>
      </c>
      <c r="R31" s="1" t="n">
        <v>0.024</v>
      </c>
      <c r="S31" s="1" t="n">
        <v>0.025</v>
      </c>
      <c r="T31" s="1" t="n">
        <v>0.028</v>
      </c>
      <c r="U31" s="1" t="n">
        <v>0.024</v>
      </c>
      <c r="V31" s="1" t="n">
        <v>0.03</v>
      </c>
      <c r="W31" s="1" t="n">
        <v>0.027</v>
      </c>
      <c r="X31" s="1" t="n">
        <v>0.029</v>
      </c>
      <c r="Y31" s="1" t="n">
        <v>0.026</v>
      </c>
      <c r="Z31" s="1" t="n">
        <v>0.028</v>
      </c>
      <c r="AA31" s="1" t="n">
        <v>0.037</v>
      </c>
    </row>
    <row r="32">
      <c r="A32" t="inlineStr">
        <is>
          <t>by_twentyseven</t>
        </is>
      </c>
      <c r="B32" s="1" t="n">
        <v>0.159048</v>
      </c>
      <c r="C32" t="n">
        <v>30</v>
      </c>
      <c r="D32" t="inlineStr"/>
      <c r="E32" t="inlineStr"/>
      <c r="F32" t="inlineStr"/>
      <c r="G32" t="inlineStr"/>
      <c r="H32" t="inlineStr"/>
      <c r="I32" s="1" t="n">
        <v>0.001</v>
      </c>
      <c r="J32" s="1" t="n">
        <v>0.003</v>
      </c>
      <c r="K32" s="1" t="n">
        <v>0.003</v>
      </c>
      <c r="L32" s="1" t="n">
        <v>0.013</v>
      </c>
      <c r="M32" s="1" t="n">
        <v>0.012</v>
      </c>
      <c r="N32" s="1" t="n">
        <v>0.016</v>
      </c>
      <c r="O32" s="1" t="n">
        <v>0.021</v>
      </c>
      <c r="P32" s="1" t="n">
        <v>0.016</v>
      </c>
      <c r="Q32" s="1" t="n">
        <v>0.029</v>
      </c>
      <c r="R32" s="1" t="n">
        <v>0.03</v>
      </c>
      <c r="S32" s="1" t="n">
        <v>0.026</v>
      </c>
      <c r="T32" s="1" t="n">
        <v>0.031</v>
      </c>
      <c r="U32" s="1" t="n">
        <v>0.027</v>
      </c>
      <c r="V32" s="1" t="n">
        <v>0.029</v>
      </c>
      <c r="W32" s="1" t="n">
        <v>0.034</v>
      </c>
      <c r="X32" s="1" t="n">
        <v>0.03</v>
      </c>
      <c r="Y32" s="1" t="n">
        <v>0.033</v>
      </c>
      <c r="Z32" s="1" t="n">
        <v>0.032</v>
      </c>
      <c r="AA32" s="1" t="n">
        <v>0.037</v>
      </c>
    </row>
    <row r="33">
      <c r="A33" t="inlineStr">
        <is>
          <t>szrvi</t>
        </is>
      </c>
      <c r="B33" s="1" t="n">
        <v>0.152684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s="1" t="n">
        <v>0.001</v>
      </c>
      <c r="K33" t="inlineStr"/>
      <c r="L33" s="1" t="n">
        <v>0.002</v>
      </c>
      <c r="M33" s="1" t="n">
        <v>0.003</v>
      </c>
      <c r="N33" s="1" t="n">
        <v>0.005</v>
      </c>
      <c r="O33" s="1" t="n">
        <v>0.006</v>
      </c>
      <c r="P33" s="1" t="n">
        <v>0.019</v>
      </c>
      <c r="Q33" s="1" t="n">
        <v>0.011</v>
      </c>
      <c r="R33" s="1" t="n">
        <v>0.021</v>
      </c>
      <c r="S33" s="1" t="n">
        <v>0.012</v>
      </c>
      <c r="T33" s="1" t="n">
        <v>0.018</v>
      </c>
      <c r="U33" s="1" t="n">
        <v>0.029</v>
      </c>
      <c r="V33" s="1" t="n">
        <v>0.022</v>
      </c>
      <c r="W33" s="1" t="n">
        <v>0.026</v>
      </c>
      <c r="X33" s="1" t="n">
        <v>0.02</v>
      </c>
      <c r="Y33" s="1" t="n">
        <v>0.024</v>
      </c>
      <c r="Z33" s="1" t="n">
        <v>0.031</v>
      </c>
      <c r="AA33" s="1" t="n">
        <v>0.037</v>
      </c>
    </row>
    <row r="34">
      <c r="A34" t="inlineStr">
        <is>
          <t>Lock</t>
        </is>
      </c>
      <c r="B34" s="1" t="n">
        <v>0.121218</v>
      </c>
      <c r="C34" t="n">
        <v>32</v>
      </c>
      <c r="D34" t="inlineStr"/>
      <c r="E34" t="inlineStr"/>
      <c r="F34" t="inlineStr"/>
      <c r="G34" t="inlineStr"/>
      <c r="H34" s="1" t="n">
        <v>0.001</v>
      </c>
      <c r="I34" t="inlineStr"/>
      <c r="J34" s="1" t="n">
        <v>0.004</v>
      </c>
      <c r="K34" s="1" t="n">
        <v>0.002</v>
      </c>
      <c r="L34" s="1" t="n">
        <v>0.003</v>
      </c>
      <c r="M34" s="1" t="n">
        <v>0.006</v>
      </c>
      <c r="N34" s="1" t="n">
        <v>0.008999999999999999</v>
      </c>
      <c r="O34" s="1" t="n">
        <v>0.014</v>
      </c>
      <c r="P34" s="1" t="n">
        <v>0.018</v>
      </c>
      <c r="Q34" s="1" t="n">
        <v>0.017</v>
      </c>
      <c r="R34" s="1" t="n">
        <v>0.014</v>
      </c>
      <c r="S34" s="1" t="n">
        <v>0.008999999999999999</v>
      </c>
      <c r="T34" s="1" t="n">
        <v>0.019</v>
      </c>
      <c r="U34" s="1" t="n">
        <v>0.023</v>
      </c>
      <c r="V34" s="1" t="n">
        <v>0.014</v>
      </c>
      <c r="W34" s="1" t="n">
        <v>0.017</v>
      </c>
      <c r="X34" s="1" t="n">
        <v>0.021</v>
      </c>
      <c r="Y34" s="1" t="n">
        <v>0.027</v>
      </c>
      <c r="Z34" s="1" t="n">
        <v>0.024</v>
      </c>
      <c r="AA34" s="1" t="n">
        <v>0.025</v>
      </c>
    </row>
    <row r="35">
      <c r="A35" t="inlineStr">
        <is>
          <t>дисциплина</t>
        </is>
      </c>
      <c r="B35" s="1" t="n">
        <v>0.08299200000000001</v>
      </c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1" t="n">
        <v>0.001</v>
      </c>
      <c r="M35" s="1" t="n">
        <v>0.001</v>
      </c>
      <c r="N35" s="1" t="n">
        <v>0.001</v>
      </c>
      <c r="O35" s="1" t="n">
        <v>0.004</v>
      </c>
      <c r="P35" s="1" t="n">
        <v>0.001</v>
      </c>
      <c r="Q35" s="1" t="n">
        <v>0.008</v>
      </c>
      <c r="R35" s="1" t="n">
        <v>0.003</v>
      </c>
      <c r="S35" s="1" t="n">
        <v>0.005</v>
      </c>
      <c r="T35" s="1" t="n">
        <v>0.005</v>
      </c>
      <c r="U35" s="1" t="n">
        <v>0.005</v>
      </c>
      <c r="V35" s="1" t="n">
        <v>0.018</v>
      </c>
      <c r="W35" s="1" t="n">
        <v>0.016</v>
      </c>
      <c r="X35" s="1" t="n">
        <v>0.018</v>
      </c>
      <c r="Y35" s="1" t="n">
        <v>0.019</v>
      </c>
      <c r="Z35" s="1" t="n">
        <v>0.024</v>
      </c>
      <c r="AA35" s="1" t="n">
        <v>0.027</v>
      </c>
    </row>
    <row r="36">
      <c r="A36" t="inlineStr">
        <is>
          <t>Фил</t>
        </is>
      </c>
      <c r="B36" s="1" t="n">
        <v>0.05721600000000001</v>
      </c>
      <c r="C36" t="n">
        <v>34</v>
      </c>
      <c r="D36" t="inlineStr"/>
      <c r="E36" t="inlineStr"/>
      <c r="F36" t="inlineStr"/>
      <c r="G36" t="inlineStr"/>
      <c r="H36" t="inlineStr"/>
      <c r="I36" s="1" t="n">
        <v>0.001</v>
      </c>
      <c r="J36" s="1" t="n">
        <v>0.001</v>
      </c>
      <c r="K36" s="1" t="n">
        <v>0.002</v>
      </c>
      <c r="L36" s="1" t="n">
        <v>0.004</v>
      </c>
      <c r="M36" s="1" t="n">
        <v>0.003</v>
      </c>
      <c r="N36" s="1" t="n">
        <v>0.01</v>
      </c>
      <c r="O36" s="1" t="n">
        <v>0.014</v>
      </c>
      <c r="P36" s="1" t="n">
        <v>0.014</v>
      </c>
      <c r="Q36" s="1" t="n">
        <v>0.013</v>
      </c>
      <c r="R36" s="1" t="n">
        <v>0.015</v>
      </c>
      <c r="S36" s="1" t="n">
        <v>0.01</v>
      </c>
      <c r="T36" s="1" t="n">
        <v>0.015</v>
      </c>
      <c r="U36" s="1" t="n">
        <v>0.011</v>
      </c>
      <c r="V36" s="1" t="n">
        <v>0.013</v>
      </c>
      <c r="W36" s="1" t="n">
        <v>0.012</v>
      </c>
      <c r="X36" s="1" t="n">
        <v>0.018</v>
      </c>
      <c r="Y36" s="1" t="n">
        <v>0.011</v>
      </c>
      <c r="Z36" s="1" t="n">
        <v>0.011</v>
      </c>
      <c r="AA36" s="1" t="n">
        <v>0.014</v>
      </c>
    </row>
    <row r="37">
      <c r="A37" t="inlineStr">
        <is>
          <t>Драйв</t>
        </is>
      </c>
      <c r="B37" s="1" t="n">
        <v>0.056776</v>
      </c>
      <c r="C37" t="n">
        <v>35</v>
      </c>
      <c r="D37" t="inlineStr"/>
      <c r="E37" t="inlineStr"/>
      <c r="F37" t="inlineStr"/>
      <c r="G37" t="inlineStr"/>
      <c r="H37" t="inlineStr"/>
      <c r="I37" s="1" t="n">
        <v>0.001</v>
      </c>
      <c r="J37" s="1" t="n">
        <v>0.001</v>
      </c>
      <c r="K37" t="inlineStr"/>
      <c r="L37" t="inlineStr"/>
      <c r="M37" s="1" t="n">
        <v>0.002</v>
      </c>
      <c r="N37" s="1" t="n">
        <v>0.002</v>
      </c>
      <c r="O37" s="1" t="n">
        <v>0.003</v>
      </c>
      <c r="P37" s="1" t="n">
        <v>0.002</v>
      </c>
      <c r="Q37" s="1" t="n">
        <v>0.008</v>
      </c>
      <c r="R37" s="1" t="n">
        <v>0.01</v>
      </c>
      <c r="S37" s="1" t="n">
        <v>0.01</v>
      </c>
      <c r="T37" s="1" t="n">
        <v>0.006</v>
      </c>
      <c r="U37" s="1" t="n">
        <v>0.015</v>
      </c>
      <c r="V37" s="1" t="n">
        <v>0.007</v>
      </c>
      <c r="W37" s="1" t="n">
        <v>0.019</v>
      </c>
      <c r="X37" s="1" t="n">
        <v>0.016</v>
      </c>
      <c r="Y37" s="1" t="n">
        <v>0.013</v>
      </c>
      <c r="Z37" s="1" t="n">
        <v>0.017</v>
      </c>
      <c r="AA37" s="1" t="n">
        <v>0.019</v>
      </c>
    </row>
    <row r="38">
      <c r="A38" t="inlineStr">
        <is>
          <t>Кинзу</t>
        </is>
      </c>
      <c r="B38" s="1" t="n">
        <v>0.036096</v>
      </c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s="1" t="n">
        <v>0.001</v>
      </c>
      <c r="N38" s="1" t="n">
        <v>0.001</v>
      </c>
      <c r="O38" s="1" t="n">
        <v>0.004</v>
      </c>
      <c r="P38" s="1" t="n">
        <v>0.002</v>
      </c>
      <c r="Q38" s="1" t="n">
        <v>0.007</v>
      </c>
      <c r="R38" s="1" t="n">
        <v>0.003</v>
      </c>
      <c r="S38" s="1" t="n">
        <v>0.006</v>
      </c>
      <c r="T38" s="1" t="n">
        <v>0.008999999999999999</v>
      </c>
      <c r="U38" s="1" t="n">
        <v>0.004</v>
      </c>
      <c r="V38" s="1" t="n">
        <v>0.012</v>
      </c>
      <c r="W38" s="1" t="n">
        <v>0.005</v>
      </c>
      <c r="X38" s="1" t="n">
        <v>0.011</v>
      </c>
      <c r="Y38" s="1" t="n">
        <v>0.01</v>
      </c>
      <c r="Z38" s="1" t="n">
        <v>0.012</v>
      </c>
      <c r="AA38" s="1" t="n">
        <v>0.008999999999999999</v>
      </c>
    </row>
    <row r="39">
      <c r="A39" t="inlineStr">
        <is>
          <t>ksuhony</t>
        </is>
      </c>
      <c r="B39" s="1" t="n">
        <v>0.035236</v>
      </c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s="1" t="n">
        <v>0.001</v>
      </c>
      <c r="R39" t="inlineStr"/>
      <c r="S39" t="inlineStr"/>
      <c r="T39" s="1" t="n">
        <v>0.002</v>
      </c>
      <c r="U39" s="1" t="n">
        <v>0.001</v>
      </c>
      <c r="V39" s="1" t="n">
        <v>0.004</v>
      </c>
      <c r="W39" t="inlineStr"/>
      <c r="X39" s="1" t="n">
        <v>0.005</v>
      </c>
      <c r="Y39" s="1" t="n">
        <v>0.004</v>
      </c>
      <c r="Z39" s="1" t="n">
        <v>0.02</v>
      </c>
      <c r="AA39" s="1" t="n">
        <v>0.008999999999999999</v>
      </c>
    </row>
    <row r="40">
      <c r="A40" t="inlineStr">
        <is>
          <t>3y6a</t>
        </is>
      </c>
      <c r="B40" s="1" t="n">
        <v>0.033712</v>
      </c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s="1" t="n">
        <v>0.002</v>
      </c>
      <c r="U40" s="1" t="n">
        <v>0.002</v>
      </c>
      <c r="V40" s="1" t="n">
        <v>0.003</v>
      </c>
      <c r="W40" s="1" t="n">
        <v>0.002</v>
      </c>
      <c r="X40" s="1" t="n">
        <v>0.002</v>
      </c>
      <c r="Y40" s="1" t="n">
        <v>0.01</v>
      </c>
      <c r="Z40" s="1" t="n">
        <v>0.016</v>
      </c>
      <c r="AA40" s="1" t="n">
        <v>0.012</v>
      </c>
    </row>
    <row r="41">
      <c r="A41" t="inlineStr">
        <is>
          <t>maria_merlot</t>
        </is>
      </c>
      <c r="B41" s="1" t="n">
        <v>0.02912246549300428</v>
      </c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s="1" t="n">
        <v>0.001763715206698418</v>
      </c>
      <c r="S41" t="inlineStr"/>
      <c r="T41" s="1" t="n">
        <v>0.001763715206698418</v>
      </c>
      <c r="U41" s="1" t="n">
        <v>0.003527430413396837</v>
      </c>
      <c r="V41" s="1" t="n">
        <v>0.01234600644688893</v>
      </c>
      <c r="W41" s="1" t="n">
        <v>0.003527430413396837</v>
      </c>
      <c r="X41" s="1" t="n">
        <v>0.001763715206698418</v>
      </c>
      <c r="Y41" s="1" t="n">
        <v>0.003527430413396837</v>
      </c>
      <c r="Z41" s="1" t="n">
        <v>0.007054860826793674</v>
      </c>
      <c r="AA41" s="1" t="n">
        <v>0.007054860826793674</v>
      </c>
    </row>
    <row r="42">
      <c r="A42" t="inlineStr">
        <is>
          <t>Викусик</t>
        </is>
      </c>
      <c r="B42" s="1" t="n">
        <v>0.02847290890182314</v>
      </c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s="1" t="n">
        <v>0.02847290890182314</v>
      </c>
    </row>
    <row r="43">
      <c r="A43" t="inlineStr">
        <is>
          <t>Rabie</t>
        </is>
      </c>
      <c r="B43" s="1" t="n">
        <v>0.02819602607876322</v>
      </c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s="1" t="n">
        <v>0.001019231711927531</v>
      </c>
      <c r="P43" t="inlineStr"/>
      <c r="Q43" t="inlineStr"/>
      <c r="R43" s="1" t="n">
        <v>0.001019231711927531</v>
      </c>
      <c r="S43" s="1" t="n">
        <v>0.001019231711927531</v>
      </c>
      <c r="T43" t="inlineStr"/>
      <c r="U43" s="1" t="n">
        <v>0.004076926847710125</v>
      </c>
      <c r="V43" s="1" t="n">
        <v>0.003057695135782594</v>
      </c>
      <c r="W43" s="1" t="n">
        <v>0.006115390271565187</v>
      </c>
      <c r="X43" s="1" t="n">
        <v>0.007134621983492719</v>
      </c>
      <c r="Y43" s="1" t="n">
        <v>0.006115390271565187</v>
      </c>
      <c r="Z43" s="1" t="n">
        <v>0.01019231711927531</v>
      </c>
      <c r="AA43" s="1" t="n">
        <v>0.0132500122550579</v>
      </c>
    </row>
    <row r="44">
      <c r="A44" t="inlineStr">
        <is>
          <t>kuromi</t>
        </is>
      </c>
      <c r="B44" s="1" t="n">
        <v>0.02801193922182588</v>
      </c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s="1" t="n">
        <v>0.02801193922182588</v>
      </c>
    </row>
    <row r="45">
      <c r="A45" t="inlineStr">
        <is>
          <t>sl1dbygad</t>
        </is>
      </c>
      <c r="B45" s="1" t="n">
        <v>0.02773656366808335</v>
      </c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s="1" t="n">
        <v>0.02773656366808335</v>
      </c>
    </row>
    <row r="46">
      <c r="A46" t="inlineStr">
        <is>
          <t>Gur4an</t>
        </is>
      </c>
      <c r="B46" s="1" t="n">
        <v>0.02755348441041788</v>
      </c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s="1" t="n">
        <v>0.02755348441041788</v>
      </c>
    </row>
    <row r="47">
      <c r="A47" t="inlineStr">
        <is>
          <t>Настя дай стек</t>
        </is>
      </c>
      <c r="B47" s="1" t="n">
        <v>0.02746209644904412</v>
      </c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s="1" t="n">
        <v>0.00360158641954677</v>
      </c>
      <c r="W47" s="1" t="n">
        <v>0.00360158641954677</v>
      </c>
      <c r="X47" s="1" t="n">
        <v>0.009003966048866925</v>
      </c>
      <c r="Y47" s="1" t="n">
        <v>0.005402379629320155</v>
      </c>
      <c r="Z47" s="1" t="n">
        <v>0.0126055524684137</v>
      </c>
      <c r="AA47" s="1" t="n">
        <v>0.01080475925864031</v>
      </c>
    </row>
    <row r="48">
      <c r="A48" t="inlineStr">
        <is>
          <t>ForceUser</t>
        </is>
      </c>
      <c r="B48" s="1" t="n">
        <v>0.02737080974862121</v>
      </c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s="1" t="n">
        <v>0.02737080974862121</v>
      </c>
    </row>
    <row r="49">
      <c r="A49" t="inlineStr">
        <is>
          <t>E_ishutkin</t>
        </is>
      </c>
      <c r="B49" s="1" t="n">
        <v>0.02727962442159903</v>
      </c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s="1" t="n">
        <v>0.01281937237857097</v>
      </c>
      <c r="W49" t="inlineStr"/>
      <c r="X49" t="inlineStr"/>
      <c r="Y49" s="1" t="n">
        <v>0.01281937237857097</v>
      </c>
      <c r="Z49" s="1" t="n">
        <v>0.01281937237857097</v>
      </c>
      <c r="AA49" s="1" t="n">
        <v>0.01281937237857097</v>
      </c>
    </row>
    <row r="50">
      <c r="A50" t="inlineStr">
        <is>
          <t>Коленвал</t>
        </is>
      </c>
      <c r="B50" s="1" t="n">
        <v>0.02718854058080291</v>
      </c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s="1" t="n">
        <v>0.005164996310942803</v>
      </c>
      <c r="R50" t="inlineStr"/>
      <c r="S50" s="1" t="n">
        <v>0.01032999262188561</v>
      </c>
      <c r="T50" s="1" t="n">
        <v>0.005164996310942803</v>
      </c>
      <c r="U50" s="1" t="n">
        <v>0.005164996310942803</v>
      </c>
      <c r="V50" s="1" t="n">
        <v>0.005164996310942803</v>
      </c>
      <c r="W50" s="1" t="n">
        <v>0.005164996310942803</v>
      </c>
      <c r="X50" s="1" t="n">
        <v>0.005164996310942803</v>
      </c>
      <c r="Y50" t="inlineStr"/>
      <c r="Z50" s="1" t="n">
        <v>0.02582498155471401</v>
      </c>
      <c r="AA50" s="1" t="n">
        <v>0.005164996310942803</v>
      </c>
    </row>
    <row r="51">
      <c r="A51" t="inlineStr">
        <is>
          <t>turkoid</t>
        </is>
      </c>
      <c r="B51" s="1" t="n">
        <v>0.02700667781108003</v>
      </c>
      <c r="C51" t="n">
        <v>49</v>
      </c>
      <c r="D51" t="inlineStr"/>
      <c r="E51" t="inlineStr"/>
      <c r="F51" t="inlineStr"/>
      <c r="G51" t="inlineStr"/>
      <c r="H51" t="inlineStr"/>
      <c r="I51" s="1" t="n">
        <v>0.001105019550371523</v>
      </c>
      <c r="J51" t="inlineStr"/>
      <c r="K51" s="1" t="n">
        <v>0.001105019550371523</v>
      </c>
      <c r="L51" t="inlineStr"/>
      <c r="M51" s="1" t="n">
        <v>0.002210039100743047</v>
      </c>
      <c r="N51" s="1" t="n">
        <v>0.002210039100743047</v>
      </c>
      <c r="O51" s="1" t="n">
        <v>0.002210039100743047</v>
      </c>
      <c r="P51" t="inlineStr"/>
      <c r="Q51" s="1" t="n">
        <v>0.006630117302229141</v>
      </c>
      <c r="R51" s="1" t="n">
        <v>0.004420078201486093</v>
      </c>
      <c r="S51" s="1" t="n">
        <v>0.001105019550371523</v>
      </c>
      <c r="T51" s="1" t="n">
        <v>0.001105019550371523</v>
      </c>
      <c r="U51" s="1" t="n">
        <v>0.01105019550371523</v>
      </c>
      <c r="V51" s="1" t="n">
        <v>0.00331505865111457</v>
      </c>
      <c r="W51" s="1" t="n">
        <v>0.001105019550371523</v>
      </c>
      <c r="X51" s="1" t="n">
        <v>0.004420078201486093</v>
      </c>
      <c r="Y51" s="1" t="n">
        <v>0.0143652541548298</v>
      </c>
      <c r="Z51" s="1" t="n">
        <v>0.005525097751857617</v>
      </c>
      <c r="AA51" s="1" t="n">
        <v>0.00994517595334371</v>
      </c>
    </row>
    <row r="52">
      <c r="A52" t="inlineStr">
        <is>
          <t>В азарт не входим</t>
        </is>
      </c>
      <c r="B52" s="1" t="n">
        <v>0.02691589910970015</v>
      </c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  <c r="W52" t="inlineStr"/>
      <c r="X52" t="inlineStr"/>
      <c r="Y52" s="1" t="n">
        <v>0.05928612138700474</v>
      </c>
      <c r="Z52" t="inlineStr"/>
      <c r="AA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AA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24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2026-05-13T11:40:37Z</dcterms:created>
  <dcterms:modified xsi:type="dcterms:W3CDTF">2026-05-13T11:40:37Z</dcterms:modified>
</cp:coreProperties>
</file>