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ck">
        <color rgb="00FF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</cols>
  <sheetData>
    <row r="1">
      <c r="B1" t="inlineStr">
        <is>
          <t>Top 18 Prob</t>
        </is>
      </c>
      <c r="C1" t="inlineStr">
        <is>
          <t>Final Rank</t>
        </is>
      </c>
      <c r="D1" t="inlineStr">
        <is>
          <t>Rank 1</t>
        </is>
      </c>
      <c r="E1" t="inlineStr">
        <is>
          <t>Rank 2</t>
        </is>
      </c>
      <c r="F1" t="inlineStr">
        <is>
          <t>Rank 3</t>
        </is>
      </c>
      <c r="G1" t="inlineStr">
        <is>
          <t>Rank 4</t>
        </is>
      </c>
      <c r="H1" t="inlineStr">
        <is>
          <t>Rank 5</t>
        </is>
      </c>
      <c r="I1" t="inlineStr">
        <is>
          <t>Rank 6</t>
        </is>
      </c>
      <c r="J1" t="inlineStr">
        <is>
          <t>Rank 7</t>
        </is>
      </c>
      <c r="K1" t="inlineStr">
        <is>
          <t>Rank 8</t>
        </is>
      </c>
      <c r="L1" t="inlineStr">
        <is>
          <t>Rank 9</t>
        </is>
      </c>
      <c r="M1" t="inlineStr">
        <is>
          <t>Rank 10</t>
        </is>
      </c>
      <c r="N1" t="inlineStr">
        <is>
          <t>Rank 11</t>
        </is>
      </c>
      <c r="O1" t="inlineStr">
        <is>
          <t>Rank 12</t>
        </is>
      </c>
      <c r="P1" t="inlineStr">
        <is>
          <t>Rank 13</t>
        </is>
      </c>
      <c r="Q1" t="inlineStr">
        <is>
          <t>Rank 14</t>
        </is>
      </c>
      <c r="R1" t="inlineStr">
        <is>
          <t>Rank 15</t>
        </is>
      </c>
      <c r="S1" t="inlineStr">
        <is>
          <t>Rank 16</t>
        </is>
      </c>
      <c r="T1" t="inlineStr">
        <is>
          <t>Rank 17</t>
        </is>
      </c>
      <c r="U1" t="inlineStr">
        <is>
          <t>Rank 18</t>
        </is>
      </c>
    </row>
    <row r="2"/>
    <row r="3">
      <c r="A3" t="inlineStr">
        <is>
          <t>Rabie</t>
        </is>
      </c>
      <c r="B3" s="1" t="n">
        <v>1</v>
      </c>
      <c r="C3" t="n">
        <v>1</v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s="1" t="n">
        <v>1</v>
      </c>
    </row>
    <row r="4">
      <c r="A4" t="inlineStr">
        <is>
          <t>Noize MC</t>
        </is>
      </c>
      <c r="B4" s="1" t="n">
        <v>1</v>
      </c>
      <c r="C4" t="n">
        <v>2</v>
      </c>
      <c r="D4" s="1" t="n">
        <v>1</v>
      </c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</row>
    <row r="5">
      <c r="A5" t="inlineStr">
        <is>
          <t>Гризли</t>
        </is>
      </c>
      <c r="B5" s="1" t="n">
        <v>1</v>
      </c>
      <c r="C5" t="n">
        <v>3</v>
      </c>
      <c r="D5" t="inlineStr"/>
      <c r="E5" s="1" t="n">
        <v>1</v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  <c r="U5" t="inlineStr"/>
    </row>
    <row r="6">
      <c r="A6" t="inlineStr">
        <is>
          <t>Драйв</t>
        </is>
      </c>
      <c r="B6" s="1" t="n">
        <v>1</v>
      </c>
      <c r="C6" t="n">
        <v>4</v>
      </c>
      <c r="D6" t="inlineStr"/>
      <c r="E6" t="inlineStr"/>
      <c r="F6" s="1" t="n">
        <v>1</v>
      </c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</row>
    <row r="7">
      <c r="A7" t="inlineStr">
        <is>
          <t>long_2203</t>
        </is>
      </c>
      <c r="B7" s="1" t="n">
        <v>1</v>
      </c>
      <c r="C7" t="n">
        <v>5</v>
      </c>
      <c r="D7" t="inlineStr"/>
      <c r="E7" t="inlineStr"/>
      <c r="F7" t="inlineStr"/>
      <c r="G7" s="1" t="n">
        <v>1</v>
      </c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</row>
    <row r="8">
      <c r="A8" t="inlineStr">
        <is>
          <t>кинчоч</t>
        </is>
      </c>
      <c r="B8" s="1" t="n">
        <v>1</v>
      </c>
      <c r="C8" t="n">
        <v>6</v>
      </c>
      <c r="D8" t="inlineStr"/>
      <c r="E8" t="inlineStr"/>
      <c r="F8" t="inlineStr"/>
      <c r="G8" t="inlineStr"/>
      <c r="H8" s="1" t="n">
        <v>1</v>
      </c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</row>
    <row r="9">
      <c r="A9" t="inlineStr">
        <is>
          <t>Пассажир</t>
        </is>
      </c>
      <c r="B9" s="1" t="n">
        <v>1</v>
      </c>
      <c r="C9" t="n">
        <v>7</v>
      </c>
      <c r="D9" t="inlineStr"/>
      <c r="E9" t="inlineStr"/>
      <c r="F9" t="inlineStr"/>
      <c r="G9" t="inlineStr"/>
      <c r="H9" t="inlineStr"/>
      <c r="I9" s="1" t="n">
        <v>1</v>
      </c>
      <c r="J9" t="inlineStr"/>
      <c r="K9" t="inlineStr"/>
      <c r="L9" t="inlineStr"/>
      <c r="M9" t="inlineStr"/>
      <c r="N9" t="inlineStr"/>
      <c r="O9" t="inlineStr"/>
      <c r="P9" t="inlineStr"/>
      <c r="Q9" t="inlineStr"/>
      <c r="R9" t="inlineStr"/>
      <c r="S9" t="inlineStr"/>
      <c r="T9" t="inlineStr"/>
      <c r="U9" t="inlineStr"/>
    </row>
    <row r="10">
      <c r="A10" t="inlineStr">
        <is>
          <t>G_rant_999</t>
        </is>
      </c>
      <c r="B10" s="1" t="n">
        <v>1</v>
      </c>
      <c r="C10" t="n">
        <v>8</v>
      </c>
      <c r="D10" t="inlineStr"/>
      <c r="E10" t="inlineStr"/>
      <c r="F10" t="inlineStr"/>
      <c r="G10" t="inlineStr"/>
      <c r="H10" t="inlineStr"/>
      <c r="I10" t="inlineStr"/>
      <c r="J10" s="1" t="n">
        <v>1</v>
      </c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</row>
    <row r="11">
      <c r="A11" t="inlineStr">
        <is>
          <t>лучший игрок</t>
        </is>
      </c>
      <c r="B11" s="1" t="n">
        <v>1</v>
      </c>
      <c r="C11" t="n">
        <v>9</v>
      </c>
      <c r="D11" t="inlineStr"/>
      <c r="E11" t="inlineStr"/>
      <c r="F11" t="inlineStr"/>
      <c r="G11" t="inlineStr"/>
      <c r="H11" t="inlineStr"/>
      <c r="I11" t="inlineStr"/>
      <c r="J11" t="inlineStr"/>
      <c r="K11" s="1" t="n">
        <v>1</v>
      </c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</row>
    <row r="12">
      <c r="A12" t="inlineStr">
        <is>
          <t>dolMy</t>
        </is>
      </c>
      <c r="B12" s="1" t="n">
        <v>1</v>
      </c>
      <c r="C12" t="n">
        <v>10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1" t="n">
        <v>1</v>
      </c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/>
    </row>
    <row r="13">
      <c r="A13" t="inlineStr">
        <is>
          <t>Сокол</t>
        </is>
      </c>
      <c r="B13" s="1" t="n">
        <v>1</v>
      </c>
      <c r="C13" t="n">
        <v>11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s="1" t="n">
        <v>1</v>
      </c>
      <c r="N13" t="inlineStr"/>
      <c r="O13" t="inlineStr"/>
      <c r="P13" t="inlineStr"/>
      <c r="Q13" t="inlineStr"/>
      <c r="R13" t="inlineStr"/>
      <c r="S13" t="inlineStr"/>
      <c r="T13" t="inlineStr"/>
      <c r="U13" t="inlineStr"/>
    </row>
    <row r="14">
      <c r="A14" t="inlineStr">
        <is>
          <t>terzzzzzzzzz</t>
        </is>
      </c>
      <c r="B14" s="1" t="n">
        <v>1</v>
      </c>
      <c r="C14" t="n">
        <v>12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s="1" t="n">
        <v>1</v>
      </c>
      <c r="O14" t="inlineStr"/>
      <c r="P14" t="inlineStr"/>
      <c r="Q14" t="inlineStr"/>
      <c r="R14" t="inlineStr"/>
      <c r="S14" t="inlineStr"/>
      <c r="T14" t="inlineStr"/>
      <c r="U14" t="inlineStr"/>
    </row>
    <row r="15">
      <c r="A15" t="inlineStr">
        <is>
          <t>Пиковая Дама</t>
        </is>
      </c>
      <c r="B15" s="1" t="n">
        <v>1</v>
      </c>
      <c r="C15" t="n">
        <v>13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s="1" t="n">
        <v>1</v>
      </c>
      <c r="P15" t="inlineStr"/>
      <c r="Q15" t="inlineStr"/>
      <c r="R15" t="inlineStr"/>
      <c r="S15" t="inlineStr"/>
      <c r="T15" t="inlineStr"/>
      <c r="U15" t="inlineStr"/>
    </row>
    <row r="16">
      <c r="A16" t="inlineStr">
        <is>
          <t>Yanchik_250</t>
        </is>
      </c>
      <c r="B16" s="1" t="n">
        <v>1</v>
      </c>
      <c r="C16" t="n">
        <v>14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s="1" t="n">
        <v>1</v>
      </c>
      <c r="Q16" t="inlineStr"/>
      <c r="R16" t="inlineStr"/>
      <c r="S16" t="inlineStr"/>
      <c r="T16" t="inlineStr"/>
      <c r="U16" t="inlineStr"/>
    </row>
    <row r="17">
      <c r="A17" t="inlineStr">
        <is>
          <t>Laches1</t>
        </is>
      </c>
      <c r="B17" s="1" t="n">
        <v>1</v>
      </c>
      <c r="C17" t="n">
        <v>15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s="1" t="n">
        <v>1</v>
      </c>
      <c r="R17" t="inlineStr"/>
      <c r="S17" t="inlineStr"/>
      <c r="T17" t="inlineStr"/>
      <c r="U17" t="inlineStr"/>
    </row>
    <row r="18">
      <c r="A18" t="inlineStr">
        <is>
          <t>cheremsha</t>
        </is>
      </c>
      <c r="B18" s="1" t="n">
        <v>1</v>
      </c>
      <c r="C18" t="n">
        <v>16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s="1" t="n">
        <v>1</v>
      </c>
      <c r="S18" t="inlineStr"/>
      <c r="T18" t="inlineStr"/>
      <c r="U18" t="inlineStr"/>
    </row>
    <row r="19">
      <c r="A19" t="inlineStr">
        <is>
          <t>Плейбой в карты</t>
        </is>
      </c>
      <c r="B19" s="1" t="n">
        <v>1</v>
      </c>
      <c r="C19" t="n">
        <v>17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  <c r="P19" t="inlineStr"/>
      <c r="Q19" t="inlineStr"/>
      <c r="R19" t="inlineStr"/>
      <c r="S19" s="1" t="n">
        <v>1</v>
      </c>
      <c r="T19" t="inlineStr"/>
      <c r="U19" t="inlineStr"/>
    </row>
    <row r="20">
      <c r="A20" s="2" t="inlineStr">
        <is>
          <t>Lock</t>
        </is>
      </c>
      <c r="B20" s="3" t="n">
        <v>1</v>
      </c>
      <c r="C20" s="2" t="n">
        <v>18</v>
      </c>
      <c r="D20" s="2" t="inlineStr"/>
      <c r="E20" s="2" t="inlineStr"/>
      <c r="F20" s="2" t="inlineStr"/>
      <c r="G20" s="2" t="inlineStr"/>
      <c r="H20" s="2" t="inlineStr"/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3" t="n">
        <v>1</v>
      </c>
      <c r="U20" s="2" t="inlineStr"/>
    </row>
    <row r="21">
      <c r="A21" t="inlineStr">
        <is>
          <t>ksuhony</t>
        </is>
      </c>
      <c r="B21" t="inlineStr"/>
      <c r="C21" t="n">
        <v>19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t="inlineStr"/>
      <c r="Q21" t="inlineStr"/>
      <c r="R21" t="inlineStr"/>
      <c r="S21" t="inlineStr"/>
      <c r="T21" t="inlineStr"/>
      <c r="U21" t="inlineStr"/>
    </row>
    <row r="22">
      <c r="A22" t="inlineStr">
        <is>
          <t>nesmotri_v_shelll1</t>
        </is>
      </c>
      <c r="B22" t="inlineStr"/>
      <c r="C22" t="n">
        <v>20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</row>
    <row r="23">
      <c r="A23" t="inlineStr">
        <is>
          <t>AlexBluff</t>
        </is>
      </c>
      <c r="B23" t="inlineStr"/>
      <c r="C23" t="n">
        <v>21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</row>
    <row r="24">
      <c r="A24" t="inlineStr">
        <is>
          <t>emilian_s</t>
        </is>
      </c>
      <c r="B24" t="inlineStr"/>
      <c r="C24" t="n">
        <v>22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  <c r="R24" t="inlineStr"/>
      <c r="S24" t="inlineStr"/>
      <c r="T24" t="inlineStr"/>
      <c r="U24" t="inlineStr"/>
    </row>
    <row r="25">
      <c r="A25" t="inlineStr">
        <is>
          <t>sfv</t>
        </is>
      </c>
      <c r="B25" t="inlineStr"/>
      <c r="C25" t="n">
        <v>23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t="inlineStr"/>
      <c r="S25" t="inlineStr"/>
      <c r="T25" t="inlineStr"/>
      <c r="U25" t="inlineStr"/>
    </row>
    <row r="26">
      <c r="A26" t="inlineStr">
        <is>
          <t>Julia_2499</t>
        </is>
      </c>
      <c r="B26" t="inlineStr"/>
      <c r="C26" t="n">
        <v>24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</row>
    <row r="27">
      <c r="A27" t="inlineStr">
        <is>
          <t>gvrdkn</t>
        </is>
      </c>
      <c r="B27" t="inlineStr"/>
      <c r="C27" t="n">
        <v>25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</row>
    <row r="28">
      <c r="A28" t="inlineStr">
        <is>
          <t>TryFraiz</t>
        </is>
      </c>
      <c r="B28" t="inlineStr"/>
      <c r="C28" t="n">
        <v>26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  <c r="U28" t="inlineStr"/>
    </row>
    <row r="29">
      <c r="A29" t="inlineStr">
        <is>
          <t>1С</t>
        </is>
      </c>
      <c r="B29" t="inlineStr"/>
      <c r="C29" t="n">
        <v>27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</row>
    <row r="30">
      <c r="A30" t="inlineStr">
        <is>
          <t>bogdanov</t>
        </is>
      </c>
      <c r="B30" t="inlineStr"/>
      <c r="C30" t="n">
        <v>28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t="inlineStr"/>
      <c r="T30" t="inlineStr"/>
      <c r="U30" t="inlineStr"/>
    </row>
    <row r="31">
      <c r="A31" t="inlineStr">
        <is>
          <t>Davit</t>
        </is>
      </c>
      <c r="B31" t="inlineStr"/>
      <c r="C31" t="n">
        <v>29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/>
      <c r="T31" t="inlineStr"/>
      <c r="U31" t="inlineStr"/>
    </row>
    <row r="32">
      <c r="A32" t="inlineStr">
        <is>
          <t>БОЛЬШОЙ МИХА</t>
        </is>
      </c>
      <c r="B32" t="inlineStr"/>
      <c r="C32" t="n">
        <v>30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</row>
    <row r="33">
      <c r="A33" t="inlineStr">
        <is>
          <t>Настя дай стек</t>
        </is>
      </c>
      <c r="B33" t="inlineStr"/>
      <c r="C33" t="n">
        <v>31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</row>
    <row r="34">
      <c r="A34" t="inlineStr">
        <is>
          <t>Suruchik</t>
        </is>
      </c>
      <c r="B34" t="inlineStr"/>
      <c r="C34" t="n">
        <v>32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</row>
    <row r="35">
      <c r="A35" t="inlineStr">
        <is>
          <t>Alina_97</t>
        </is>
      </c>
      <c r="B35" t="inlineStr"/>
      <c r="C35" t="n">
        <v>33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</row>
    <row r="36">
      <c r="A36" t="inlineStr">
        <is>
          <t>Cordell</t>
        </is>
      </c>
      <c r="B36" t="inlineStr"/>
      <c r="C36" t="n">
        <v>34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t="inlineStr"/>
      <c r="S36" t="inlineStr"/>
      <c r="T36" t="inlineStr"/>
      <c r="U36" t="inlineStr"/>
    </row>
    <row r="37">
      <c r="A37" t="inlineStr">
        <is>
          <t>Son_Ton</t>
        </is>
      </c>
      <c r="B37" t="inlineStr"/>
      <c r="C37" t="n">
        <v>35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</row>
    <row r="38">
      <c r="A38" t="inlineStr">
        <is>
          <t>Аннэтт</t>
        </is>
      </c>
      <c r="B38" t="inlineStr"/>
      <c r="C38" t="n">
        <v>36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</row>
    <row r="39">
      <c r="A39" t="inlineStr">
        <is>
          <t>springbulk</t>
        </is>
      </c>
      <c r="B39" t="inlineStr"/>
      <c r="C39" t="n">
        <v>37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</row>
    <row r="40">
      <c r="A40" t="inlineStr">
        <is>
          <t>Ryumon_Hozukimaruu</t>
        </is>
      </c>
      <c r="B40" t="inlineStr"/>
      <c r="C40" t="n">
        <v>38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</row>
    <row r="41">
      <c r="A41" t="inlineStr">
        <is>
          <t>Yars</t>
        </is>
      </c>
      <c r="B41" t="inlineStr"/>
      <c r="C41" t="n">
        <v>39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  <c r="U41" t="inlineStr"/>
    </row>
    <row r="42">
      <c r="A42" t="inlineStr">
        <is>
          <t>Rik_dds</t>
        </is>
      </c>
      <c r="B42" t="inlineStr"/>
      <c r="C42" t="n">
        <v>40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  <c r="U42" t="inlineStr"/>
    </row>
    <row r="43">
      <c r="A43" t="inlineStr">
        <is>
          <t>Retbin</t>
        </is>
      </c>
      <c r="B43" t="inlineStr"/>
      <c r="C43" t="n">
        <v>41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</row>
    <row r="44">
      <c r="A44" t="inlineStr">
        <is>
          <t>.</t>
        </is>
      </c>
      <c r="B44" t="inlineStr"/>
      <c r="C44" t="n">
        <v>42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</row>
    <row r="45">
      <c r="A45" t="inlineStr">
        <is>
          <t>mflameee</t>
        </is>
      </c>
      <c r="B45" t="inlineStr"/>
      <c r="C45" t="n">
        <v>43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t="inlineStr"/>
    </row>
    <row r="46">
      <c r="A46" t="inlineStr">
        <is>
          <t>Davydovpussy</t>
        </is>
      </c>
      <c r="B46" t="inlineStr"/>
      <c r="C46" t="n">
        <v>44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</row>
    <row r="47">
      <c r="A47" t="inlineStr">
        <is>
          <t>Никита</t>
        </is>
      </c>
      <c r="B47" t="inlineStr"/>
      <c r="C47" t="n">
        <v>45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</row>
    <row r="48">
      <c r="A48" t="inlineStr">
        <is>
          <t>mrCelviano</t>
        </is>
      </c>
      <c r="B48" t="inlineStr"/>
      <c r="C48" t="n">
        <v>46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/>
      <c r="U48" t="inlineStr"/>
    </row>
    <row r="49">
      <c r="A49" t="inlineStr">
        <is>
          <t>Gur4an</t>
        </is>
      </c>
      <c r="B49" t="inlineStr"/>
      <c r="C49" t="n">
        <v>47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</row>
    <row r="50">
      <c r="A50" t="inlineStr">
        <is>
          <t>Qrexi</t>
        </is>
      </c>
      <c r="B50" t="inlineStr"/>
      <c r="C50" t="n">
        <v>48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  <c r="U50" t="inlineStr"/>
    </row>
    <row r="51">
      <c r="A51" t="inlineStr">
        <is>
          <t>Бэндер</t>
        </is>
      </c>
      <c r="B51" t="inlineStr"/>
      <c r="C51" t="n">
        <v>49</v>
      </c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 t="inlineStr"/>
      <c r="Q51" t="inlineStr"/>
      <c r="R51" t="inlineStr"/>
      <c r="S51" t="inlineStr"/>
      <c r="T51" t="inlineStr"/>
      <c r="U51" t="inlineStr"/>
    </row>
    <row r="52">
      <c r="A52" t="inlineStr">
        <is>
          <t>Адольф</t>
        </is>
      </c>
      <c r="B52" t="inlineStr"/>
      <c r="C52" t="n">
        <v>50</v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</row>
  </sheetData>
  <conditionalFormatting sqref="B2:B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D2:U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C3:C52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2026-05-03T10:26:11Z</dcterms:created>
  <dcterms:modified xsi:type="dcterms:W3CDTF">2026-05-03T10:26:11Z</dcterms:modified>
</cp:coreProperties>
</file>