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B1" t="inlineStr">
        <is>
          <t>Top 18 Prob</t>
        </is>
      </c>
      <c r="C1" t="inlineStr">
        <is>
          <t>Rank 1</t>
        </is>
      </c>
      <c r="D1" t="inlineStr">
        <is>
          <t>Rank 2</t>
        </is>
      </c>
      <c r="E1" t="inlineStr">
        <is>
          <t>Rank 3</t>
        </is>
      </c>
      <c r="F1" t="inlineStr">
        <is>
          <t>Rank 4</t>
        </is>
      </c>
      <c r="G1" t="inlineStr">
        <is>
          <t>Rank 5</t>
        </is>
      </c>
      <c r="H1" t="inlineStr">
        <is>
          <t>Rank 6</t>
        </is>
      </c>
      <c r="I1" t="inlineStr">
        <is>
          <t>Rank 7</t>
        </is>
      </c>
      <c r="J1" t="inlineStr">
        <is>
          <t>Rank 8</t>
        </is>
      </c>
      <c r="K1" t="inlineStr">
        <is>
          <t>Rank 9</t>
        </is>
      </c>
      <c r="L1" t="inlineStr">
        <is>
          <t>Rank 10</t>
        </is>
      </c>
      <c r="M1" t="inlineStr">
        <is>
          <t>Rank 11</t>
        </is>
      </c>
      <c r="N1" t="inlineStr">
        <is>
          <t>Rank 12</t>
        </is>
      </c>
      <c r="O1" t="inlineStr">
        <is>
          <t>Rank 13</t>
        </is>
      </c>
      <c r="P1" t="inlineStr">
        <is>
          <t>Rank 14</t>
        </is>
      </c>
      <c r="Q1" t="inlineStr">
        <is>
          <t>Rank 15</t>
        </is>
      </c>
      <c r="R1" t="inlineStr">
        <is>
          <t>Rank 16</t>
        </is>
      </c>
      <c r="S1" t="inlineStr">
        <is>
          <t>Rank 17</t>
        </is>
      </c>
      <c r="T1" t="inlineStr">
        <is>
          <t>Rank 18</t>
        </is>
      </c>
    </row>
    <row r="2"/>
    <row r="3">
      <c r="A3" t="inlineStr">
        <is>
          <t>Roman_Furtatov</t>
        </is>
      </c>
      <c r="B3" s="1" t="n">
        <v>1</v>
      </c>
      <c r="C3" s="1" t="n">
        <v>0.857</v>
      </c>
      <c r="D3" s="1" t="n">
        <v>0.135</v>
      </c>
      <c r="E3" s="1" t="n">
        <v>0.007</v>
      </c>
      <c r="F3" s="1" t="n">
        <v>0.001</v>
      </c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</row>
    <row r="4">
      <c r="A4" t="inlineStr">
        <is>
          <t>E_ishutkin</t>
        </is>
      </c>
      <c r="B4" s="1" t="n">
        <v>1</v>
      </c>
      <c r="C4" s="1" t="n">
        <v>0.02</v>
      </c>
      <c r="D4" s="1" t="n">
        <v>0.324</v>
      </c>
      <c r="E4" s="1" t="n">
        <v>0.347</v>
      </c>
      <c r="F4" s="1" t="n">
        <v>0.206</v>
      </c>
      <c r="G4" s="1" t="n">
        <v>0.021</v>
      </c>
      <c r="H4" s="1" t="n">
        <v>0.025</v>
      </c>
      <c r="I4" s="1" t="n">
        <v>0.024</v>
      </c>
      <c r="J4" s="1" t="n">
        <v>0.01</v>
      </c>
      <c r="K4" s="1" t="n">
        <v>0.005</v>
      </c>
      <c r="L4" s="1" t="n">
        <v>0.006</v>
      </c>
      <c r="M4" s="1" t="n">
        <v>0.007</v>
      </c>
      <c r="N4" s="1" t="n">
        <v>0.004</v>
      </c>
      <c r="O4" t="inlineStr"/>
      <c r="P4" t="inlineStr"/>
      <c r="Q4" s="1" t="n">
        <v>0.001</v>
      </c>
      <c r="R4" t="inlineStr"/>
      <c r="S4" t="inlineStr"/>
      <c r="T4" t="inlineStr"/>
    </row>
    <row r="5">
      <c r="A5" t="inlineStr">
        <is>
          <t>Я ненавижу покер v.2</t>
        </is>
      </c>
      <c r="B5" s="1" t="n">
        <v>1</v>
      </c>
      <c r="C5" s="1" t="n">
        <v>0.002</v>
      </c>
      <c r="D5" s="1" t="n">
        <v>0.248</v>
      </c>
      <c r="E5" s="1" t="n">
        <v>0.443</v>
      </c>
      <c r="F5" s="1" t="n">
        <v>0.305</v>
      </c>
      <c r="G5" s="1" t="n">
        <v>0.001</v>
      </c>
      <c r="H5" s="1" t="n">
        <v>0.001</v>
      </c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</row>
    <row r="6">
      <c r="A6" t="inlineStr">
        <is>
          <t>Руслан</t>
        </is>
      </c>
      <c r="B6" s="1" t="n">
        <v>1</v>
      </c>
      <c r="C6" t="inlineStr"/>
      <c r="D6" t="inlineStr"/>
      <c r="E6" s="1" t="n">
        <v>0.011</v>
      </c>
      <c r="F6" s="1" t="n">
        <v>0.117</v>
      </c>
      <c r="G6" s="1" t="n">
        <v>0.469</v>
      </c>
      <c r="H6" s="1" t="n">
        <v>0.177</v>
      </c>
      <c r="I6" s="1" t="n">
        <v>0.104</v>
      </c>
      <c r="J6" s="1" t="n">
        <v>0.046</v>
      </c>
      <c r="K6" s="1" t="n">
        <v>0.033</v>
      </c>
      <c r="L6" s="1" t="n">
        <v>0.023</v>
      </c>
      <c r="M6" s="1" t="n">
        <v>0.013</v>
      </c>
      <c r="N6" s="1" t="n">
        <v>0.006</v>
      </c>
      <c r="O6" s="1" t="n">
        <v>0.001</v>
      </c>
      <c r="P6" t="inlineStr"/>
      <c r="Q6" t="inlineStr"/>
      <c r="R6" t="inlineStr"/>
      <c r="S6" t="inlineStr"/>
      <c r="T6" t="inlineStr"/>
    </row>
    <row r="7">
      <c r="A7" t="inlineStr">
        <is>
          <t>Гризли</t>
        </is>
      </c>
      <c r="B7" s="1" t="n">
        <v>0.9999999999999999</v>
      </c>
      <c r="C7" s="1" t="n">
        <v>0.121</v>
      </c>
      <c r="D7" s="1" t="n">
        <v>0.292</v>
      </c>
      <c r="E7" s="1" t="n">
        <v>0.188</v>
      </c>
      <c r="F7" s="1" t="n">
        <v>0.3</v>
      </c>
      <c r="G7" s="1" t="n">
        <v>0.033</v>
      </c>
      <c r="H7" s="1" t="n">
        <v>0.023</v>
      </c>
      <c r="I7" s="1" t="n">
        <v>0.017</v>
      </c>
      <c r="J7" s="1" t="n">
        <v>0.007</v>
      </c>
      <c r="K7" s="1" t="n">
        <v>0.007</v>
      </c>
      <c r="L7" s="1" t="n">
        <v>0.002</v>
      </c>
      <c r="M7" s="1" t="n">
        <v>0.005</v>
      </c>
      <c r="N7" s="1" t="n">
        <v>0.001</v>
      </c>
      <c r="O7" s="1" t="n">
        <v>0.003</v>
      </c>
      <c r="P7" t="inlineStr"/>
      <c r="Q7" s="1" t="n">
        <v>0.001</v>
      </c>
      <c r="R7" t="inlineStr"/>
      <c r="S7" t="inlineStr"/>
      <c r="T7" t="inlineStr"/>
    </row>
    <row r="8">
      <c r="A8" t="inlineStr">
        <is>
          <t>yakushevass</t>
        </is>
      </c>
      <c r="B8" s="1" t="n">
        <v>0.999</v>
      </c>
      <c r="C8" t="inlineStr"/>
      <c r="D8" t="inlineStr"/>
      <c r="E8" t="inlineStr"/>
      <c r="F8" s="1" t="n">
        <v>0.019</v>
      </c>
      <c r="G8" s="1" t="n">
        <v>0.097</v>
      </c>
      <c r="H8" s="1" t="n">
        <v>0.201</v>
      </c>
      <c r="I8" s="1" t="n">
        <v>0.172</v>
      </c>
      <c r="J8" s="1" t="n">
        <v>0.141</v>
      </c>
      <c r="K8" s="1" t="n">
        <v>0.078</v>
      </c>
      <c r="L8" s="1" t="n">
        <v>0.07199999999999999</v>
      </c>
      <c r="M8" s="1" t="n">
        <v>0.058</v>
      </c>
      <c r="N8" s="1" t="n">
        <v>0.046</v>
      </c>
      <c r="O8" s="1" t="n">
        <v>0.036</v>
      </c>
      <c r="P8" s="1" t="n">
        <v>0.026</v>
      </c>
      <c r="Q8" s="1" t="n">
        <v>0.022</v>
      </c>
      <c r="R8" s="1" t="n">
        <v>0.016</v>
      </c>
      <c r="S8" s="1" t="n">
        <v>0.011</v>
      </c>
      <c r="T8" s="1" t="n">
        <v>0.004</v>
      </c>
    </row>
    <row r="9">
      <c r="A9" t="inlineStr">
        <is>
          <t>Кинзу</t>
        </is>
      </c>
      <c r="B9" s="1" t="n">
        <v>0.997</v>
      </c>
      <c r="C9" t="inlineStr"/>
      <c r="D9" t="inlineStr"/>
      <c r="E9" s="1" t="n">
        <v>0.001</v>
      </c>
      <c r="F9" s="1" t="n">
        <v>0.004</v>
      </c>
      <c r="G9" s="1" t="n">
        <v>0.045</v>
      </c>
      <c r="H9" s="1" t="n">
        <v>0.083</v>
      </c>
      <c r="I9" s="1" t="n">
        <v>0.101</v>
      </c>
      <c r="J9" s="1" t="n">
        <v>0.126</v>
      </c>
      <c r="K9" s="1" t="n">
        <v>0.133</v>
      </c>
      <c r="L9" s="1" t="n">
        <v>0.129</v>
      </c>
      <c r="M9" s="1" t="n">
        <v>0.103</v>
      </c>
      <c r="N9" s="1" t="n">
        <v>0.103</v>
      </c>
      <c r="O9" s="1" t="n">
        <v>0.065</v>
      </c>
      <c r="P9" s="1" t="n">
        <v>0.046</v>
      </c>
      <c r="Q9" s="1" t="n">
        <v>0.029</v>
      </c>
      <c r="R9" s="1" t="n">
        <v>0.022</v>
      </c>
      <c r="S9" s="1" t="n">
        <v>0.005</v>
      </c>
      <c r="T9" s="1" t="n">
        <v>0.002</v>
      </c>
    </row>
    <row r="10">
      <c r="A10" t="inlineStr">
        <is>
          <t>В азарт не входим</t>
        </is>
      </c>
      <c r="B10" s="1" t="n">
        <v>0.996</v>
      </c>
      <c r="C10" t="inlineStr"/>
      <c r="D10" t="inlineStr"/>
      <c r="E10" t="inlineStr"/>
      <c r="F10" s="1" t="n">
        <v>0.003</v>
      </c>
      <c r="G10" s="1" t="n">
        <v>0.017</v>
      </c>
      <c r="H10" s="1" t="n">
        <v>0.04</v>
      </c>
      <c r="I10" s="1" t="n">
        <v>0.074</v>
      </c>
      <c r="J10" s="1" t="n">
        <v>0.08</v>
      </c>
      <c r="K10" s="1" t="n">
        <v>0.125</v>
      </c>
      <c r="L10" s="1" t="n">
        <v>0.138</v>
      </c>
      <c r="M10" s="1" t="n">
        <v>0.131</v>
      </c>
      <c r="N10" s="1" t="n">
        <v>0.129</v>
      </c>
      <c r="O10" s="1" t="n">
        <v>0.105</v>
      </c>
      <c r="P10" s="1" t="n">
        <v>0.076</v>
      </c>
      <c r="Q10" s="1" t="n">
        <v>0.043</v>
      </c>
      <c r="R10" s="1" t="n">
        <v>0.022</v>
      </c>
      <c r="S10" s="1" t="n">
        <v>0.013</v>
      </c>
      <c r="T10" t="inlineStr"/>
    </row>
    <row r="11">
      <c r="A11" t="inlineStr">
        <is>
          <t>clayzid</t>
        </is>
      </c>
      <c r="B11" s="1" t="n">
        <v>0.9880000000000001</v>
      </c>
      <c r="C11" t="inlineStr"/>
      <c r="D11" t="inlineStr"/>
      <c r="E11" t="inlineStr"/>
      <c r="F11" s="1" t="n">
        <v>0.002</v>
      </c>
      <c r="G11" s="1" t="n">
        <v>0.005</v>
      </c>
      <c r="H11" s="1" t="n">
        <v>0.017</v>
      </c>
      <c r="I11" s="1" t="n">
        <v>0.038</v>
      </c>
      <c r="J11" s="1" t="n">
        <v>0.066</v>
      </c>
      <c r="K11" s="1" t="n">
        <v>0.105</v>
      </c>
      <c r="L11" s="1" t="n">
        <v>0.12</v>
      </c>
      <c r="M11" s="1" t="n">
        <v>0.145</v>
      </c>
      <c r="N11" s="1" t="n">
        <v>0.121</v>
      </c>
      <c r="O11" s="1" t="n">
        <v>0.109</v>
      </c>
      <c r="P11" s="1" t="n">
        <v>0.08400000000000001</v>
      </c>
      <c r="Q11" s="1" t="n">
        <v>0.07099999999999999</v>
      </c>
      <c r="R11" s="1" t="n">
        <v>0.046</v>
      </c>
      <c r="S11" s="1" t="n">
        <v>0.031</v>
      </c>
      <c r="T11" s="1" t="n">
        <v>0.028</v>
      </c>
    </row>
    <row r="12">
      <c r="A12" t="inlineStr">
        <is>
          <t>дисциплина</t>
        </is>
      </c>
      <c r="B12" s="1" t="n">
        <v>0.9850000000000001</v>
      </c>
      <c r="C12" t="inlineStr"/>
      <c r="D12" s="1" t="n">
        <v>0.001</v>
      </c>
      <c r="E12" s="1" t="n">
        <v>0.002</v>
      </c>
      <c r="F12" s="1" t="n">
        <v>0.026</v>
      </c>
      <c r="G12" s="1" t="n">
        <v>0.149</v>
      </c>
      <c r="H12" s="1" t="n">
        <v>0.143</v>
      </c>
      <c r="I12" s="1" t="n">
        <v>0.109</v>
      </c>
      <c r="J12" s="1" t="n">
        <v>0.095</v>
      </c>
      <c r="K12" s="1" t="n">
        <v>0.077</v>
      </c>
      <c r="L12" s="1" t="n">
        <v>0.068</v>
      </c>
      <c r="M12" s="1" t="n">
        <v>0.066</v>
      </c>
      <c r="N12" s="1" t="n">
        <v>0.054</v>
      </c>
      <c r="O12" s="1" t="n">
        <v>0.042</v>
      </c>
      <c r="P12" s="1" t="n">
        <v>0.057</v>
      </c>
      <c r="Q12" s="1" t="n">
        <v>0.037</v>
      </c>
      <c r="R12" s="1" t="n">
        <v>0.032</v>
      </c>
      <c r="S12" s="1" t="n">
        <v>0.017</v>
      </c>
      <c r="T12" s="1" t="n">
        <v>0.01</v>
      </c>
    </row>
    <row r="13">
      <c r="A13" t="inlineStr">
        <is>
          <t>Бэндер</t>
        </is>
      </c>
      <c r="B13" s="1" t="n">
        <v>0.971</v>
      </c>
      <c r="C13" t="inlineStr"/>
      <c r="D13" t="inlineStr"/>
      <c r="E13" t="inlineStr"/>
      <c r="F13" s="1" t="n">
        <v>0.008999999999999999</v>
      </c>
      <c r="G13" s="1" t="n">
        <v>0.095</v>
      </c>
      <c r="H13" s="1" t="n">
        <v>0.146</v>
      </c>
      <c r="I13" s="1" t="n">
        <v>0.154</v>
      </c>
      <c r="J13" s="1" t="n">
        <v>0.162</v>
      </c>
      <c r="K13" s="1" t="n">
        <v>0.118</v>
      </c>
      <c r="L13" s="1" t="n">
        <v>0.061</v>
      </c>
      <c r="M13" s="1" t="n">
        <v>0.056</v>
      </c>
      <c r="N13" s="1" t="n">
        <v>0.033</v>
      </c>
      <c r="O13" s="1" t="n">
        <v>0.024</v>
      </c>
      <c r="P13" s="1" t="n">
        <v>0.023</v>
      </c>
      <c r="Q13" s="1" t="n">
        <v>0.02</v>
      </c>
      <c r="R13" s="1" t="n">
        <v>0.03</v>
      </c>
      <c r="S13" s="1" t="n">
        <v>0.025</v>
      </c>
      <c r="T13" s="1" t="n">
        <v>0.015</v>
      </c>
    </row>
    <row r="14">
      <c r="A14" t="inlineStr">
        <is>
          <t>Драйв</t>
        </is>
      </c>
      <c r="B14" s="1" t="n">
        <v>0.9680000000000001</v>
      </c>
      <c r="C14" t="inlineStr"/>
      <c r="D14" t="inlineStr"/>
      <c r="E14" s="1" t="n">
        <v>0.001</v>
      </c>
      <c r="F14" s="1" t="n">
        <v>0.006</v>
      </c>
      <c r="G14" s="1" t="n">
        <v>0.035</v>
      </c>
      <c r="H14" s="1" t="n">
        <v>0.07000000000000001</v>
      </c>
      <c r="I14" s="1" t="n">
        <v>0.08799999999999999</v>
      </c>
      <c r="J14" s="1" t="n">
        <v>0.08400000000000001</v>
      </c>
      <c r="K14" s="1" t="n">
        <v>0.102</v>
      </c>
      <c r="L14" s="1" t="n">
        <v>0.114</v>
      </c>
      <c r="M14" s="1" t="n">
        <v>0.094</v>
      </c>
      <c r="N14" s="1" t="n">
        <v>0.067</v>
      </c>
      <c r="O14" s="1" t="n">
        <v>0.065</v>
      </c>
      <c r="P14" s="1" t="n">
        <v>0.07199999999999999</v>
      </c>
      <c r="Q14" s="1" t="n">
        <v>0.06</v>
      </c>
      <c r="R14" s="1" t="n">
        <v>0.05</v>
      </c>
      <c r="S14" s="1" t="n">
        <v>0.038</v>
      </c>
      <c r="T14" s="1" t="n">
        <v>0.022</v>
      </c>
    </row>
    <row r="15">
      <c r="A15" t="inlineStr">
        <is>
          <t>Котяра</t>
        </is>
      </c>
      <c r="B15" s="1" t="n">
        <v>0.961</v>
      </c>
      <c r="C15" t="inlineStr"/>
      <c r="D15" t="inlineStr"/>
      <c r="E15" t="inlineStr"/>
      <c r="F15" t="inlineStr"/>
      <c r="G15" t="inlineStr"/>
      <c r="H15" t="inlineStr"/>
      <c r="I15" s="1" t="n">
        <v>0.002</v>
      </c>
      <c r="J15" t="inlineStr"/>
      <c r="K15" s="1" t="n">
        <v>0.003</v>
      </c>
      <c r="L15" s="1" t="n">
        <v>0.01</v>
      </c>
      <c r="M15" s="1" t="n">
        <v>0.036</v>
      </c>
      <c r="N15" s="1" t="n">
        <v>0.067</v>
      </c>
      <c r="O15" s="1" t="n">
        <v>0.1</v>
      </c>
      <c r="P15" s="1" t="n">
        <v>0.178</v>
      </c>
      <c r="Q15" s="1" t="n">
        <v>0.184</v>
      </c>
      <c r="R15" s="1" t="n">
        <v>0.178</v>
      </c>
      <c r="S15" s="1" t="n">
        <v>0.132</v>
      </c>
      <c r="T15" s="1" t="n">
        <v>0.07099999999999999</v>
      </c>
    </row>
    <row r="16">
      <c r="A16" t="inlineStr">
        <is>
          <t>Антуан Гризманн</t>
        </is>
      </c>
      <c r="B16" s="1" t="n">
        <v>0.904</v>
      </c>
      <c r="C16" t="inlineStr"/>
      <c r="D16" t="inlineStr"/>
      <c r="E16" t="inlineStr"/>
      <c r="F16" s="1" t="n">
        <v>0.001</v>
      </c>
      <c r="G16" s="1" t="n">
        <v>0.001</v>
      </c>
      <c r="H16" s="1" t="n">
        <v>0.008</v>
      </c>
      <c r="I16" s="1" t="n">
        <v>0.011</v>
      </c>
      <c r="J16" s="1" t="n">
        <v>0.018</v>
      </c>
      <c r="K16" s="1" t="n">
        <v>0.032</v>
      </c>
      <c r="L16" s="1" t="n">
        <v>0.049</v>
      </c>
      <c r="M16" s="1" t="n">
        <v>0.076</v>
      </c>
      <c r="N16" s="1" t="n">
        <v>0.105</v>
      </c>
      <c r="O16" s="1" t="n">
        <v>0.118</v>
      </c>
      <c r="P16" s="1" t="n">
        <v>0.135</v>
      </c>
      <c r="Q16" s="1" t="n">
        <v>0.107</v>
      </c>
      <c r="R16" s="1" t="n">
        <v>0.109</v>
      </c>
      <c r="S16" s="1" t="n">
        <v>0.08599999999999999</v>
      </c>
      <c r="T16" s="1" t="n">
        <v>0.048</v>
      </c>
    </row>
    <row r="17">
      <c r="A17" t="inlineStr">
        <is>
          <t>Kanti</t>
        </is>
      </c>
      <c r="B17" s="1" t="n">
        <v>0.874</v>
      </c>
      <c r="C17" t="inlineStr"/>
      <c r="D17" t="inlineStr"/>
      <c r="E17" t="inlineStr"/>
      <c r="F17" t="inlineStr"/>
      <c r="G17" s="1" t="n">
        <v>0.001</v>
      </c>
      <c r="H17" s="1" t="n">
        <v>0.002</v>
      </c>
      <c r="I17" s="1" t="n">
        <v>0.007</v>
      </c>
      <c r="J17" s="1" t="n">
        <v>0.015</v>
      </c>
      <c r="K17" s="1" t="n">
        <v>0.019</v>
      </c>
      <c r="L17" s="1" t="n">
        <v>0.053</v>
      </c>
      <c r="M17" s="1" t="n">
        <v>0.075</v>
      </c>
      <c r="N17" s="1" t="n">
        <v>0.105</v>
      </c>
      <c r="O17" s="1" t="n">
        <v>0.139</v>
      </c>
      <c r="P17" s="1" t="n">
        <v>0.125</v>
      </c>
      <c r="Q17" s="1" t="n">
        <v>0.12</v>
      </c>
      <c r="R17" s="1" t="n">
        <v>0.095</v>
      </c>
      <c r="S17" s="1" t="n">
        <v>0.063</v>
      </c>
      <c r="T17" s="1" t="n">
        <v>0.055</v>
      </c>
    </row>
    <row r="18">
      <c r="A18" t="inlineStr">
        <is>
          <t>Mihmbox</t>
        </is>
      </c>
      <c r="B18" s="1" t="n">
        <v>0.703</v>
      </c>
      <c r="C18" t="inlineStr"/>
      <c r="D18" t="inlineStr"/>
      <c r="E18" t="inlineStr"/>
      <c r="F18" t="inlineStr"/>
      <c r="G18" s="1" t="n">
        <v>0.003</v>
      </c>
      <c r="H18" s="1" t="n">
        <v>0.008</v>
      </c>
      <c r="I18" s="1" t="n">
        <v>0.011</v>
      </c>
      <c r="J18" s="1" t="n">
        <v>0.029</v>
      </c>
      <c r="K18" s="1" t="n">
        <v>0.024</v>
      </c>
      <c r="L18" s="1" t="n">
        <v>0.034</v>
      </c>
      <c r="M18" s="1" t="n">
        <v>0.044</v>
      </c>
      <c r="N18" s="1" t="n">
        <v>0.055</v>
      </c>
      <c r="O18" s="1" t="n">
        <v>0.081</v>
      </c>
      <c r="P18" s="1" t="n">
        <v>0.061</v>
      </c>
      <c r="Q18" s="1" t="n">
        <v>0.104</v>
      </c>
      <c r="R18" s="1" t="n">
        <v>0.083</v>
      </c>
      <c r="S18" s="1" t="n">
        <v>0.091</v>
      </c>
      <c r="T18" s="1" t="n">
        <v>0.075</v>
      </c>
    </row>
    <row r="19">
      <c r="A19" t="inlineStr">
        <is>
          <t>sl1dbygad</t>
        </is>
      </c>
      <c r="B19" s="1" t="n">
        <v>0.6950000000000001</v>
      </c>
      <c r="C19" t="inlineStr"/>
      <c r="D19" t="inlineStr"/>
      <c r="E19" t="inlineStr"/>
      <c r="F19" s="1" t="n">
        <v>0.001</v>
      </c>
      <c r="G19" s="1" t="n">
        <v>0.015</v>
      </c>
      <c r="H19" s="1" t="n">
        <v>0.039</v>
      </c>
      <c r="I19" s="1" t="n">
        <v>0.052</v>
      </c>
      <c r="J19" s="1" t="n">
        <v>0.099</v>
      </c>
      <c r="K19" s="1" t="n">
        <v>0.123</v>
      </c>
      <c r="L19" s="1" t="n">
        <v>0.092</v>
      </c>
      <c r="M19" s="1" t="n">
        <v>0.065</v>
      </c>
      <c r="N19" s="1" t="n">
        <v>0.07000000000000001</v>
      </c>
      <c r="O19" s="1" t="n">
        <v>0.034</v>
      </c>
      <c r="P19" s="1" t="n">
        <v>0.019</v>
      </c>
      <c r="Q19" s="1" t="n">
        <v>0.008999999999999999</v>
      </c>
      <c r="R19" s="1" t="n">
        <v>0.023</v>
      </c>
      <c r="S19" s="1" t="n">
        <v>0.025</v>
      </c>
      <c r="T19" s="1" t="n">
        <v>0.029</v>
      </c>
    </row>
    <row r="20">
      <c r="A20" t="inlineStr">
        <is>
          <t>Niko</t>
        </is>
      </c>
      <c r="B20" s="1" t="n">
        <v>0.5590000000000001</v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1" t="n">
        <v>0.001</v>
      </c>
      <c r="M20" s="1" t="n">
        <v>0.001</v>
      </c>
      <c r="N20" s="1" t="n">
        <v>0.003</v>
      </c>
      <c r="O20" s="1" t="n">
        <v>0.008</v>
      </c>
      <c r="P20" s="1" t="n">
        <v>0.008</v>
      </c>
      <c r="Q20" s="1" t="n">
        <v>0.047</v>
      </c>
      <c r="R20" s="1" t="n">
        <v>0.099</v>
      </c>
      <c r="S20" s="1" t="n">
        <v>0.186</v>
      </c>
      <c r="T20" s="1" t="n">
        <v>0.206</v>
      </c>
    </row>
    <row r="21">
      <c r="A21" t="inlineStr">
        <is>
          <t>Amaney</t>
        </is>
      </c>
      <c r="B21" s="1" t="n">
        <v>0.401</v>
      </c>
      <c r="C21" t="inlineStr"/>
      <c r="D21" t="inlineStr"/>
      <c r="E21" t="inlineStr"/>
      <c r="F21" t="inlineStr"/>
      <c r="G21" t="inlineStr"/>
      <c r="H21" t="inlineStr"/>
      <c r="I21" s="1" t="n">
        <v>0.001</v>
      </c>
      <c r="J21" s="1" t="n">
        <v>0.002</v>
      </c>
      <c r="K21" t="inlineStr"/>
      <c r="L21" s="1" t="n">
        <v>0.008</v>
      </c>
      <c r="M21" s="1" t="n">
        <v>0.011</v>
      </c>
      <c r="N21" s="1" t="n">
        <v>0.01</v>
      </c>
      <c r="O21" s="1" t="n">
        <v>0.026</v>
      </c>
      <c r="P21" s="1" t="n">
        <v>0.039</v>
      </c>
      <c r="Q21" s="1" t="n">
        <v>0.06900000000000001</v>
      </c>
      <c r="R21" s="1" t="n">
        <v>0.065</v>
      </c>
      <c r="S21" s="1" t="n">
        <v>0.08599999999999999</v>
      </c>
      <c r="T21" s="1" t="n">
        <v>0.08400000000000001</v>
      </c>
    </row>
    <row r="22">
      <c r="A22" t="inlineStr">
        <is>
          <t>Комарик</t>
        </is>
      </c>
      <c r="B22" s="1" t="n">
        <v>0.254</v>
      </c>
      <c r="C22" t="inlineStr"/>
      <c r="D22" t="inlineStr"/>
      <c r="E22" t="inlineStr"/>
      <c r="F22" t="inlineStr"/>
      <c r="G22" t="inlineStr"/>
      <c r="H22" t="inlineStr"/>
      <c r="I22" s="1" t="n">
        <v>0.002</v>
      </c>
      <c r="J22" s="1" t="n">
        <v>0.001</v>
      </c>
      <c r="K22" s="1" t="n">
        <v>0.002</v>
      </c>
      <c r="L22" s="1" t="n">
        <v>0.003</v>
      </c>
      <c r="M22" s="1" t="n">
        <v>0.008</v>
      </c>
      <c r="N22" s="1" t="n">
        <v>0.016</v>
      </c>
      <c r="O22" s="1" t="n">
        <v>0.039</v>
      </c>
      <c r="P22" s="1" t="n">
        <v>0.032</v>
      </c>
      <c r="Q22" s="1" t="n">
        <v>0.041</v>
      </c>
      <c r="R22" s="1" t="n">
        <v>0.038</v>
      </c>
      <c r="S22" s="1" t="n">
        <v>0.034</v>
      </c>
      <c r="T22" s="1" t="n">
        <v>0.038</v>
      </c>
    </row>
    <row r="23">
      <c r="A23" t="inlineStr">
        <is>
          <t>ksuhony</t>
        </is>
      </c>
      <c r="B23" s="1" t="n">
        <v>0.145</v>
      </c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s="1" t="n">
        <v>0.002</v>
      </c>
      <c r="P23" s="1" t="n">
        <v>0.001</v>
      </c>
      <c r="Q23" s="1" t="n">
        <v>0.003</v>
      </c>
      <c r="R23" s="1" t="n">
        <v>0.017</v>
      </c>
      <c r="S23" s="1" t="n">
        <v>0.036</v>
      </c>
      <c r="T23" s="1" t="n">
        <v>0.08599999999999999</v>
      </c>
    </row>
    <row r="24">
      <c r="A24" t="inlineStr">
        <is>
          <t>Добросердечный</t>
        </is>
      </c>
      <c r="B24" s="1" t="n">
        <v>0.144</v>
      </c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s="1" t="n">
        <v>0.004</v>
      </c>
      <c r="Q24" s="1" t="n">
        <v>0.008999999999999999</v>
      </c>
      <c r="R24" s="1" t="n">
        <v>0.034</v>
      </c>
      <c r="S24" s="1" t="n">
        <v>0.036</v>
      </c>
      <c r="T24" s="1" t="n">
        <v>0.061</v>
      </c>
    </row>
    <row r="25">
      <c r="A25" t="inlineStr">
        <is>
          <t>ПокерНЕок</t>
        </is>
      </c>
      <c r="B25" s="1" t="n">
        <v>0.095</v>
      </c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s="1" t="n">
        <v>0.001</v>
      </c>
      <c r="P25" s="1" t="n">
        <v>0.006</v>
      </c>
      <c r="Q25" s="1" t="n">
        <v>0.007</v>
      </c>
      <c r="R25" s="1" t="n">
        <v>0.008999999999999999</v>
      </c>
      <c r="S25" s="1" t="n">
        <v>0.027</v>
      </c>
      <c r="T25" s="1" t="n">
        <v>0.045</v>
      </c>
    </row>
    <row r="26">
      <c r="A26" t="inlineStr">
        <is>
          <t>rusya6996</t>
        </is>
      </c>
      <c r="B26" s="1" t="n">
        <v>0.066</v>
      </c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s="1" t="n">
        <v>0.001</v>
      </c>
      <c r="Q26" s="1" t="n">
        <v>0.003</v>
      </c>
      <c r="R26" s="1" t="n">
        <v>0.007</v>
      </c>
      <c r="S26" s="1" t="n">
        <v>0.019</v>
      </c>
      <c r="T26" s="1" t="n">
        <v>0.036</v>
      </c>
    </row>
    <row r="27">
      <c r="A27" t="inlineStr">
        <is>
          <t>Пассажир</t>
        </is>
      </c>
      <c r="B27" s="1" t="n">
        <v>0.05400000000000001</v>
      </c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s="1" t="n">
        <v>0.002</v>
      </c>
      <c r="Q27" s="1" t="n">
        <v>0.005</v>
      </c>
      <c r="R27" s="1" t="n">
        <v>0.004</v>
      </c>
      <c r="S27" s="1" t="n">
        <v>0.01</v>
      </c>
      <c r="T27" s="1" t="n">
        <v>0.033</v>
      </c>
    </row>
    <row r="28">
      <c r="A28" t="inlineStr">
        <is>
          <t>Obscur</t>
        </is>
      </c>
      <c r="B28" s="1" t="n">
        <v>0.01</v>
      </c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s="1" t="n">
        <v>0.003</v>
      </c>
      <c r="T28" s="1" t="n">
        <v>0.007</v>
      </c>
    </row>
    <row r="29">
      <c r="A29" t="inlineStr">
        <is>
          <t>Vitos2049</t>
        </is>
      </c>
      <c r="B29" s="1" t="n">
        <v>0.003</v>
      </c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s="1" t="n">
        <v>0.001</v>
      </c>
      <c r="S29" s="1" t="n">
        <v>0.002</v>
      </c>
      <c r="T29" t="inlineStr"/>
    </row>
    <row r="30">
      <c r="A30" t="inlineStr">
        <is>
          <t>Пиковая Дама</t>
        </is>
      </c>
      <c r="B30" s="1" t="n">
        <v>0.003</v>
      </c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s="1" t="n">
        <v>0.001</v>
      </c>
      <c r="S30" t="inlineStr"/>
      <c r="T30" s="1" t="n">
        <v>0.002</v>
      </c>
    </row>
    <row r="31">
      <c r="A31" t="inlineStr">
        <is>
          <t>Кальян</t>
        </is>
      </c>
      <c r="B31" s="1" t="n">
        <v>0.001</v>
      </c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s="1" t="n">
        <v>0.001</v>
      </c>
    </row>
    <row r="32">
      <c r="A32" t="inlineStr">
        <is>
          <t>Плейбой в карты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</row>
    <row r="33">
      <c r="A33" t="inlineStr">
        <is>
          <t>EliasPavlov</t>
        </is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</row>
    <row r="34">
      <c r="A34" t="inlineStr">
        <is>
          <t>Викусик</t>
        </is>
      </c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</row>
    <row r="35">
      <c r="A35" t="inlineStr">
        <is>
          <t>АРАМАИСКА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</row>
    <row r="36">
      <c r="A36" t="inlineStr">
        <is>
          <t>yankkk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</row>
    <row r="37">
      <c r="A37" t="inlineStr">
        <is>
          <t>nesmotri_v_shelll1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</row>
    <row r="38">
      <c r="A38" t="inlineStr">
        <is>
          <t>dama_pica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</row>
    <row r="39">
      <c r="A39" t="inlineStr">
        <is>
          <t>Никитос</t>
        </is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</row>
    <row r="40">
      <c r="A40" t="inlineStr">
        <is>
          <t>Yanchik_250</t>
        </is>
      </c>
      <c r="B40" t="inlineStr"/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</row>
    <row r="41">
      <c r="A41" t="inlineStr">
        <is>
          <t>Дядя Витя</t>
        </is>
      </c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inlineStr">
        <is>
          <t>@TryFraiz</t>
        </is>
      </c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</row>
    <row r="43">
      <c r="A43" t="inlineStr">
        <is>
          <t>cheremsha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</row>
    <row r="44">
      <c r="A44" t="inlineStr">
        <is>
          <t>Тихоня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</row>
    <row r="45">
      <c r="A45" t="inlineStr">
        <is>
          <t>кинчоч</t>
        </is>
      </c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</row>
    <row r="46">
      <c r="A46" t="inlineStr">
        <is>
          <t>Настя дай стек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</row>
    <row r="47">
      <c r="A47" t="inlineStr">
        <is>
          <t>Сан Саныч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inlineStr">
        <is>
          <t>Chinaski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</row>
    <row r="49">
      <c r="A49" t="inlineStr">
        <is>
          <t>Staryii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</row>
    <row r="50">
      <c r="A50" t="inlineStr">
        <is>
          <t>Кесадилия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</row>
    <row r="51">
      <c r="A51" t="inlineStr">
        <is>
          <t>Gluckspilz8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</row>
    <row r="52">
      <c r="A52" t="inlineStr">
        <is>
          <t>finch79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</row>
  </sheetData>
  <conditionalFormatting sqref="B2:T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2026-04-23T11:11:34Z</dcterms:created>
  <dcterms:modified xsi:type="dcterms:W3CDTF">2026-04-23T11:11:34Z</dcterms:modified>
</cp:coreProperties>
</file>