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houxiangji/Desktop/"/>
    </mc:Choice>
  </mc:AlternateContent>
  <xr:revisionPtr revIDLastSave="0" documentId="13_ncr:1_{05944CC2-FE43-4C4E-9613-292A41C4A74D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Sheet1" sheetId="2" r:id="rId1"/>
  </sheets>
  <definedNames>
    <definedName name="_xlchart.v1.0" hidden="1">Sheet1!$A$8:$A$56</definedName>
    <definedName name="_xlchart.v1.1" hidden="1">Sheet1!$AA$7</definedName>
    <definedName name="_xlchart.v1.10" hidden="1">Sheet1!$AE$8:$AE$56</definedName>
    <definedName name="_xlchart.v1.100" hidden="1">Sheet1!$BW$8:$BW$56</definedName>
    <definedName name="_xlchart.v1.101" hidden="1">Sheet1!$BX$7</definedName>
    <definedName name="_xlchart.v1.102" hidden="1">Sheet1!$BX$8:$BX$56</definedName>
    <definedName name="_xlchart.v1.103" hidden="1">Sheet1!$BY$7</definedName>
    <definedName name="_xlchart.v1.104" hidden="1">Sheet1!$BY$8:$BY$56</definedName>
    <definedName name="_xlchart.v1.105" hidden="1">Sheet1!$BZ$7</definedName>
    <definedName name="_xlchart.v1.106" hidden="1">Sheet1!$BZ$8:$BZ$56</definedName>
    <definedName name="_xlchart.v1.107" hidden="1">Sheet1!$C$7</definedName>
    <definedName name="_xlchart.v1.108" hidden="1">Sheet1!$C$8:$C$56</definedName>
    <definedName name="_xlchart.v1.109" hidden="1">Sheet1!$CA$7</definedName>
    <definedName name="_xlchart.v1.11" hidden="1">Sheet1!$AF$7</definedName>
    <definedName name="_xlchart.v1.110" hidden="1">Sheet1!$CA$8:$CA$56</definedName>
    <definedName name="_xlchart.v1.111" hidden="1">Sheet1!$CB$7</definedName>
    <definedName name="_xlchart.v1.112" hidden="1">Sheet1!$CB$8:$CB$56</definedName>
    <definedName name="_xlchart.v1.113" hidden="1">Sheet1!$CC$7</definedName>
    <definedName name="_xlchart.v1.114" hidden="1">Sheet1!$CC$8:$CC$56</definedName>
    <definedName name="_xlchart.v1.115" hidden="1">Sheet1!$CD$7</definedName>
    <definedName name="_xlchart.v1.116" hidden="1">Sheet1!$CD$8:$CD$56</definedName>
    <definedName name="_xlchart.v1.117" hidden="1">Sheet1!$CE$7</definedName>
    <definedName name="_xlchart.v1.118" hidden="1">Sheet1!$CE$8:$CE$56</definedName>
    <definedName name="_xlchart.v1.119" hidden="1">Sheet1!$CF$7</definedName>
    <definedName name="_xlchart.v1.12" hidden="1">Sheet1!$AF$8:$AF$56</definedName>
    <definedName name="_xlchart.v1.120" hidden="1">Sheet1!$CF$8:$CF$56</definedName>
    <definedName name="_xlchart.v1.121" hidden="1">Sheet1!$CG$7</definedName>
    <definedName name="_xlchart.v1.122" hidden="1">Sheet1!$CG$8:$CG$56</definedName>
    <definedName name="_xlchart.v1.123" hidden="1">Sheet1!$CH$7</definedName>
    <definedName name="_xlchart.v1.124" hidden="1">Sheet1!$CH$8:$CH$56</definedName>
    <definedName name="_xlchart.v1.125" hidden="1">Sheet1!$CI$7</definedName>
    <definedName name="_xlchart.v1.126" hidden="1">Sheet1!$CI$8:$CI$56</definedName>
    <definedName name="_xlchart.v1.127" hidden="1">Sheet1!$CJ$7</definedName>
    <definedName name="_xlchart.v1.128" hidden="1">Sheet1!$CJ$8:$CJ$56</definedName>
    <definedName name="_xlchart.v1.129" hidden="1">Sheet1!$CK$7</definedName>
    <definedName name="_xlchart.v1.13" hidden="1">Sheet1!$AG$7</definedName>
    <definedName name="_xlchart.v1.130" hidden="1">Sheet1!$CK$8:$CK$56</definedName>
    <definedName name="_xlchart.v1.131" hidden="1">Sheet1!$CL$7</definedName>
    <definedName name="_xlchart.v1.132" hidden="1">Sheet1!$CL$8:$CL$56</definedName>
    <definedName name="_xlchart.v1.133" hidden="1">Sheet1!$CM$7</definedName>
    <definedName name="_xlchart.v1.134" hidden="1">Sheet1!$CM$8:$CM$56</definedName>
    <definedName name="_xlchart.v1.135" hidden="1">Sheet1!$D$7</definedName>
    <definedName name="_xlchart.v1.136" hidden="1">Sheet1!$D$8:$D$56</definedName>
    <definedName name="_xlchart.v1.137" hidden="1">Sheet1!$E$7</definedName>
    <definedName name="_xlchart.v1.138" hidden="1">Sheet1!$E$8:$E$56</definedName>
    <definedName name="_xlchart.v1.139" hidden="1">Sheet1!$F$7</definedName>
    <definedName name="_xlchart.v1.14" hidden="1">Sheet1!$AG$8:$AG$56</definedName>
    <definedName name="_xlchart.v1.140" hidden="1">Sheet1!$F$8:$F$56</definedName>
    <definedName name="_xlchart.v1.141" hidden="1">Sheet1!$G$7</definedName>
    <definedName name="_xlchart.v1.142" hidden="1">Sheet1!$G$8:$G$56</definedName>
    <definedName name="_xlchart.v1.143" hidden="1">Sheet1!$H$7</definedName>
    <definedName name="_xlchart.v1.144" hidden="1">Sheet1!$H$8:$H$56</definedName>
    <definedName name="_xlchart.v1.145" hidden="1">Sheet1!$I$7</definedName>
    <definedName name="_xlchart.v1.146" hidden="1">Sheet1!$I$8:$I$56</definedName>
    <definedName name="_xlchart.v1.147" hidden="1">Sheet1!$J$7</definedName>
    <definedName name="_xlchart.v1.148" hidden="1">Sheet1!$J$8:$J$56</definedName>
    <definedName name="_xlchart.v1.149" hidden="1">Sheet1!$K$7</definedName>
    <definedName name="_xlchart.v1.15" hidden="1">Sheet1!$AH$7</definedName>
    <definedName name="_xlchart.v1.150" hidden="1">Sheet1!$K$8:$K$56</definedName>
    <definedName name="_xlchart.v1.151" hidden="1">Sheet1!$L$7</definedName>
    <definedName name="_xlchart.v1.152" hidden="1">Sheet1!$L$8:$L$56</definedName>
    <definedName name="_xlchart.v1.153" hidden="1">Sheet1!$M$7</definedName>
    <definedName name="_xlchart.v1.154" hidden="1">Sheet1!$M$8:$M$56</definedName>
    <definedName name="_xlchart.v1.155" hidden="1">Sheet1!$N$7</definedName>
    <definedName name="_xlchart.v1.156" hidden="1">Sheet1!$N$8:$N$56</definedName>
    <definedName name="_xlchart.v1.157" hidden="1">Sheet1!$O$7</definedName>
    <definedName name="_xlchart.v1.158" hidden="1">Sheet1!$O$8:$O$56</definedName>
    <definedName name="_xlchart.v1.159" hidden="1">Sheet1!$P$7</definedName>
    <definedName name="_xlchart.v1.16" hidden="1">Sheet1!$AH$8:$AH$56</definedName>
    <definedName name="_xlchart.v1.160" hidden="1">Sheet1!$P$8:$P$56</definedName>
    <definedName name="_xlchart.v1.161" hidden="1">Sheet1!$Q$7</definedName>
    <definedName name="_xlchart.v1.162" hidden="1">Sheet1!$Q$8:$Q$56</definedName>
    <definedName name="_xlchart.v1.163" hidden="1">Sheet1!$R$7</definedName>
    <definedName name="_xlchart.v1.164" hidden="1">Sheet1!$R$8:$R$56</definedName>
    <definedName name="_xlchart.v1.165" hidden="1">Sheet1!$S$7</definedName>
    <definedName name="_xlchart.v1.166" hidden="1">Sheet1!$S$8:$S$56</definedName>
    <definedName name="_xlchart.v1.167" hidden="1">Sheet1!$T$7</definedName>
    <definedName name="_xlchart.v1.168" hidden="1">Sheet1!$T$8:$T$56</definedName>
    <definedName name="_xlchart.v1.169" hidden="1">Sheet1!$U$7</definedName>
    <definedName name="_xlchart.v1.17" hidden="1">Sheet1!$AI$7</definedName>
    <definedName name="_xlchart.v1.170" hidden="1">Sheet1!$U$8:$U$56</definedName>
    <definedName name="_xlchart.v1.171" hidden="1">Sheet1!$V$7</definedName>
    <definedName name="_xlchart.v1.172" hidden="1">Sheet1!$V$8:$V$56</definedName>
    <definedName name="_xlchart.v1.173" hidden="1">Sheet1!$W$7</definedName>
    <definedName name="_xlchart.v1.174" hidden="1">Sheet1!$W$8:$W$56</definedName>
    <definedName name="_xlchart.v1.175" hidden="1">Sheet1!$X$7</definedName>
    <definedName name="_xlchart.v1.176" hidden="1">Sheet1!$X$8:$X$56</definedName>
    <definedName name="_xlchart.v1.177" hidden="1">Sheet1!$Y$7</definedName>
    <definedName name="_xlchart.v1.178" hidden="1">Sheet1!$Y$8:$Y$56</definedName>
    <definedName name="_xlchart.v1.179" hidden="1">Sheet1!$Z$7</definedName>
    <definedName name="_xlchart.v1.18" hidden="1">Sheet1!$AI$8:$AI$56</definedName>
    <definedName name="_xlchart.v1.180" hidden="1">Sheet1!$Z$8:$Z$56</definedName>
    <definedName name="_xlchart.v1.19" hidden="1">Sheet1!$AJ$7</definedName>
    <definedName name="_xlchart.v1.2" hidden="1">Sheet1!$AA$8:$AA$56</definedName>
    <definedName name="_xlchart.v1.20" hidden="1">Sheet1!$AJ$8:$AJ$56</definedName>
    <definedName name="_xlchart.v1.21" hidden="1">Sheet1!$AK$7</definedName>
    <definedName name="_xlchart.v1.22" hidden="1">Sheet1!$AK$8:$AK$56</definedName>
    <definedName name="_xlchart.v1.23" hidden="1">Sheet1!$AL$7</definedName>
    <definedName name="_xlchart.v1.24" hidden="1">Sheet1!$AL$8:$AL$56</definedName>
    <definedName name="_xlchart.v1.25" hidden="1">Sheet1!$AM$7</definedName>
    <definedName name="_xlchart.v1.26" hidden="1">Sheet1!$AM$8:$AM$56</definedName>
    <definedName name="_xlchart.v1.27" hidden="1">Sheet1!$AN$7</definedName>
    <definedName name="_xlchart.v1.28" hidden="1">Sheet1!$AN$8:$AN$56</definedName>
    <definedName name="_xlchart.v1.29" hidden="1">Sheet1!$AO$7</definedName>
    <definedName name="_xlchart.v1.3" hidden="1">Sheet1!$AB$7</definedName>
    <definedName name="_xlchart.v1.30" hidden="1">Sheet1!$AO$8:$AO$56</definedName>
    <definedName name="_xlchart.v1.31" hidden="1">Sheet1!$AP$7</definedName>
    <definedName name="_xlchart.v1.32" hidden="1">Sheet1!$AP$8:$AP$56</definedName>
    <definedName name="_xlchart.v1.33" hidden="1">Sheet1!$AQ$7</definedName>
    <definedName name="_xlchart.v1.34" hidden="1">Sheet1!$AQ$8:$AQ$56</definedName>
    <definedName name="_xlchart.v1.35" hidden="1">Sheet1!$AR$7</definedName>
    <definedName name="_xlchart.v1.36" hidden="1">Sheet1!$AR$8:$AR$56</definedName>
    <definedName name="_xlchart.v1.37" hidden="1">Sheet1!$AS$7</definedName>
    <definedName name="_xlchart.v1.38" hidden="1">Sheet1!$AS$8:$AS$56</definedName>
    <definedName name="_xlchart.v1.39" hidden="1">Sheet1!$AT$7</definedName>
    <definedName name="_xlchart.v1.4" hidden="1">Sheet1!$AB$8:$AB$56</definedName>
    <definedName name="_xlchart.v1.40" hidden="1">Sheet1!$AT$8:$AT$56</definedName>
    <definedName name="_xlchart.v1.41" hidden="1">Sheet1!$AU$7</definedName>
    <definedName name="_xlchart.v1.42" hidden="1">Sheet1!$AU$8:$AU$56</definedName>
    <definedName name="_xlchart.v1.43" hidden="1">Sheet1!$AV$7</definedName>
    <definedName name="_xlchart.v1.44" hidden="1">Sheet1!$AV$8:$AV$56</definedName>
    <definedName name="_xlchart.v1.45" hidden="1">Sheet1!$AW$7</definedName>
    <definedName name="_xlchart.v1.46" hidden="1">Sheet1!$AW$8:$AW$56</definedName>
    <definedName name="_xlchart.v1.47" hidden="1">Sheet1!$AX$7</definedName>
    <definedName name="_xlchart.v1.48" hidden="1">Sheet1!$AX$8:$AX$56</definedName>
    <definedName name="_xlchart.v1.49" hidden="1">Sheet1!$AY$7</definedName>
    <definedName name="_xlchart.v1.5" hidden="1">Sheet1!$AC$7</definedName>
    <definedName name="_xlchart.v1.50" hidden="1">Sheet1!$AY$8:$AY$56</definedName>
    <definedName name="_xlchart.v1.51" hidden="1">Sheet1!$AZ$7</definedName>
    <definedName name="_xlchart.v1.52" hidden="1">Sheet1!$AZ$8:$AZ$56</definedName>
    <definedName name="_xlchart.v1.53" hidden="1">Sheet1!$B$7</definedName>
    <definedName name="_xlchart.v1.54" hidden="1">Sheet1!$B$8:$B$56</definedName>
    <definedName name="_xlchart.v1.55" hidden="1">Sheet1!$BA$7</definedName>
    <definedName name="_xlchart.v1.56" hidden="1">Sheet1!$BA$8:$BA$56</definedName>
    <definedName name="_xlchart.v1.57" hidden="1">Sheet1!$BB$7</definedName>
    <definedName name="_xlchart.v1.58" hidden="1">Sheet1!$BB$8:$BB$56</definedName>
    <definedName name="_xlchart.v1.59" hidden="1">Sheet1!$BC$7</definedName>
    <definedName name="_xlchart.v1.6" hidden="1">Sheet1!$AC$8:$AC$56</definedName>
    <definedName name="_xlchart.v1.60" hidden="1">Sheet1!$BC$8:$BC$56</definedName>
    <definedName name="_xlchart.v1.61" hidden="1">Sheet1!$BD$7</definedName>
    <definedName name="_xlchart.v1.62" hidden="1">Sheet1!$BD$8:$BD$56</definedName>
    <definedName name="_xlchart.v1.63" hidden="1">Sheet1!$BE$7</definedName>
    <definedName name="_xlchart.v1.64" hidden="1">Sheet1!$BE$8:$BE$56</definedName>
    <definedName name="_xlchart.v1.65" hidden="1">Sheet1!$BF$7</definedName>
    <definedName name="_xlchart.v1.66" hidden="1">Sheet1!$BF$8:$BF$56</definedName>
    <definedName name="_xlchart.v1.67" hidden="1">Sheet1!$BG$7</definedName>
    <definedName name="_xlchart.v1.68" hidden="1">Sheet1!$BG$8:$BG$56</definedName>
    <definedName name="_xlchart.v1.69" hidden="1">Sheet1!$BH$7</definedName>
    <definedName name="_xlchart.v1.7" hidden="1">Sheet1!$AD$7</definedName>
    <definedName name="_xlchart.v1.70" hidden="1">Sheet1!$BH$8:$BH$56</definedName>
    <definedName name="_xlchart.v1.71" hidden="1">Sheet1!$BI$7</definedName>
    <definedName name="_xlchart.v1.72" hidden="1">Sheet1!$BI$8:$BI$56</definedName>
    <definedName name="_xlchart.v1.73" hidden="1">Sheet1!$BJ$7</definedName>
    <definedName name="_xlchart.v1.74" hidden="1">Sheet1!$BJ$8:$BJ$56</definedName>
    <definedName name="_xlchart.v1.75" hidden="1">Sheet1!$BK$7</definedName>
    <definedName name="_xlchart.v1.76" hidden="1">Sheet1!$BK$8:$BK$56</definedName>
    <definedName name="_xlchart.v1.77" hidden="1">Sheet1!$BL$7</definedName>
    <definedName name="_xlchart.v1.78" hidden="1">Sheet1!$BL$8:$BL$56</definedName>
    <definedName name="_xlchart.v1.79" hidden="1">Sheet1!$BM$7</definedName>
    <definedName name="_xlchart.v1.8" hidden="1">Sheet1!$AD$8:$AD$56</definedName>
    <definedName name="_xlchart.v1.80" hidden="1">Sheet1!$BM$8:$BM$56</definedName>
    <definedName name="_xlchart.v1.81" hidden="1">Sheet1!$BN$7</definedName>
    <definedName name="_xlchart.v1.82" hidden="1">Sheet1!$BN$8:$BN$56</definedName>
    <definedName name="_xlchart.v1.83" hidden="1">Sheet1!$BO$7</definedName>
    <definedName name="_xlchart.v1.84" hidden="1">Sheet1!$BO$8:$BO$56</definedName>
    <definedName name="_xlchart.v1.85" hidden="1">Sheet1!$BP$7</definedName>
    <definedName name="_xlchart.v1.86" hidden="1">Sheet1!$BP$8:$BP$56</definedName>
    <definedName name="_xlchart.v1.87" hidden="1">Sheet1!$BQ$7</definedName>
    <definedName name="_xlchart.v1.88" hidden="1">Sheet1!$BQ$8:$BQ$56</definedName>
    <definedName name="_xlchart.v1.89" hidden="1">Sheet1!$BR$7</definedName>
    <definedName name="_xlchart.v1.9" hidden="1">Sheet1!$AE$7</definedName>
    <definedName name="_xlchart.v1.90" hidden="1">Sheet1!$BR$8:$BR$56</definedName>
    <definedName name="_xlchart.v1.91" hidden="1">Sheet1!$BS$7</definedName>
    <definedName name="_xlchart.v1.92" hidden="1">Sheet1!$BS$8:$BS$56</definedName>
    <definedName name="_xlchart.v1.93" hidden="1">Sheet1!$BT$7</definedName>
    <definedName name="_xlchart.v1.94" hidden="1">Sheet1!$BT$8:$BT$56</definedName>
    <definedName name="_xlchart.v1.95" hidden="1">Sheet1!$BU$7</definedName>
    <definedName name="_xlchart.v1.96" hidden="1">Sheet1!$BU$8:$BU$56</definedName>
    <definedName name="_xlchart.v1.97" hidden="1">Sheet1!$BV$7</definedName>
    <definedName name="_xlchart.v1.98" hidden="1">Sheet1!$BV$8:$BV$56</definedName>
    <definedName name="_xlchart.v1.99" hidden="1">Sheet1!$BW$7</definedName>
  </definedName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18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Times New Roman" panose="02020603050405020304" pitchFamily="18" charset="0"/>
                <a:cs typeface="Times New Roman" panose="02020603050405020304" pitchFamily="18" charset="0"/>
              </a:rPr>
              <a:t>Resnet</a:t>
            </a:r>
            <a:r>
              <a:rPr lang="en-US" sz="28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50</a:t>
            </a:r>
            <a:endParaRPr lang="en-US" sz="28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Sheet1!$B$8:$B$56</c:f>
              <c:numCache>
                <c:formatCode>0.0000%</c:formatCode>
                <c:ptCount val="49"/>
                <c:pt idx="0">
                  <c:v>0.31291696976642203</c:v>
                </c:pt>
                <c:pt idx="1">
                  <c:v>0.51272909981863801</c:v>
                </c:pt>
                <c:pt idx="2">
                  <c:v>0.53351811000279004</c:v>
                </c:pt>
                <c:pt idx="3">
                  <c:v>0.49913620462222902</c:v>
                </c:pt>
                <c:pt idx="4">
                  <c:v>0.52209737349529595</c:v>
                </c:pt>
                <c:pt idx="5">
                  <c:v>0.53631373814174099</c:v>
                </c:pt>
                <c:pt idx="6">
                  <c:v>0.35430954913703699</c:v>
                </c:pt>
                <c:pt idx="7">
                  <c:v>0.53434955830476705</c:v>
                </c:pt>
                <c:pt idx="8">
                  <c:v>0.55611014852718399</c:v>
                </c:pt>
                <c:pt idx="9">
                  <c:v>0.26192310878208702</c:v>
                </c:pt>
                <c:pt idx="10">
                  <c:v>0.48793356759207501</c:v>
                </c:pt>
                <c:pt idx="11">
                  <c:v>0.52150804169323906</c:v>
                </c:pt>
                <c:pt idx="12">
                  <c:v>0.49933709903639101</c:v>
                </c:pt>
                <c:pt idx="13">
                  <c:v>0.50458635602678503</c:v>
                </c:pt>
                <c:pt idx="14">
                  <c:v>0.50225736656967401</c:v>
                </c:pt>
                <c:pt idx="15">
                  <c:v>0.33853235050123498</c:v>
                </c:pt>
                <c:pt idx="16">
                  <c:v>0.50505782146843103</c:v>
                </c:pt>
                <c:pt idx="17">
                  <c:v>0.50673753388073906</c:v>
                </c:pt>
                <c:pt idx="18">
                  <c:v>0.27974101475306901</c:v>
                </c:pt>
                <c:pt idx="19">
                  <c:v>0.50627665617027995</c:v>
                </c:pt>
                <c:pt idx="20">
                  <c:v>0.512240662866709</c:v>
                </c:pt>
                <c:pt idx="21">
                  <c:v>0.243213497862523</c:v>
                </c:pt>
                <c:pt idx="22">
                  <c:v>0.49821378746811201</c:v>
                </c:pt>
                <c:pt idx="23">
                  <c:v>0.48525814134247403</c:v>
                </c:pt>
                <c:pt idx="24">
                  <c:v>0.50312618333466197</c:v>
                </c:pt>
                <c:pt idx="25">
                  <c:v>0.50378916214923397</c:v>
                </c:pt>
                <c:pt idx="26">
                  <c:v>0.50619008589764003</c:v>
                </c:pt>
                <c:pt idx="27">
                  <c:v>0.34302131497130101</c:v>
                </c:pt>
                <c:pt idx="28">
                  <c:v>0.49738483039700199</c:v>
                </c:pt>
                <c:pt idx="29">
                  <c:v>0.52285953443877498</c:v>
                </c:pt>
                <c:pt idx="30">
                  <c:v>0.28207740005181697</c:v>
                </c:pt>
                <c:pt idx="31">
                  <c:v>0.50663726183832902</c:v>
                </c:pt>
                <c:pt idx="32">
                  <c:v>0.51088045081313704</c:v>
                </c:pt>
                <c:pt idx="33">
                  <c:v>0.24717120735012699</c:v>
                </c:pt>
                <c:pt idx="34">
                  <c:v>0.49990969288105802</c:v>
                </c:pt>
                <c:pt idx="35">
                  <c:v>0.51692106285873696</c:v>
                </c:pt>
                <c:pt idx="36">
                  <c:v>0.22561707788584101</c:v>
                </c:pt>
                <c:pt idx="37">
                  <c:v>0.50434408382493601</c:v>
                </c:pt>
                <c:pt idx="38">
                  <c:v>0.51362329599808598</c:v>
                </c:pt>
                <c:pt idx="39">
                  <c:v>0.21084734858298701</c:v>
                </c:pt>
                <c:pt idx="40">
                  <c:v>0.50645571338887097</c:v>
                </c:pt>
                <c:pt idx="41">
                  <c:v>0.52437171157525497</c:v>
                </c:pt>
                <c:pt idx="42">
                  <c:v>0.50188461615114699</c:v>
                </c:pt>
                <c:pt idx="43">
                  <c:v>0.50925118582589202</c:v>
                </c:pt>
                <c:pt idx="44">
                  <c:v>0.51814488002232095</c:v>
                </c:pt>
                <c:pt idx="45">
                  <c:v>0.36402083416374298</c:v>
                </c:pt>
                <c:pt idx="46">
                  <c:v>0.48512486049107101</c:v>
                </c:pt>
                <c:pt idx="47">
                  <c:v>0.48510617625956598</c:v>
                </c:pt>
                <c:pt idx="48">
                  <c:v>0.34505135672433002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3-1147-B9E1-D8E51CC1D790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Sheet1!$C$8:$C$56</c:f>
              <c:numCache>
                <c:formatCode>0.0000%</c:formatCode>
                <c:ptCount val="49"/>
                <c:pt idx="0">
                  <c:v>0.263388808892697</c:v>
                </c:pt>
                <c:pt idx="1">
                  <c:v>0.51586322395169004</c:v>
                </c:pt>
                <c:pt idx="2">
                  <c:v>0.53920232033242899</c:v>
                </c:pt>
                <c:pt idx="3">
                  <c:v>0.46985431593291599</c:v>
                </c:pt>
                <c:pt idx="4">
                  <c:v>0.53707745610451196</c:v>
                </c:pt>
                <c:pt idx="5">
                  <c:v>0.53768780766701196</c:v>
                </c:pt>
                <c:pt idx="6">
                  <c:v>0.33294276801907202</c:v>
                </c:pt>
                <c:pt idx="7">
                  <c:v>0.52770093022560505</c:v>
                </c:pt>
                <c:pt idx="8">
                  <c:v>0.55463954380580305</c:v>
                </c:pt>
                <c:pt idx="9">
                  <c:v>0.24540908969178399</c:v>
                </c:pt>
                <c:pt idx="10">
                  <c:v>0.50681554054727296</c:v>
                </c:pt>
                <c:pt idx="11">
                  <c:v>0.50711215272241705</c:v>
                </c:pt>
                <c:pt idx="12">
                  <c:v>0.49669351383131299</c:v>
                </c:pt>
                <c:pt idx="13">
                  <c:v>0.50994374800701503</c:v>
                </c:pt>
                <c:pt idx="14">
                  <c:v>0.51114576690050995</c:v>
                </c:pt>
                <c:pt idx="15">
                  <c:v>0.33579744611467599</c:v>
                </c:pt>
                <c:pt idx="16">
                  <c:v>0.50973074776785698</c:v>
                </c:pt>
                <c:pt idx="17">
                  <c:v>0.51734737474091197</c:v>
                </c:pt>
                <c:pt idx="18">
                  <c:v>0.28437719539720102</c:v>
                </c:pt>
                <c:pt idx="19">
                  <c:v>0.51341216418207902</c:v>
                </c:pt>
                <c:pt idx="20">
                  <c:v>0.51503115284199597</c:v>
                </c:pt>
                <c:pt idx="21">
                  <c:v>0.245801497478874</c:v>
                </c:pt>
                <c:pt idx="22">
                  <c:v>0.51270294189453103</c:v>
                </c:pt>
                <c:pt idx="23">
                  <c:v>0.48941600566007598</c:v>
                </c:pt>
                <c:pt idx="24">
                  <c:v>0.50203471281090495</c:v>
                </c:pt>
                <c:pt idx="25">
                  <c:v>0.52018332967952796</c:v>
                </c:pt>
                <c:pt idx="26">
                  <c:v>0.52700867944834096</c:v>
                </c:pt>
                <c:pt idx="27">
                  <c:v>0.345445282605229</c:v>
                </c:pt>
                <c:pt idx="28">
                  <c:v>0.51291267239317595</c:v>
                </c:pt>
                <c:pt idx="29">
                  <c:v>0.52920719068877498</c:v>
                </c:pt>
                <c:pt idx="30">
                  <c:v>0.285614013671875</c:v>
                </c:pt>
                <c:pt idx="31">
                  <c:v>0.50956508091517805</c:v>
                </c:pt>
                <c:pt idx="32">
                  <c:v>0.52411324637276702</c:v>
                </c:pt>
                <c:pt idx="33">
                  <c:v>0.25473318294602998</c:v>
                </c:pt>
                <c:pt idx="34">
                  <c:v>0.49984803491709101</c:v>
                </c:pt>
                <c:pt idx="35">
                  <c:v>0.52528848453443799</c:v>
                </c:pt>
                <c:pt idx="36">
                  <c:v>0.232241416464046</c:v>
                </c:pt>
                <c:pt idx="37">
                  <c:v>0.51660031688456598</c:v>
                </c:pt>
                <c:pt idx="38">
                  <c:v>0.53030582350127498</c:v>
                </c:pt>
                <c:pt idx="39">
                  <c:v>0.213649360501036</c:v>
                </c:pt>
                <c:pt idx="40">
                  <c:v>0.516596268634406</c:v>
                </c:pt>
                <c:pt idx="41">
                  <c:v>0.52484379982461704</c:v>
                </c:pt>
                <c:pt idx="42">
                  <c:v>0.57865314094387699</c:v>
                </c:pt>
                <c:pt idx="43">
                  <c:v>0.54359280333227</c:v>
                </c:pt>
                <c:pt idx="44">
                  <c:v>0.54484090999681101</c:v>
                </c:pt>
                <c:pt idx="45">
                  <c:v>0.46545192173549099</c:v>
                </c:pt>
                <c:pt idx="46">
                  <c:v>0.51389484016262699</c:v>
                </c:pt>
                <c:pt idx="47">
                  <c:v>0.52687913544323906</c:v>
                </c:pt>
                <c:pt idx="48">
                  <c:v>0.47157879264987201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3-1147-B9E1-D8E51CC1D790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Sheet1!$D$8:$D$56</c:f>
              <c:numCache>
                <c:formatCode>0.0000%</c:formatCode>
                <c:ptCount val="49"/>
                <c:pt idx="0">
                  <c:v>0.234234556859853</c:v>
                </c:pt>
                <c:pt idx="1">
                  <c:v>0.51819921999561502</c:v>
                </c:pt>
                <c:pt idx="2">
                  <c:v>0.51284852319834096</c:v>
                </c:pt>
                <c:pt idx="3">
                  <c:v>0.44012420031489102</c:v>
                </c:pt>
                <c:pt idx="4">
                  <c:v>0.532029755261479</c:v>
                </c:pt>
                <c:pt idx="5">
                  <c:v>0.53714238380899204</c:v>
                </c:pt>
                <c:pt idx="6">
                  <c:v>0.31180662038374901</c:v>
                </c:pt>
                <c:pt idx="7">
                  <c:v>0.52940446503308303</c:v>
                </c:pt>
                <c:pt idx="8">
                  <c:v>0.54980515460578705</c:v>
                </c:pt>
                <c:pt idx="9">
                  <c:v>0.239237259845344</c:v>
                </c:pt>
                <c:pt idx="10">
                  <c:v>0.52002194462990203</c:v>
                </c:pt>
                <c:pt idx="11">
                  <c:v>0.50589113819355802</c:v>
                </c:pt>
                <c:pt idx="12">
                  <c:v>0.49447149159956899</c:v>
                </c:pt>
                <c:pt idx="13">
                  <c:v>0.514121230767697</c:v>
                </c:pt>
                <c:pt idx="14">
                  <c:v>0.51969878527582902</c:v>
                </c:pt>
                <c:pt idx="15">
                  <c:v>0.33936200823102602</c:v>
                </c:pt>
                <c:pt idx="16">
                  <c:v>0.53130885532924099</c:v>
                </c:pt>
                <c:pt idx="17">
                  <c:v>0.54120277871890898</c:v>
                </c:pt>
                <c:pt idx="18">
                  <c:v>0.29015544969208301</c:v>
                </c:pt>
                <c:pt idx="19">
                  <c:v>0.53561463647959096</c:v>
                </c:pt>
                <c:pt idx="20">
                  <c:v>0.54280277174346303</c:v>
                </c:pt>
                <c:pt idx="21">
                  <c:v>0.252519257214604</c:v>
                </c:pt>
                <c:pt idx="22">
                  <c:v>0.53347716039540805</c:v>
                </c:pt>
                <c:pt idx="23">
                  <c:v>0.49191221898915799</c:v>
                </c:pt>
                <c:pt idx="24">
                  <c:v>0.50156184605189702</c:v>
                </c:pt>
                <c:pt idx="25">
                  <c:v>0.54290086395886406</c:v>
                </c:pt>
                <c:pt idx="26">
                  <c:v>0.54917502889827796</c:v>
                </c:pt>
                <c:pt idx="27">
                  <c:v>0.34727976273517203</c:v>
                </c:pt>
                <c:pt idx="28">
                  <c:v>0.53494013572225696</c:v>
                </c:pt>
                <c:pt idx="29">
                  <c:v>0.54785903619260201</c:v>
                </c:pt>
                <c:pt idx="30">
                  <c:v>0.294647216796875</c:v>
                </c:pt>
                <c:pt idx="31">
                  <c:v>0.536593690210459</c:v>
                </c:pt>
                <c:pt idx="32">
                  <c:v>0.55724350286989699</c:v>
                </c:pt>
                <c:pt idx="33">
                  <c:v>0.260052895059391</c:v>
                </c:pt>
                <c:pt idx="34">
                  <c:v>0.53403581891741003</c:v>
                </c:pt>
                <c:pt idx="35">
                  <c:v>0.55630742287149204</c:v>
                </c:pt>
                <c:pt idx="36">
                  <c:v>0.23416090984733701</c:v>
                </c:pt>
                <c:pt idx="37">
                  <c:v>0.53308043187978305</c:v>
                </c:pt>
                <c:pt idx="38">
                  <c:v>0.55396130620216799</c:v>
                </c:pt>
                <c:pt idx="39">
                  <c:v>0.217223031180245</c:v>
                </c:pt>
                <c:pt idx="40">
                  <c:v>0.53477758290816302</c:v>
                </c:pt>
                <c:pt idx="41">
                  <c:v>0.53394052933673397</c:v>
                </c:pt>
                <c:pt idx="42">
                  <c:v>0.63974995515784405</c:v>
                </c:pt>
                <c:pt idx="43">
                  <c:v>0.56069261200573906</c:v>
                </c:pt>
                <c:pt idx="44">
                  <c:v>0.58441660355548397</c:v>
                </c:pt>
                <c:pt idx="45">
                  <c:v>0.58369072116151099</c:v>
                </c:pt>
                <c:pt idx="46">
                  <c:v>0.56474958147321397</c:v>
                </c:pt>
                <c:pt idx="47">
                  <c:v>0.54952566964285698</c:v>
                </c:pt>
                <c:pt idx="48">
                  <c:v>0.57939895318478896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3-1147-B9E1-D8E51CC1D790}"/>
            </c:ext>
          </c:extLst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Sheet1!$E$8:$E$56</c:f>
              <c:numCache>
                <c:formatCode>0.0000%</c:formatCode>
                <c:ptCount val="49"/>
                <c:pt idx="0">
                  <c:v>0.227431161063058</c:v>
                </c:pt>
                <c:pt idx="1">
                  <c:v>0.52021244594029004</c:v>
                </c:pt>
                <c:pt idx="2">
                  <c:v>0.48384374501753802</c:v>
                </c:pt>
                <c:pt idx="3">
                  <c:v>0.41490239513163601</c:v>
                </c:pt>
                <c:pt idx="4">
                  <c:v>0.52865195760921502</c:v>
                </c:pt>
                <c:pt idx="5">
                  <c:v>0.52674710020727</c:v>
                </c:pt>
                <c:pt idx="6">
                  <c:v>0.29231507437569698</c:v>
                </c:pt>
                <c:pt idx="7">
                  <c:v>0.536901045818718</c:v>
                </c:pt>
                <c:pt idx="8">
                  <c:v>0.57350859350087602</c:v>
                </c:pt>
                <c:pt idx="9">
                  <c:v>0.21420544994120599</c:v>
                </c:pt>
                <c:pt idx="10">
                  <c:v>0.539938011947943</c:v>
                </c:pt>
                <c:pt idx="11">
                  <c:v>0.494176436443718</c:v>
                </c:pt>
                <c:pt idx="12">
                  <c:v>0.49648183705855298</c:v>
                </c:pt>
                <c:pt idx="13">
                  <c:v>0.51348503268494805</c:v>
                </c:pt>
                <c:pt idx="14">
                  <c:v>0.52970263422751895</c:v>
                </c:pt>
                <c:pt idx="15">
                  <c:v>0.34260395595005499</c:v>
                </c:pt>
                <c:pt idx="16">
                  <c:v>0.54427726901307305</c:v>
                </c:pt>
                <c:pt idx="17">
                  <c:v>0.56891491948341799</c:v>
                </c:pt>
                <c:pt idx="18">
                  <c:v>0.29364340645926301</c:v>
                </c:pt>
                <c:pt idx="19">
                  <c:v>0.56317325514189998</c:v>
                </c:pt>
                <c:pt idx="20">
                  <c:v>0.56444907674984002</c:v>
                </c:pt>
                <c:pt idx="21">
                  <c:v>0.25787291234853299</c:v>
                </c:pt>
                <c:pt idx="22">
                  <c:v>0.58014772376235602</c:v>
                </c:pt>
                <c:pt idx="23">
                  <c:v>0.517073027941645</c:v>
                </c:pt>
                <c:pt idx="24">
                  <c:v>0.52078947728993896</c:v>
                </c:pt>
                <c:pt idx="25">
                  <c:v>0.54832738759566302</c:v>
                </c:pt>
                <c:pt idx="26">
                  <c:v>0.57336612623564998</c:v>
                </c:pt>
                <c:pt idx="27">
                  <c:v>0.35978496317960701</c:v>
                </c:pt>
                <c:pt idx="28">
                  <c:v>0.56235613141741003</c:v>
                </c:pt>
                <c:pt idx="29">
                  <c:v>0.58349858498086704</c:v>
                </c:pt>
                <c:pt idx="30">
                  <c:v>0.29729570661272298</c:v>
                </c:pt>
                <c:pt idx="31">
                  <c:v>0.547773711535395</c:v>
                </c:pt>
                <c:pt idx="32">
                  <c:v>0.57913457130899204</c:v>
                </c:pt>
                <c:pt idx="33">
                  <c:v>0.26196958580795598</c:v>
                </c:pt>
                <c:pt idx="34">
                  <c:v>0.54954622229751204</c:v>
                </c:pt>
                <c:pt idx="35">
                  <c:v>0.57526257573341799</c:v>
                </c:pt>
                <c:pt idx="36">
                  <c:v>0.239813668387276</c:v>
                </c:pt>
                <c:pt idx="37">
                  <c:v>0.55260358537946397</c:v>
                </c:pt>
                <c:pt idx="38">
                  <c:v>0.57608530472735897</c:v>
                </c:pt>
                <c:pt idx="39">
                  <c:v>0.21138701146962599</c:v>
                </c:pt>
                <c:pt idx="40">
                  <c:v>0.55889674595424099</c:v>
                </c:pt>
                <c:pt idx="41">
                  <c:v>0.55182507573341799</c:v>
                </c:pt>
                <c:pt idx="42">
                  <c:v>0.67246511031170197</c:v>
                </c:pt>
                <c:pt idx="43">
                  <c:v>0.58743472975127498</c:v>
                </c:pt>
                <c:pt idx="44">
                  <c:v>0.63024404097576503</c:v>
                </c:pt>
                <c:pt idx="45">
                  <c:v>0.63306535993303503</c:v>
                </c:pt>
                <c:pt idx="46">
                  <c:v>0.59946488360969297</c:v>
                </c:pt>
                <c:pt idx="47">
                  <c:v>0.58683060626594297</c:v>
                </c:pt>
                <c:pt idx="48">
                  <c:v>0.65231510084502498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83-1147-B9E1-D8E51CC1D790}"/>
            </c:ext>
          </c:extLst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Sheet1!$F$8:$F$56</c:f>
              <c:numCache>
                <c:formatCode>0.0000%</c:formatCode>
                <c:ptCount val="49"/>
                <c:pt idx="0">
                  <c:v>0.231640562719228</c:v>
                </c:pt>
                <c:pt idx="1">
                  <c:v>0.49327834771603901</c:v>
                </c:pt>
                <c:pt idx="2">
                  <c:v>0.44657493124202802</c:v>
                </c:pt>
                <c:pt idx="3">
                  <c:v>0.39295402838259302</c:v>
                </c:pt>
                <c:pt idx="4">
                  <c:v>0.52689050168407203</c:v>
                </c:pt>
                <c:pt idx="5">
                  <c:v>0.48935279067681697</c:v>
                </c:pt>
                <c:pt idx="6">
                  <c:v>0.29981002029107501</c:v>
                </c:pt>
                <c:pt idx="7">
                  <c:v>0.53292286152742296</c:v>
                </c:pt>
                <c:pt idx="8">
                  <c:v>0.57952538315130697</c:v>
                </c:pt>
                <c:pt idx="9">
                  <c:v>0.23772601692043999</c:v>
                </c:pt>
                <c:pt idx="10">
                  <c:v>0.56626113580197701</c:v>
                </c:pt>
                <c:pt idx="11">
                  <c:v>0.48887042610012699</c:v>
                </c:pt>
                <c:pt idx="12">
                  <c:v>0.4902117203693</c:v>
                </c:pt>
                <c:pt idx="13">
                  <c:v>0.52186491051498696</c:v>
                </c:pt>
                <c:pt idx="14">
                  <c:v>0.55921531210140296</c:v>
                </c:pt>
                <c:pt idx="15">
                  <c:v>0.34986309129364601</c:v>
                </c:pt>
                <c:pt idx="16">
                  <c:v>0.55622645786830305</c:v>
                </c:pt>
                <c:pt idx="17">
                  <c:v>0.59930139658402404</c:v>
                </c:pt>
                <c:pt idx="18">
                  <c:v>0.30952321266641403</c:v>
                </c:pt>
                <c:pt idx="19">
                  <c:v>0.60289561991788898</c:v>
                </c:pt>
                <c:pt idx="20">
                  <c:v>0.62353328782684903</c:v>
                </c:pt>
                <c:pt idx="21">
                  <c:v>0.26447405133928498</c:v>
                </c:pt>
                <c:pt idx="22">
                  <c:v>0.62766297009526395</c:v>
                </c:pt>
                <c:pt idx="23">
                  <c:v>0.50048143036511406</c:v>
                </c:pt>
                <c:pt idx="24">
                  <c:v>0.52006561902104598</c:v>
                </c:pt>
                <c:pt idx="25">
                  <c:v>0.57199906329719297</c:v>
                </c:pt>
                <c:pt idx="26">
                  <c:v>0.61431199677136406</c:v>
                </c:pt>
                <c:pt idx="27">
                  <c:v>0.38007074472855501</c:v>
                </c:pt>
                <c:pt idx="28">
                  <c:v>0.60825145487882604</c:v>
                </c:pt>
                <c:pt idx="29">
                  <c:v>0.62750306421396596</c:v>
                </c:pt>
                <c:pt idx="30">
                  <c:v>0.31811476726921201</c:v>
                </c:pt>
                <c:pt idx="31">
                  <c:v>0.604312196069834</c:v>
                </c:pt>
                <c:pt idx="32">
                  <c:v>0.60765542789381299</c:v>
                </c:pt>
                <c:pt idx="33">
                  <c:v>0.28281137894610903</c:v>
                </c:pt>
                <c:pt idx="34">
                  <c:v>0.60461363500478305</c:v>
                </c:pt>
                <c:pt idx="35">
                  <c:v>0.60425988022161903</c:v>
                </c:pt>
                <c:pt idx="36">
                  <c:v>0.25744192940848198</c:v>
                </c:pt>
                <c:pt idx="37">
                  <c:v>0.58839509925063704</c:v>
                </c:pt>
                <c:pt idx="38">
                  <c:v>0.591647401147959</c:v>
                </c:pt>
                <c:pt idx="39">
                  <c:v>0.234269745495854</c:v>
                </c:pt>
                <c:pt idx="40">
                  <c:v>0.61254633689413196</c:v>
                </c:pt>
                <c:pt idx="41">
                  <c:v>0.567233338647959</c:v>
                </c:pt>
                <c:pt idx="42">
                  <c:v>0.71624786999760803</c:v>
                </c:pt>
                <c:pt idx="43">
                  <c:v>0.61361756616709096</c:v>
                </c:pt>
                <c:pt idx="44">
                  <c:v>0.67522321428571397</c:v>
                </c:pt>
                <c:pt idx="45">
                  <c:v>0.71779274453922104</c:v>
                </c:pt>
                <c:pt idx="46">
                  <c:v>0.66108049665178503</c:v>
                </c:pt>
                <c:pt idx="47">
                  <c:v>0.65621512276785698</c:v>
                </c:pt>
                <c:pt idx="48">
                  <c:v>0.72041165098852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3-1147-B9E1-D8E51CC1D790}"/>
            </c:ext>
          </c:extLst>
        </c:ser>
        <c:ser>
          <c:idx val="5"/>
          <c:order val="5"/>
          <c:tx>
            <c:strRef>
              <c:f>Sheet1!$G$7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Sheet1!$G$8:$G$56</c:f>
              <c:numCache>
                <c:formatCode>0.0000%</c:formatCode>
                <c:ptCount val="49"/>
                <c:pt idx="0">
                  <c:v>0.22673019097775801</c:v>
                </c:pt>
                <c:pt idx="1">
                  <c:v>0.50171163130779595</c:v>
                </c:pt>
                <c:pt idx="2">
                  <c:v>0.43020754444355802</c:v>
                </c:pt>
                <c:pt idx="3">
                  <c:v>0.374281240969288</c:v>
                </c:pt>
                <c:pt idx="4">
                  <c:v>0.51125226702008897</c:v>
                </c:pt>
                <c:pt idx="5">
                  <c:v>0.49007400201291401</c:v>
                </c:pt>
                <c:pt idx="6">
                  <c:v>0.296995980398995</c:v>
                </c:pt>
                <c:pt idx="7">
                  <c:v>0.54177311488560198</c:v>
                </c:pt>
                <c:pt idx="8">
                  <c:v>0.59833620032485602</c:v>
                </c:pt>
                <c:pt idx="9">
                  <c:v>0.235407809821926</c:v>
                </c:pt>
                <c:pt idx="10">
                  <c:v>0.58889272261639003</c:v>
                </c:pt>
                <c:pt idx="11">
                  <c:v>0.48366904745296502</c:v>
                </c:pt>
                <c:pt idx="12">
                  <c:v>0.49508044184470601</c:v>
                </c:pt>
                <c:pt idx="13">
                  <c:v>0.51609989088408803</c:v>
                </c:pt>
                <c:pt idx="14">
                  <c:v>0.58665528589365401</c:v>
                </c:pt>
                <c:pt idx="15">
                  <c:v>0.35754363390864102</c:v>
                </c:pt>
                <c:pt idx="16">
                  <c:v>0.55324601153938102</c:v>
                </c:pt>
                <c:pt idx="17">
                  <c:v>0.63957245495854598</c:v>
                </c:pt>
                <c:pt idx="18">
                  <c:v>0.336203750298947</c:v>
                </c:pt>
                <c:pt idx="19">
                  <c:v>0.61924774792729598</c:v>
                </c:pt>
                <c:pt idx="20">
                  <c:v>0.67447304239078398</c:v>
                </c:pt>
                <c:pt idx="21">
                  <c:v>0.29292865675322799</c:v>
                </c:pt>
                <c:pt idx="22">
                  <c:v>0.66688708869778301</c:v>
                </c:pt>
                <c:pt idx="23">
                  <c:v>0.51483403419961704</c:v>
                </c:pt>
                <c:pt idx="24">
                  <c:v>0.52658766143175995</c:v>
                </c:pt>
                <c:pt idx="25">
                  <c:v>0.57637366470025497</c:v>
                </c:pt>
                <c:pt idx="26">
                  <c:v>0.654788270288584</c:v>
                </c:pt>
                <c:pt idx="27">
                  <c:v>0.38641388562260798</c:v>
                </c:pt>
                <c:pt idx="28">
                  <c:v>0.62895296057876204</c:v>
                </c:pt>
                <c:pt idx="29">
                  <c:v>0.67339776486766501</c:v>
                </c:pt>
                <c:pt idx="30">
                  <c:v>0.33378585504025798</c:v>
                </c:pt>
                <c:pt idx="31">
                  <c:v>0.63040036571269098</c:v>
                </c:pt>
                <c:pt idx="32">
                  <c:v>0.66569114217952796</c:v>
                </c:pt>
                <c:pt idx="33">
                  <c:v>0.31378609793526702</c:v>
                </c:pt>
                <c:pt idx="34">
                  <c:v>0.63327462332589202</c:v>
                </c:pt>
                <c:pt idx="35">
                  <c:v>0.65126691545758897</c:v>
                </c:pt>
                <c:pt idx="36">
                  <c:v>0.29045836779536</c:v>
                </c:pt>
                <c:pt idx="37">
                  <c:v>0.62527839504942595</c:v>
                </c:pt>
                <c:pt idx="38">
                  <c:v>0.64655973473373696</c:v>
                </c:pt>
                <c:pt idx="39">
                  <c:v>0.24990019506337599</c:v>
                </c:pt>
                <c:pt idx="40">
                  <c:v>0.65650130291374298</c:v>
                </c:pt>
                <c:pt idx="41">
                  <c:v>0.58193035514987201</c:v>
                </c:pt>
                <c:pt idx="42">
                  <c:v>0.717668182995854</c:v>
                </c:pt>
                <c:pt idx="43">
                  <c:v>0.61982571348852</c:v>
                </c:pt>
                <c:pt idx="44">
                  <c:v>0.70429089604591799</c:v>
                </c:pt>
                <c:pt idx="45">
                  <c:v>0.78016413474569501</c:v>
                </c:pt>
                <c:pt idx="46">
                  <c:v>0.72260393415178503</c:v>
                </c:pt>
                <c:pt idx="47">
                  <c:v>0.71488111846300995</c:v>
                </c:pt>
                <c:pt idx="48">
                  <c:v>0.74159583266900497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83-1147-B9E1-D8E51CC1D790}"/>
            </c:ext>
          </c:extLst>
        </c:ser>
        <c:ser>
          <c:idx val="6"/>
          <c:order val="6"/>
          <c:tx>
            <c:strRef>
              <c:f>Sheet1!$H$7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Sheet1!$H$8:$H$56</c:f>
              <c:numCache>
                <c:formatCode>0.0000%</c:formatCode>
                <c:ptCount val="49"/>
                <c:pt idx="0">
                  <c:v>0.21990764384367001</c:v>
                </c:pt>
                <c:pt idx="1">
                  <c:v>0.480277236627072</c:v>
                </c:pt>
                <c:pt idx="2">
                  <c:v>0.40597035933513997</c:v>
                </c:pt>
                <c:pt idx="3">
                  <c:v>0.390218267635423</c:v>
                </c:pt>
                <c:pt idx="4">
                  <c:v>0.49629289276745803</c:v>
                </c:pt>
                <c:pt idx="5">
                  <c:v>0.47686113630022298</c:v>
                </c:pt>
                <c:pt idx="6">
                  <c:v>0.30951846375757303</c:v>
                </c:pt>
                <c:pt idx="7">
                  <c:v>0.52950349146006004</c:v>
                </c:pt>
                <c:pt idx="8">
                  <c:v>0.59982766910475105</c:v>
                </c:pt>
                <c:pt idx="9">
                  <c:v>0.269460172069316</c:v>
                </c:pt>
                <c:pt idx="10">
                  <c:v>0.60305677141462</c:v>
                </c:pt>
                <c:pt idx="11">
                  <c:v>0.48757654306839898</c:v>
                </c:pt>
                <c:pt idx="12">
                  <c:v>0.50121206166792798</c:v>
                </c:pt>
                <c:pt idx="13">
                  <c:v>0.49763426488759499</c:v>
                </c:pt>
                <c:pt idx="14">
                  <c:v>0.58659736477598801</c:v>
                </c:pt>
                <c:pt idx="15">
                  <c:v>0.38363351627272002</c:v>
                </c:pt>
                <c:pt idx="16">
                  <c:v>0.57158458476163898</c:v>
                </c:pt>
                <c:pt idx="17">
                  <c:v>0.66566218162069501</c:v>
                </c:pt>
                <c:pt idx="18">
                  <c:v>0.362777165004185</c:v>
                </c:pt>
                <c:pt idx="19">
                  <c:v>0.64837085957429796</c:v>
                </c:pt>
                <c:pt idx="20">
                  <c:v>0.71310798489317595</c:v>
                </c:pt>
                <c:pt idx="21">
                  <c:v>0.32483104783661498</c:v>
                </c:pt>
                <c:pt idx="22">
                  <c:v>0.69090675821109604</c:v>
                </c:pt>
                <c:pt idx="23">
                  <c:v>0.51232162786989699</c:v>
                </c:pt>
                <c:pt idx="24">
                  <c:v>0.52945460105428799</c:v>
                </c:pt>
                <c:pt idx="25">
                  <c:v>0.57630079619738495</c:v>
                </c:pt>
                <c:pt idx="26">
                  <c:v>0.68774787747130095</c:v>
                </c:pt>
                <c:pt idx="27">
                  <c:v>0.40585685262874599</c:v>
                </c:pt>
                <c:pt idx="28">
                  <c:v>0.64869285116390296</c:v>
                </c:pt>
                <c:pt idx="29">
                  <c:v>0.71195143096300995</c:v>
                </c:pt>
                <c:pt idx="30">
                  <c:v>0.35809372882453699</c:v>
                </c:pt>
                <c:pt idx="31">
                  <c:v>0.65309983856823906</c:v>
                </c:pt>
                <c:pt idx="32">
                  <c:v>0.71150550063775497</c:v>
                </c:pt>
                <c:pt idx="33">
                  <c:v>0.34257304911710701</c:v>
                </c:pt>
                <c:pt idx="34">
                  <c:v>0.65346293546715495</c:v>
                </c:pt>
                <c:pt idx="35">
                  <c:v>0.69271352339764003</c:v>
                </c:pt>
                <c:pt idx="36">
                  <c:v>0.32609838368941302</c:v>
                </c:pt>
                <c:pt idx="37">
                  <c:v>0.64441914461096905</c:v>
                </c:pt>
                <c:pt idx="38">
                  <c:v>0.67640904017857095</c:v>
                </c:pt>
                <c:pt idx="39">
                  <c:v>0.29948658845862502</c:v>
                </c:pt>
                <c:pt idx="40">
                  <c:v>0.70156486666932305</c:v>
                </c:pt>
                <c:pt idx="41">
                  <c:v>0.61060691366390296</c:v>
                </c:pt>
                <c:pt idx="42">
                  <c:v>0.72243484185666396</c:v>
                </c:pt>
                <c:pt idx="43">
                  <c:v>0.64296551139987201</c:v>
                </c:pt>
                <c:pt idx="44">
                  <c:v>0.75037493024553503</c:v>
                </c:pt>
                <c:pt idx="45">
                  <c:v>0.76413150709502498</c:v>
                </c:pt>
                <c:pt idx="46">
                  <c:v>0.73800472337372403</c:v>
                </c:pt>
                <c:pt idx="47">
                  <c:v>0.71178451849489699</c:v>
                </c:pt>
                <c:pt idx="48">
                  <c:v>0.75442411461654901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83-1147-B9E1-D8E51CC1D790}"/>
            </c:ext>
          </c:extLst>
        </c:ser>
        <c:ser>
          <c:idx val="7"/>
          <c:order val="7"/>
          <c:tx>
            <c:strRef>
              <c:f>Sheet1!$I$7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Sheet1!$I$8:$I$56</c:f>
              <c:numCache>
                <c:formatCode>0.0000%</c:formatCode>
                <c:ptCount val="49"/>
                <c:pt idx="0">
                  <c:v>0.215127594616948</c:v>
                </c:pt>
                <c:pt idx="1">
                  <c:v>0.46530852025868902</c:v>
                </c:pt>
                <c:pt idx="2">
                  <c:v>0.40092079006895698</c:v>
                </c:pt>
                <c:pt idx="3">
                  <c:v>0.40780429450833</c:v>
                </c:pt>
                <c:pt idx="4">
                  <c:v>0.47759200115593098</c:v>
                </c:pt>
                <c:pt idx="5">
                  <c:v>0.47259926309390898</c:v>
                </c:pt>
                <c:pt idx="6">
                  <c:v>0.31373522232989798</c:v>
                </c:pt>
                <c:pt idx="7">
                  <c:v>0.52436361507493601</c:v>
                </c:pt>
                <c:pt idx="8">
                  <c:v>0.599513618313536</c:v>
                </c:pt>
                <c:pt idx="9">
                  <c:v>0.28039881647849502</c:v>
                </c:pt>
                <c:pt idx="10">
                  <c:v>0.61577652911750602</c:v>
                </c:pt>
                <c:pt idx="11">
                  <c:v>0.48173273826132001</c:v>
                </c:pt>
                <c:pt idx="12">
                  <c:v>0.50656011153240499</c:v>
                </c:pt>
                <c:pt idx="13">
                  <c:v>0.50916617257254404</c:v>
                </c:pt>
                <c:pt idx="14">
                  <c:v>0.588767226861447</c:v>
                </c:pt>
                <c:pt idx="15">
                  <c:v>0.403648065060985</c:v>
                </c:pt>
                <c:pt idx="16">
                  <c:v>0.58487903828523602</c:v>
                </c:pt>
                <c:pt idx="17">
                  <c:v>0.68394158810985295</c:v>
                </c:pt>
                <c:pt idx="18">
                  <c:v>0.382112697679169</c:v>
                </c:pt>
                <c:pt idx="19">
                  <c:v>0.65333993094307996</c:v>
                </c:pt>
                <c:pt idx="20">
                  <c:v>0.73500839544802199</c:v>
                </c:pt>
                <c:pt idx="21">
                  <c:v>0.35186222621372698</c:v>
                </c:pt>
                <c:pt idx="22">
                  <c:v>0.69288884376992899</c:v>
                </c:pt>
                <c:pt idx="23">
                  <c:v>0.50912849270567595</c:v>
                </c:pt>
                <c:pt idx="24">
                  <c:v>0.52842011743662298</c:v>
                </c:pt>
                <c:pt idx="25">
                  <c:v>0.58174600406568799</c:v>
                </c:pt>
                <c:pt idx="26">
                  <c:v>0.70710598692602</c:v>
                </c:pt>
                <c:pt idx="27">
                  <c:v>0.41962261589205901</c:v>
                </c:pt>
                <c:pt idx="28">
                  <c:v>0.65431306800063704</c:v>
                </c:pt>
                <c:pt idx="29">
                  <c:v>0.726351990991709</c:v>
                </c:pt>
                <c:pt idx="30">
                  <c:v>0.39563657799545598</c:v>
                </c:pt>
                <c:pt idx="31">
                  <c:v>0.68428818060427199</c:v>
                </c:pt>
                <c:pt idx="32">
                  <c:v>0.71869706134406797</c:v>
                </c:pt>
                <c:pt idx="33">
                  <c:v>0.38333410146285002</c:v>
                </c:pt>
                <c:pt idx="34">
                  <c:v>0.69236475107621098</c:v>
                </c:pt>
                <c:pt idx="35">
                  <c:v>0.695498719507334</c:v>
                </c:pt>
                <c:pt idx="36">
                  <c:v>0.370640190280213</c:v>
                </c:pt>
                <c:pt idx="37">
                  <c:v>0.66819545200892805</c:v>
                </c:pt>
                <c:pt idx="38">
                  <c:v>0.69058663504464202</c:v>
                </c:pt>
                <c:pt idx="39">
                  <c:v>0.34421897421077802</c:v>
                </c:pt>
                <c:pt idx="40">
                  <c:v>0.72977245097257604</c:v>
                </c:pt>
                <c:pt idx="41">
                  <c:v>0.62812649473852</c:v>
                </c:pt>
                <c:pt idx="42">
                  <c:v>0.71794190698740401</c:v>
                </c:pt>
                <c:pt idx="43">
                  <c:v>0.64968311543367296</c:v>
                </c:pt>
                <c:pt idx="44">
                  <c:v>0.77555380062181101</c:v>
                </c:pt>
                <c:pt idx="45">
                  <c:v>0.79699364487005697</c:v>
                </c:pt>
                <c:pt idx="46">
                  <c:v>0.75613465601084096</c:v>
                </c:pt>
                <c:pt idx="47">
                  <c:v>0.69896962691326503</c:v>
                </c:pt>
                <c:pt idx="48">
                  <c:v>0.777382675482302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83-1147-B9E1-D8E51CC1D790}"/>
            </c:ext>
          </c:extLst>
        </c:ser>
        <c:ser>
          <c:idx val="8"/>
          <c:order val="8"/>
          <c:tx>
            <c:strRef>
              <c:f>Sheet1!$J$7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Sheet1!$J$8:$J$56</c:f>
              <c:numCache>
                <c:formatCode>0.0000%</c:formatCode>
                <c:ptCount val="49"/>
                <c:pt idx="0">
                  <c:v>0.214086104412468</c:v>
                </c:pt>
                <c:pt idx="1">
                  <c:v>0.48193919901945098</c:v>
                </c:pt>
                <c:pt idx="2">
                  <c:v>0.40315526845503802</c:v>
                </c:pt>
                <c:pt idx="3">
                  <c:v>0.41552329549984002</c:v>
                </c:pt>
                <c:pt idx="4">
                  <c:v>0.49192529795121098</c:v>
                </c:pt>
                <c:pt idx="5">
                  <c:v>0.48651418880540498</c:v>
                </c:pt>
                <c:pt idx="6">
                  <c:v>0.32776423863002202</c:v>
                </c:pt>
                <c:pt idx="7">
                  <c:v>0.53751295440050995</c:v>
                </c:pt>
                <c:pt idx="8">
                  <c:v>0.61083392707669004</c:v>
                </c:pt>
                <c:pt idx="9">
                  <c:v>0.28850010463169601</c:v>
                </c:pt>
                <c:pt idx="10">
                  <c:v>0.60762093991649402</c:v>
                </c:pt>
                <c:pt idx="11">
                  <c:v>0.47432350625797098</c:v>
                </c:pt>
                <c:pt idx="12">
                  <c:v>0.50846006432358104</c:v>
                </c:pt>
                <c:pt idx="13">
                  <c:v>0.50084483866788898</c:v>
                </c:pt>
                <c:pt idx="14">
                  <c:v>0.61466606295838599</c:v>
                </c:pt>
                <c:pt idx="15">
                  <c:v>0.40812247140066898</c:v>
                </c:pt>
                <c:pt idx="16">
                  <c:v>0.56888969577088599</c:v>
                </c:pt>
                <c:pt idx="17">
                  <c:v>0.69539408781090495</c:v>
                </c:pt>
                <c:pt idx="18">
                  <c:v>0.41651099068777803</c:v>
                </c:pt>
                <c:pt idx="19">
                  <c:v>0.65176267040019098</c:v>
                </c:pt>
                <c:pt idx="20">
                  <c:v>0.75372563576211704</c:v>
                </c:pt>
                <c:pt idx="21">
                  <c:v>0.39010277572943203</c:v>
                </c:pt>
                <c:pt idx="22">
                  <c:v>0.70385072669204396</c:v>
                </c:pt>
                <c:pt idx="23">
                  <c:v>0.505615234375</c:v>
                </c:pt>
                <c:pt idx="24">
                  <c:v>0.53273430649115106</c:v>
                </c:pt>
                <c:pt idx="25">
                  <c:v>0.58332108478156797</c:v>
                </c:pt>
                <c:pt idx="26">
                  <c:v>0.71980939592633897</c:v>
                </c:pt>
                <c:pt idx="27">
                  <c:v>0.43670093769929802</c:v>
                </c:pt>
                <c:pt idx="28">
                  <c:v>0.67135246432557305</c:v>
                </c:pt>
                <c:pt idx="29">
                  <c:v>0.74456102020886406</c:v>
                </c:pt>
                <c:pt idx="30">
                  <c:v>0.420664261798469</c:v>
                </c:pt>
                <c:pt idx="31">
                  <c:v>0.69058725785235897</c:v>
                </c:pt>
                <c:pt idx="32">
                  <c:v>0.74550706513073906</c:v>
                </c:pt>
                <c:pt idx="33">
                  <c:v>0.421831870565609</c:v>
                </c:pt>
                <c:pt idx="34">
                  <c:v>0.69924553073182305</c:v>
                </c:pt>
                <c:pt idx="35">
                  <c:v>0.72294211874202796</c:v>
                </c:pt>
                <c:pt idx="36">
                  <c:v>0.41168773417570098</c:v>
                </c:pt>
                <c:pt idx="37">
                  <c:v>0.68262964365433598</c:v>
                </c:pt>
                <c:pt idx="38">
                  <c:v>0.72521225286989699</c:v>
                </c:pt>
                <c:pt idx="39">
                  <c:v>0.37186992411710701</c:v>
                </c:pt>
                <c:pt idx="40">
                  <c:v>0.75656937579719297</c:v>
                </c:pt>
                <c:pt idx="41">
                  <c:v>0.63473697584502498</c:v>
                </c:pt>
                <c:pt idx="42">
                  <c:v>0.71462078483737201</c:v>
                </c:pt>
                <c:pt idx="43">
                  <c:v>0.66786536391900497</c:v>
                </c:pt>
                <c:pt idx="44">
                  <c:v>0.79486457669005095</c:v>
                </c:pt>
                <c:pt idx="45">
                  <c:v>0.80892290387834798</c:v>
                </c:pt>
                <c:pt idx="46">
                  <c:v>0.78269242267219297</c:v>
                </c:pt>
                <c:pt idx="47">
                  <c:v>0.73054971500318799</c:v>
                </c:pt>
                <c:pt idx="48">
                  <c:v>0.787331405951052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83-1147-B9E1-D8E51CC1D790}"/>
            </c:ext>
          </c:extLst>
        </c:ser>
        <c:ser>
          <c:idx val="9"/>
          <c:order val="9"/>
          <c:tx>
            <c:strRef>
              <c:f>Sheet1!$K$7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Sheet1!$K$8:$K$56</c:f>
              <c:numCache>
                <c:formatCode>0.0000%</c:formatCode>
                <c:ptCount val="49"/>
                <c:pt idx="0">
                  <c:v>0.21526881626674099</c:v>
                </c:pt>
                <c:pt idx="1">
                  <c:v>0.47801800163424701</c:v>
                </c:pt>
                <c:pt idx="2">
                  <c:v>0.40322097466916401</c:v>
                </c:pt>
                <c:pt idx="3">
                  <c:v>0.43731782874282499</c:v>
                </c:pt>
                <c:pt idx="4">
                  <c:v>0.486140815579161</c:v>
                </c:pt>
                <c:pt idx="5">
                  <c:v>0.48469901571468399</c:v>
                </c:pt>
                <c:pt idx="6">
                  <c:v>0.34202423874212701</c:v>
                </c:pt>
                <c:pt idx="7">
                  <c:v>0.53637944435586704</c:v>
                </c:pt>
                <c:pt idx="8">
                  <c:v>0.61258214833784996</c:v>
                </c:pt>
                <c:pt idx="9">
                  <c:v>0.302721724218251</c:v>
                </c:pt>
                <c:pt idx="10">
                  <c:v>0.61789594377790102</c:v>
                </c:pt>
                <c:pt idx="11">
                  <c:v>0.46995295310507001</c:v>
                </c:pt>
                <c:pt idx="12">
                  <c:v>0.50965780141402195</c:v>
                </c:pt>
                <c:pt idx="13">
                  <c:v>0.496669847138073</c:v>
                </c:pt>
                <c:pt idx="14">
                  <c:v>0.61665281957509499</c:v>
                </c:pt>
                <c:pt idx="15">
                  <c:v>0.432490368278659</c:v>
                </c:pt>
                <c:pt idx="16">
                  <c:v>0.56277185556839904</c:v>
                </c:pt>
                <c:pt idx="17">
                  <c:v>0.69107927594866003</c:v>
                </c:pt>
                <c:pt idx="18">
                  <c:v>0.44340445070850598</c:v>
                </c:pt>
                <c:pt idx="19">
                  <c:v>0.65693228585379404</c:v>
                </c:pt>
                <c:pt idx="20">
                  <c:v>0.76877267020089202</c:v>
                </c:pt>
                <c:pt idx="21">
                  <c:v>0.41333358141840698</c:v>
                </c:pt>
                <c:pt idx="22">
                  <c:v>0.71315936652981504</c:v>
                </c:pt>
                <c:pt idx="23">
                  <c:v>0.49212708765146601</c:v>
                </c:pt>
                <c:pt idx="24">
                  <c:v>0.54426901681082596</c:v>
                </c:pt>
                <c:pt idx="25">
                  <c:v>0.58605770188934903</c:v>
                </c:pt>
                <c:pt idx="26">
                  <c:v>0.73001596878985897</c:v>
                </c:pt>
                <c:pt idx="27">
                  <c:v>0.44534099345304501</c:v>
                </c:pt>
                <c:pt idx="28">
                  <c:v>0.66867314552774204</c:v>
                </c:pt>
                <c:pt idx="29">
                  <c:v>0.75642426159917098</c:v>
                </c:pt>
                <c:pt idx="30">
                  <c:v>0.43919279137436201</c:v>
                </c:pt>
                <c:pt idx="31">
                  <c:v>0.69724195830675995</c:v>
                </c:pt>
                <c:pt idx="32">
                  <c:v>0.75501609335140296</c:v>
                </c:pt>
                <c:pt idx="33">
                  <c:v>0.453406976193797</c:v>
                </c:pt>
                <c:pt idx="34">
                  <c:v>0.71123208805006299</c:v>
                </c:pt>
                <c:pt idx="35">
                  <c:v>0.73830367107780603</c:v>
                </c:pt>
                <c:pt idx="36">
                  <c:v>0.43920384621133601</c:v>
                </c:pt>
                <c:pt idx="37">
                  <c:v>0.69785791513871098</c:v>
                </c:pt>
                <c:pt idx="38">
                  <c:v>0.73003465302136406</c:v>
                </c:pt>
                <c:pt idx="39">
                  <c:v>0.406503638442681</c:v>
                </c:pt>
                <c:pt idx="40">
                  <c:v>0.77396408392458504</c:v>
                </c:pt>
                <c:pt idx="41">
                  <c:v>0.63408427335777995</c:v>
                </c:pt>
                <c:pt idx="42">
                  <c:v>0.715437285754145</c:v>
                </c:pt>
                <c:pt idx="43">
                  <c:v>0.67703683035714202</c:v>
                </c:pt>
                <c:pt idx="44">
                  <c:v>0.81218610491071397</c:v>
                </c:pt>
                <c:pt idx="45">
                  <c:v>0.80271257672991003</c:v>
                </c:pt>
                <c:pt idx="46">
                  <c:v>0.78397166972257604</c:v>
                </c:pt>
                <c:pt idx="47">
                  <c:v>0.728807099011479</c:v>
                </c:pt>
                <c:pt idx="48">
                  <c:v>0.81047898895886406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83-1147-B9E1-D8E51CC1D790}"/>
            </c:ext>
          </c:extLst>
        </c:ser>
        <c:ser>
          <c:idx val="10"/>
          <c:order val="10"/>
          <c:tx>
            <c:strRef>
              <c:f>Sheet1!$L$7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Sheet1!$L$8:$L$56</c:f>
              <c:numCache>
                <c:formatCode>0.0000%</c:formatCode>
                <c:ptCount val="49"/>
                <c:pt idx="0">
                  <c:v>0.21286493418168001</c:v>
                </c:pt>
                <c:pt idx="1">
                  <c:v>0.45808363933952401</c:v>
                </c:pt>
                <c:pt idx="2">
                  <c:v>0.39781142254264901</c:v>
                </c:pt>
                <c:pt idx="3">
                  <c:v>0.42809490281708301</c:v>
                </c:pt>
                <c:pt idx="4">
                  <c:v>0.48756688954878802</c:v>
                </c:pt>
                <c:pt idx="5">
                  <c:v>0.48202717060945399</c:v>
                </c:pt>
                <c:pt idx="6">
                  <c:v>0.33467670362822799</c:v>
                </c:pt>
                <c:pt idx="7">
                  <c:v>0.53148199587452105</c:v>
                </c:pt>
                <c:pt idx="8">
                  <c:v>0.60333002830038196</c:v>
                </c:pt>
                <c:pt idx="9">
                  <c:v>0.31835645558882703</c:v>
                </c:pt>
                <c:pt idx="10">
                  <c:v>0.61468879544005095</c:v>
                </c:pt>
                <c:pt idx="11">
                  <c:v>0.46496768873564998</c:v>
                </c:pt>
                <c:pt idx="12">
                  <c:v>0.50861397568060396</c:v>
                </c:pt>
                <c:pt idx="13">
                  <c:v>0.493284575793207</c:v>
                </c:pt>
                <c:pt idx="14">
                  <c:v>0.62556426379145402</c:v>
                </c:pt>
                <c:pt idx="15">
                  <c:v>0.44457665268255703</c:v>
                </c:pt>
                <c:pt idx="16">
                  <c:v>0.55464795170998005</c:v>
                </c:pt>
                <c:pt idx="17">
                  <c:v>0.69418988909040102</c:v>
                </c:pt>
                <c:pt idx="18">
                  <c:v>0.470890434420838</c:v>
                </c:pt>
                <c:pt idx="19">
                  <c:v>0.65529399015465495</c:v>
                </c:pt>
                <c:pt idx="20">
                  <c:v>0.76713779994419595</c:v>
                </c:pt>
                <c:pt idx="21">
                  <c:v>0.45391464233398399</c:v>
                </c:pt>
                <c:pt idx="22">
                  <c:v>0.71087444071867001</c:v>
                </c:pt>
                <c:pt idx="23">
                  <c:v>0.49225974569515302</c:v>
                </c:pt>
                <c:pt idx="24">
                  <c:v>0.54181359738719703</c:v>
                </c:pt>
                <c:pt idx="25">
                  <c:v>0.58245787328603305</c:v>
                </c:pt>
                <c:pt idx="26">
                  <c:v>0.74097364775988495</c:v>
                </c:pt>
                <c:pt idx="27">
                  <c:v>0.45720096510283798</c:v>
                </c:pt>
                <c:pt idx="28">
                  <c:v>0.67251773756377498</c:v>
                </c:pt>
                <c:pt idx="29">
                  <c:v>0.76203202228156797</c:v>
                </c:pt>
                <c:pt idx="30">
                  <c:v>0.46290666229870803</c:v>
                </c:pt>
                <c:pt idx="31">
                  <c:v>0.70973423549107095</c:v>
                </c:pt>
                <c:pt idx="32">
                  <c:v>0.77487618582589202</c:v>
                </c:pt>
                <c:pt idx="33">
                  <c:v>0.47860904615752498</c:v>
                </c:pt>
                <c:pt idx="34">
                  <c:v>0.724856629663584</c:v>
                </c:pt>
                <c:pt idx="35">
                  <c:v>0.75677241111288196</c:v>
                </c:pt>
                <c:pt idx="36">
                  <c:v>0.48030728709941001</c:v>
                </c:pt>
                <c:pt idx="37">
                  <c:v>0.70815915477519098</c:v>
                </c:pt>
                <c:pt idx="38">
                  <c:v>0.74842678770727</c:v>
                </c:pt>
                <c:pt idx="39">
                  <c:v>0.44858426463847201</c:v>
                </c:pt>
                <c:pt idx="40">
                  <c:v>0.78656659807477602</c:v>
                </c:pt>
                <c:pt idx="41">
                  <c:v>0.63153449856505095</c:v>
                </c:pt>
                <c:pt idx="42">
                  <c:v>0.72679916693239699</c:v>
                </c:pt>
                <c:pt idx="43">
                  <c:v>0.68977573939732095</c:v>
                </c:pt>
                <c:pt idx="44">
                  <c:v>0.82332938058035698</c:v>
                </c:pt>
                <c:pt idx="45">
                  <c:v>0.80817615742586102</c:v>
                </c:pt>
                <c:pt idx="46">
                  <c:v>0.79087736168686196</c:v>
                </c:pt>
                <c:pt idx="47">
                  <c:v>0.72376733896683598</c:v>
                </c:pt>
                <c:pt idx="48">
                  <c:v>0.81535059091996098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83-1147-B9E1-D8E51CC1D790}"/>
            </c:ext>
          </c:extLst>
        </c:ser>
        <c:ser>
          <c:idx val="11"/>
          <c:order val="11"/>
          <c:tx>
            <c:strRef>
              <c:f>Sheet1!$M$7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Sheet1!$M$8:$M$56</c:f>
              <c:numCache>
                <c:formatCode>0.0000%</c:formatCode>
                <c:ptCount val="49"/>
                <c:pt idx="0">
                  <c:v>0.21342499402104501</c:v>
                </c:pt>
                <c:pt idx="1">
                  <c:v>0.463111566037547</c:v>
                </c:pt>
                <c:pt idx="2">
                  <c:v>0.39678363410793999</c:v>
                </c:pt>
                <c:pt idx="3">
                  <c:v>0.438895945646324</c:v>
                </c:pt>
                <c:pt idx="4">
                  <c:v>0.49168956523038898</c:v>
                </c:pt>
                <c:pt idx="5">
                  <c:v>0.48510228371133601</c:v>
                </c:pt>
                <c:pt idx="6">
                  <c:v>0.334898306398975</c:v>
                </c:pt>
                <c:pt idx="7">
                  <c:v>0.53678504788145698</c:v>
                </c:pt>
                <c:pt idx="8">
                  <c:v>0.60398257508569797</c:v>
                </c:pt>
                <c:pt idx="9">
                  <c:v>0.33531461443219801</c:v>
                </c:pt>
                <c:pt idx="10">
                  <c:v>0.62995575885383404</c:v>
                </c:pt>
                <c:pt idx="11">
                  <c:v>0.46133142588089898</c:v>
                </c:pt>
                <c:pt idx="12">
                  <c:v>0.51477167557696901</c:v>
                </c:pt>
                <c:pt idx="13">
                  <c:v>0.49842647630341103</c:v>
                </c:pt>
                <c:pt idx="14">
                  <c:v>0.62153220663265296</c:v>
                </c:pt>
                <c:pt idx="15">
                  <c:v>0.46289358333665498</c:v>
                </c:pt>
                <c:pt idx="16">
                  <c:v>0.56389041822783803</c:v>
                </c:pt>
                <c:pt idx="17">
                  <c:v>0.69058289819834096</c:v>
                </c:pt>
                <c:pt idx="18">
                  <c:v>0.49114702185805897</c:v>
                </c:pt>
                <c:pt idx="19">
                  <c:v>0.66151334801498696</c:v>
                </c:pt>
                <c:pt idx="20">
                  <c:v>0.77746519750478305</c:v>
                </c:pt>
                <c:pt idx="21">
                  <c:v>0.46989043878049203</c:v>
                </c:pt>
                <c:pt idx="22">
                  <c:v>0.72090818444076799</c:v>
                </c:pt>
                <c:pt idx="23">
                  <c:v>0.47287796954719302</c:v>
                </c:pt>
                <c:pt idx="24">
                  <c:v>0.54828394675741299</c:v>
                </c:pt>
                <c:pt idx="25">
                  <c:v>0.58302711953922104</c:v>
                </c:pt>
                <c:pt idx="26">
                  <c:v>0.73955302335777995</c:v>
                </c:pt>
                <c:pt idx="27">
                  <c:v>0.47015785684390898</c:v>
                </c:pt>
                <c:pt idx="28">
                  <c:v>0.68659506038743601</c:v>
                </c:pt>
                <c:pt idx="29">
                  <c:v>0.77055327746332902</c:v>
                </c:pt>
                <c:pt idx="30">
                  <c:v>0.47575020303531501</c:v>
                </c:pt>
                <c:pt idx="31">
                  <c:v>0.71820753447863495</c:v>
                </c:pt>
                <c:pt idx="32">
                  <c:v>0.78192761479591799</c:v>
                </c:pt>
                <c:pt idx="33">
                  <c:v>0.49539994220344302</c:v>
                </c:pt>
                <c:pt idx="34">
                  <c:v>0.73079447843590495</c:v>
                </c:pt>
                <c:pt idx="35">
                  <c:v>0.75358986367984604</c:v>
                </c:pt>
                <c:pt idx="36">
                  <c:v>0.50761086600167404</c:v>
                </c:pt>
                <c:pt idx="37">
                  <c:v>0.72234858298788196</c:v>
                </c:pt>
                <c:pt idx="38">
                  <c:v>0.75348274075255095</c:v>
                </c:pt>
                <c:pt idx="39">
                  <c:v>0.480337181869818</c:v>
                </c:pt>
                <c:pt idx="40">
                  <c:v>0.80025653449856504</c:v>
                </c:pt>
                <c:pt idx="41">
                  <c:v>0.62489412268813704</c:v>
                </c:pt>
                <c:pt idx="42">
                  <c:v>0.72265313596141501</c:v>
                </c:pt>
                <c:pt idx="43">
                  <c:v>0.70067736567283101</c:v>
                </c:pt>
                <c:pt idx="44">
                  <c:v>0.82627526108099403</c:v>
                </c:pt>
                <c:pt idx="45">
                  <c:v>0.81690792161591197</c:v>
                </c:pt>
                <c:pt idx="46">
                  <c:v>0.79235092474489799</c:v>
                </c:pt>
                <c:pt idx="47">
                  <c:v>0.72857043207908101</c:v>
                </c:pt>
                <c:pt idx="48">
                  <c:v>0.82219337930484604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83-1147-B9E1-D8E51CC1D790}"/>
            </c:ext>
          </c:extLst>
        </c:ser>
        <c:ser>
          <c:idx val="12"/>
          <c:order val="12"/>
          <c:tx>
            <c:strRef>
              <c:f>Sheet1!$N$7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Sheet1!$N$8:$N$56</c:f>
              <c:numCache>
                <c:formatCode>0.0000%</c:formatCode>
                <c:ptCount val="49"/>
                <c:pt idx="0">
                  <c:v>0.211221656020806</c:v>
                </c:pt>
                <c:pt idx="1">
                  <c:v>0.46831216617506299</c:v>
                </c:pt>
                <c:pt idx="2">
                  <c:v>0.39451163155691898</c:v>
                </c:pt>
                <c:pt idx="3">
                  <c:v>0.44180290066465999</c:v>
                </c:pt>
                <c:pt idx="4">
                  <c:v>0.497621185925542</c:v>
                </c:pt>
                <c:pt idx="5">
                  <c:v>0.47914715202487201</c:v>
                </c:pt>
                <c:pt idx="6">
                  <c:v>0.34129107728296298</c:v>
                </c:pt>
                <c:pt idx="7">
                  <c:v>0.53993847905373005</c:v>
                </c:pt>
                <c:pt idx="8">
                  <c:v>0.59178130480707902</c:v>
                </c:pt>
                <c:pt idx="9">
                  <c:v>0.35155849067532202</c:v>
                </c:pt>
                <c:pt idx="10">
                  <c:v>0.63241296884964904</c:v>
                </c:pt>
                <c:pt idx="11">
                  <c:v>0.46656145368303498</c:v>
                </c:pt>
                <c:pt idx="12">
                  <c:v>0.51517579993423102</c:v>
                </c:pt>
                <c:pt idx="13">
                  <c:v>0.49634443010602602</c:v>
                </c:pt>
                <c:pt idx="14">
                  <c:v>0.62793155592314998</c:v>
                </c:pt>
                <c:pt idx="15">
                  <c:v>0.47028934712312598</c:v>
                </c:pt>
                <c:pt idx="16">
                  <c:v>0.56120051169882001</c:v>
                </c:pt>
                <c:pt idx="17">
                  <c:v>0.68645897690130697</c:v>
                </c:pt>
                <c:pt idx="18">
                  <c:v>0.50550904565927901</c:v>
                </c:pt>
                <c:pt idx="19">
                  <c:v>0.65434732242506299</c:v>
                </c:pt>
                <c:pt idx="20">
                  <c:v>0.78046744210379404</c:v>
                </c:pt>
                <c:pt idx="21">
                  <c:v>0.49101989123286</c:v>
                </c:pt>
                <c:pt idx="22">
                  <c:v>0.72458088154695399</c:v>
                </c:pt>
                <c:pt idx="23">
                  <c:v>0.47321428571428498</c:v>
                </c:pt>
                <c:pt idx="24">
                  <c:v>0.54859161376953103</c:v>
                </c:pt>
                <c:pt idx="25">
                  <c:v>0.57666389309630095</c:v>
                </c:pt>
                <c:pt idx="26">
                  <c:v>0.73728974011479598</c:v>
                </c:pt>
                <c:pt idx="27">
                  <c:v>0.48794882638113801</c:v>
                </c:pt>
                <c:pt idx="28">
                  <c:v>0.691728241589604</c:v>
                </c:pt>
                <c:pt idx="29">
                  <c:v>0.77344123684630095</c:v>
                </c:pt>
                <c:pt idx="30">
                  <c:v>0.49666190633968399</c:v>
                </c:pt>
                <c:pt idx="31">
                  <c:v>0.72423319913902995</c:v>
                </c:pt>
                <c:pt idx="32">
                  <c:v>0.79202768753985897</c:v>
                </c:pt>
                <c:pt idx="33">
                  <c:v>0.52134782440808303</c:v>
                </c:pt>
                <c:pt idx="34">
                  <c:v>0.73466958805006299</c:v>
                </c:pt>
                <c:pt idx="35">
                  <c:v>0.76176172373246098</c:v>
                </c:pt>
                <c:pt idx="36">
                  <c:v>0.53581860600685505</c:v>
                </c:pt>
                <c:pt idx="37">
                  <c:v>0.72430357641103305</c:v>
                </c:pt>
                <c:pt idx="38">
                  <c:v>0.75557350625797104</c:v>
                </c:pt>
                <c:pt idx="39">
                  <c:v>0.52375700035873696</c:v>
                </c:pt>
                <c:pt idx="40">
                  <c:v>0.80171016770966197</c:v>
                </c:pt>
                <c:pt idx="41">
                  <c:v>0.62951535594706598</c:v>
                </c:pt>
                <c:pt idx="42">
                  <c:v>0.73071382483657499</c:v>
                </c:pt>
                <c:pt idx="43">
                  <c:v>0.70605842434630095</c:v>
                </c:pt>
                <c:pt idx="44">
                  <c:v>0.83266775948660698</c:v>
                </c:pt>
                <c:pt idx="45">
                  <c:v>0.84081688705755697</c:v>
                </c:pt>
                <c:pt idx="46">
                  <c:v>0.81593540736607095</c:v>
                </c:pt>
                <c:pt idx="47">
                  <c:v>0.75331582828443799</c:v>
                </c:pt>
                <c:pt idx="48">
                  <c:v>0.84008197395169004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583-1147-B9E1-D8E51CC1D790}"/>
            </c:ext>
          </c:extLst>
        </c:ser>
        <c:ser>
          <c:idx val="13"/>
          <c:order val="13"/>
          <c:tx>
            <c:strRef>
              <c:f>Sheet1!$O$7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Sheet1!$O$8:$O$56</c:f>
              <c:numCache>
                <c:formatCode>0.0000%</c:formatCode>
                <c:ptCount val="49"/>
                <c:pt idx="0">
                  <c:v>0.210363738390864</c:v>
                </c:pt>
                <c:pt idx="1">
                  <c:v>0.46654214664381299</c:v>
                </c:pt>
                <c:pt idx="2">
                  <c:v>0.38802322076291401</c:v>
                </c:pt>
                <c:pt idx="3">
                  <c:v>0.45594355524802699</c:v>
                </c:pt>
                <c:pt idx="4">
                  <c:v>0.48883461465640898</c:v>
                </c:pt>
                <c:pt idx="5">
                  <c:v>0.49198975854990401</c:v>
                </c:pt>
                <c:pt idx="6">
                  <c:v>0.33971261005012299</c:v>
                </c:pt>
                <c:pt idx="7">
                  <c:v>0.53168689961336102</c:v>
                </c:pt>
                <c:pt idx="8">
                  <c:v>0.595471596231266</c:v>
                </c:pt>
                <c:pt idx="9">
                  <c:v>0.35556509056869801</c:v>
                </c:pt>
                <c:pt idx="10">
                  <c:v>0.63744455454300797</c:v>
                </c:pt>
                <c:pt idx="11">
                  <c:v>0.45558882732780598</c:v>
                </c:pt>
                <c:pt idx="12">
                  <c:v>0.52143159204599798</c:v>
                </c:pt>
                <c:pt idx="13">
                  <c:v>0.49410356794084798</c:v>
                </c:pt>
                <c:pt idx="14">
                  <c:v>0.61970084054129404</c:v>
                </c:pt>
                <c:pt idx="15">
                  <c:v>0.48205916735590698</c:v>
                </c:pt>
                <c:pt idx="16">
                  <c:v>0.55334192392777404</c:v>
                </c:pt>
                <c:pt idx="17">
                  <c:v>0.70105976961096905</c:v>
                </c:pt>
                <c:pt idx="18">
                  <c:v>0.51529358844367801</c:v>
                </c:pt>
                <c:pt idx="19">
                  <c:v>0.658430449816645</c:v>
                </c:pt>
                <c:pt idx="20">
                  <c:v>0.78645636110889605</c:v>
                </c:pt>
                <c:pt idx="21">
                  <c:v>0.50690281147859495</c:v>
                </c:pt>
                <c:pt idx="22">
                  <c:v>0.72026902802136406</c:v>
                </c:pt>
                <c:pt idx="23">
                  <c:v>0.46833521006058598</c:v>
                </c:pt>
                <c:pt idx="24">
                  <c:v>0.55252853704958504</c:v>
                </c:pt>
                <c:pt idx="25">
                  <c:v>0.57984519491390296</c:v>
                </c:pt>
                <c:pt idx="26">
                  <c:v>0.74944134147799701</c:v>
                </c:pt>
                <c:pt idx="27">
                  <c:v>0.48974842927893802</c:v>
                </c:pt>
                <c:pt idx="28">
                  <c:v>0.68164000219228305</c:v>
                </c:pt>
                <c:pt idx="29">
                  <c:v>0.77131559410873696</c:v>
                </c:pt>
                <c:pt idx="30">
                  <c:v>0.51382259446747403</c:v>
                </c:pt>
                <c:pt idx="31">
                  <c:v>0.73135936503507604</c:v>
                </c:pt>
                <c:pt idx="32">
                  <c:v>0.79027822066326503</c:v>
                </c:pt>
                <c:pt idx="33">
                  <c:v>0.53762490408761099</c:v>
                </c:pt>
                <c:pt idx="34">
                  <c:v>0.74943822743941302</c:v>
                </c:pt>
                <c:pt idx="35">
                  <c:v>0.76621666733099403</c:v>
                </c:pt>
                <c:pt idx="36">
                  <c:v>0.54982399453922104</c:v>
                </c:pt>
                <c:pt idx="37">
                  <c:v>0.73132760184151702</c:v>
                </c:pt>
                <c:pt idx="38">
                  <c:v>0.76744982661033101</c:v>
                </c:pt>
                <c:pt idx="39">
                  <c:v>0.53808157784598198</c:v>
                </c:pt>
                <c:pt idx="40">
                  <c:v>0.80832625408561798</c:v>
                </c:pt>
                <c:pt idx="41">
                  <c:v>0.62154466278698906</c:v>
                </c:pt>
                <c:pt idx="42">
                  <c:v>0.73455436862244805</c:v>
                </c:pt>
                <c:pt idx="43">
                  <c:v>0.71307373046875</c:v>
                </c:pt>
                <c:pt idx="44">
                  <c:v>0.83894939811862201</c:v>
                </c:pt>
                <c:pt idx="45">
                  <c:v>0.83242673290019098</c:v>
                </c:pt>
                <c:pt idx="46">
                  <c:v>0.80988669882015296</c:v>
                </c:pt>
                <c:pt idx="47">
                  <c:v>0.75568000637755095</c:v>
                </c:pt>
                <c:pt idx="48">
                  <c:v>0.85201683822943197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83-1147-B9E1-D8E51CC1D790}"/>
            </c:ext>
          </c:extLst>
        </c:ser>
        <c:ser>
          <c:idx val="14"/>
          <c:order val="14"/>
          <c:tx>
            <c:strRef>
              <c:f>Sheet1!$P$7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Sheet1!$P$8:$P$56</c:f>
              <c:numCache>
                <c:formatCode>0.0000%</c:formatCode>
                <c:ptCount val="49"/>
                <c:pt idx="0">
                  <c:v>0.21256302814094299</c:v>
                </c:pt>
                <c:pt idx="1">
                  <c:v>0.47521925945671201</c:v>
                </c:pt>
                <c:pt idx="2">
                  <c:v>0.39148354043765898</c:v>
                </c:pt>
                <c:pt idx="3">
                  <c:v>0.44565247516242801</c:v>
                </c:pt>
                <c:pt idx="4">
                  <c:v>0.51307678222656194</c:v>
                </c:pt>
                <c:pt idx="5">
                  <c:v>0.48400178247568498</c:v>
                </c:pt>
                <c:pt idx="6">
                  <c:v>0.33650853682537402</c:v>
                </c:pt>
                <c:pt idx="7">
                  <c:v>0.53446944879025804</c:v>
                </c:pt>
                <c:pt idx="8">
                  <c:v>0.58049992152622698</c:v>
                </c:pt>
                <c:pt idx="9">
                  <c:v>0.36623063379404402</c:v>
                </c:pt>
                <c:pt idx="10">
                  <c:v>0.63641217290138696</c:v>
                </c:pt>
                <c:pt idx="11">
                  <c:v>0.45940508161272298</c:v>
                </c:pt>
                <c:pt idx="12">
                  <c:v>0.51418950606365499</c:v>
                </c:pt>
                <c:pt idx="13">
                  <c:v>0.487582459741709</c:v>
                </c:pt>
                <c:pt idx="14">
                  <c:v>0.62555025061782499</c:v>
                </c:pt>
                <c:pt idx="15">
                  <c:v>0.49206628604810998</c:v>
                </c:pt>
                <c:pt idx="16">
                  <c:v>0.54616811324139003</c:v>
                </c:pt>
                <c:pt idx="17">
                  <c:v>0.68278098592952796</c:v>
                </c:pt>
                <c:pt idx="18">
                  <c:v>0.52788528130978896</c:v>
                </c:pt>
                <c:pt idx="19">
                  <c:v>0.65579067930883195</c:v>
                </c:pt>
                <c:pt idx="20">
                  <c:v>0.78465924944196397</c:v>
                </c:pt>
                <c:pt idx="21">
                  <c:v>0.52606341303611204</c:v>
                </c:pt>
                <c:pt idx="22">
                  <c:v>0.72829857651068197</c:v>
                </c:pt>
                <c:pt idx="23">
                  <c:v>0.45207619180484598</c:v>
                </c:pt>
                <c:pt idx="24">
                  <c:v>0.55786381935586704</c:v>
                </c:pt>
                <c:pt idx="25">
                  <c:v>0.57473132075095601</c:v>
                </c:pt>
                <c:pt idx="26">
                  <c:v>0.741532929089604</c:v>
                </c:pt>
                <c:pt idx="27">
                  <c:v>0.499558585030691</c:v>
                </c:pt>
                <c:pt idx="28">
                  <c:v>0.68513955875318799</c:v>
                </c:pt>
                <c:pt idx="29">
                  <c:v>0.768985047632334</c:v>
                </c:pt>
                <c:pt idx="30">
                  <c:v>0.52446450992506299</c:v>
                </c:pt>
                <c:pt idx="31">
                  <c:v>0.72989016163105802</c:v>
                </c:pt>
                <c:pt idx="32">
                  <c:v>0.793277039819834</c:v>
                </c:pt>
                <c:pt idx="33">
                  <c:v>0.55830694704639605</c:v>
                </c:pt>
                <c:pt idx="34">
                  <c:v>0.76052981006855802</c:v>
                </c:pt>
                <c:pt idx="35">
                  <c:v>0.77180262974330305</c:v>
                </c:pt>
                <c:pt idx="36">
                  <c:v>0.56837167545240697</c:v>
                </c:pt>
                <c:pt idx="37">
                  <c:v>0.73832796057876204</c:v>
                </c:pt>
                <c:pt idx="38">
                  <c:v>0.77337833326689998</c:v>
                </c:pt>
                <c:pt idx="39">
                  <c:v>0.56142643519810198</c:v>
                </c:pt>
                <c:pt idx="40">
                  <c:v>0.80827456104512097</c:v>
                </c:pt>
                <c:pt idx="41">
                  <c:v>0.62121208346619805</c:v>
                </c:pt>
                <c:pt idx="42">
                  <c:v>0.73839397819674701</c:v>
                </c:pt>
                <c:pt idx="43">
                  <c:v>0.72350451411033101</c:v>
                </c:pt>
                <c:pt idx="44">
                  <c:v>0.83811857262436196</c:v>
                </c:pt>
                <c:pt idx="45">
                  <c:v>0.83758326939174099</c:v>
                </c:pt>
                <c:pt idx="46">
                  <c:v>0.80872578523596905</c:v>
                </c:pt>
                <c:pt idx="47">
                  <c:v>0.73982332190688704</c:v>
                </c:pt>
                <c:pt idx="48">
                  <c:v>0.86038425990513301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83-1147-B9E1-D8E51CC1D790}"/>
            </c:ext>
          </c:extLst>
        </c:ser>
        <c:ser>
          <c:idx val="15"/>
          <c:order val="15"/>
          <c:tx>
            <c:strRef>
              <c:f>Sheet1!$Q$7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Sheet1!$Q$8:$Q$56</c:f>
              <c:numCache>
                <c:formatCode>0.0000%</c:formatCode>
                <c:ptCount val="49"/>
                <c:pt idx="0">
                  <c:v>0.214135306222098</c:v>
                </c:pt>
                <c:pt idx="1">
                  <c:v>0.47562470728037298</c:v>
                </c:pt>
                <c:pt idx="2">
                  <c:v>0.396172348333864</c:v>
                </c:pt>
                <c:pt idx="3">
                  <c:v>0.455918954343211</c:v>
                </c:pt>
                <c:pt idx="4">
                  <c:v>0.50225689946388696</c:v>
                </c:pt>
                <c:pt idx="5">
                  <c:v>0.48526904047751901</c:v>
                </c:pt>
                <c:pt idx="6">
                  <c:v>0.33907750188087898</c:v>
                </c:pt>
                <c:pt idx="7">
                  <c:v>0.53991418955277404</c:v>
                </c:pt>
                <c:pt idx="8">
                  <c:v>0.58874589569714597</c:v>
                </c:pt>
                <c:pt idx="9">
                  <c:v>0.36782007801289401</c:v>
                </c:pt>
                <c:pt idx="10">
                  <c:v>0.64961071403659099</c:v>
                </c:pt>
                <c:pt idx="11">
                  <c:v>0.44887402592872999</c:v>
                </c:pt>
                <c:pt idx="12">
                  <c:v>0.51928049204300797</c:v>
                </c:pt>
                <c:pt idx="13">
                  <c:v>0.49741067691725099</c:v>
                </c:pt>
                <c:pt idx="14">
                  <c:v>0.62526220204878802</c:v>
                </c:pt>
                <c:pt idx="15">
                  <c:v>0.49262190838249298</c:v>
                </c:pt>
                <c:pt idx="16">
                  <c:v>0.551025390625</c:v>
                </c:pt>
                <c:pt idx="17">
                  <c:v>0.688227128009406</c:v>
                </c:pt>
                <c:pt idx="18">
                  <c:v>0.535234100964604</c:v>
                </c:pt>
                <c:pt idx="19">
                  <c:v>0.65853819555165805</c:v>
                </c:pt>
                <c:pt idx="20">
                  <c:v>0.78873085489078398</c:v>
                </c:pt>
                <c:pt idx="21">
                  <c:v>0.530799632169762</c:v>
                </c:pt>
                <c:pt idx="22">
                  <c:v>0.72900032510562796</c:v>
                </c:pt>
                <c:pt idx="23">
                  <c:v>0.45938484036192601</c:v>
                </c:pt>
                <c:pt idx="24">
                  <c:v>0.55772384332150804</c:v>
                </c:pt>
                <c:pt idx="25">
                  <c:v>0.57003659618144098</c:v>
                </c:pt>
                <c:pt idx="26">
                  <c:v>0.743075623804209</c:v>
                </c:pt>
                <c:pt idx="27">
                  <c:v>0.51235448097696101</c:v>
                </c:pt>
                <c:pt idx="28">
                  <c:v>0.69011392398756299</c:v>
                </c:pt>
                <c:pt idx="29">
                  <c:v>0.77097429547991003</c:v>
                </c:pt>
                <c:pt idx="30">
                  <c:v>0.54071667729591799</c:v>
                </c:pt>
                <c:pt idx="31">
                  <c:v>0.74322696607939998</c:v>
                </c:pt>
                <c:pt idx="32">
                  <c:v>0.79963403818558598</c:v>
                </c:pt>
                <c:pt idx="33">
                  <c:v>0.56383934799505697</c:v>
                </c:pt>
                <c:pt idx="34">
                  <c:v>0.76352738360969297</c:v>
                </c:pt>
                <c:pt idx="35">
                  <c:v>0.78065397301498696</c:v>
                </c:pt>
                <c:pt idx="36">
                  <c:v>0.583592940349968</c:v>
                </c:pt>
                <c:pt idx="37">
                  <c:v>0.74461707290337997</c:v>
                </c:pt>
                <c:pt idx="38">
                  <c:v>0.77875191824776702</c:v>
                </c:pt>
                <c:pt idx="39">
                  <c:v>0.58572091861647002</c:v>
                </c:pt>
                <c:pt idx="40">
                  <c:v>0.81390598842075801</c:v>
                </c:pt>
                <c:pt idx="41">
                  <c:v>0.62267568160076503</c:v>
                </c:pt>
                <c:pt idx="42">
                  <c:v>0.73443790357939998</c:v>
                </c:pt>
                <c:pt idx="43">
                  <c:v>0.72260393415178503</c:v>
                </c:pt>
                <c:pt idx="44">
                  <c:v>0.84462193080357095</c:v>
                </c:pt>
                <c:pt idx="45">
                  <c:v>0.83927792918925304</c:v>
                </c:pt>
                <c:pt idx="46">
                  <c:v>0.81061164700255095</c:v>
                </c:pt>
                <c:pt idx="47">
                  <c:v>0.73860012755102</c:v>
                </c:pt>
                <c:pt idx="48">
                  <c:v>0.85421067841198906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583-1147-B9E1-D8E51CC1D790}"/>
            </c:ext>
          </c:extLst>
        </c:ser>
        <c:ser>
          <c:idx val="16"/>
          <c:order val="16"/>
          <c:tx>
            <c:strRef>
              <c:f>Sheet1!$R$7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Sheet1!$R$8:$R$56</c:f>
              <c:numCache>
                <c:formatCode>0.0000%</c:formatCode>
                <c:ptCount val="49"/>
                <c:pt idx="0">
                  <c:v>0.215505638901068</c:v>
                </c:pt>
                <c:pt idx="1">
                  <c:v>0.48189669239277699</c:v>
                </c:pt>
                <c:pt idx="2">
                  <c:v>0.39051772137077401</c:v>
                </c:pt>
                <c:pt idx="3">
                  <c:v>0.46030204150141502</c:v>
                </c:pt>
                <c:pt idx="4">
                  <c:v>0.49349492909956899</c:v>
                </c:pt>
                <c:pt idx="5">
                  <c:v>0.47980888522401099</c:v>
                </c:pt>
                <c:pt idx="6">
                  <c:v>0.33862608306261899</c:v>
                </c:pt>
                <c:pt idx="7">
                  <c:v>0.54491424560546797</c:v>
                </c:pt>
                <c:pt idx="8">
                  <c:v>0.58285429039779901</c:v>
                </c:pt>
                <c:pt idx="9">
                  <c:v>0.37027199414311601</c:v>
                </c:pt>
                <c:pt idx="10">
                  <c:v>0.65242611632055103</c:v>
                </c:pt>
                <c:pt idx="11">
                  <c:v>0.44801797672193799</c:v>
                </c:pt>
                <c:pt idx="12">
                  <c:v>0.522494569116709</c:v>
                </c:pt>
                <c:pt idx="13">
                  <c:v>0.49411695830676</c:v>
                </c:pt>
                <c:pt idx="14">
                  <c:v>0.62507349131058598</c:v>
                </c:pt>
                <c:pt idx="15">
                  <c:v>0.497292343451052</c:v>
                </c:pt>
                <c:pt idx="16">
                  <c:v>0.54955431879783101</c:v>
                </c:pt>
                <c:pt idx="17">
                  <c:v>0.69102509167729598</c:v>
                </c:pt>
                <c:pt idx="18">
                  <c:v>0.54377653160873696</c:v>
                </c:pt>
                <c:pt idx="19">
                  <c:v>0.64981141382334096</c:v>
                </c:pt>
                <c:pt idx="20">
                  <c:v>0.78798317422672104</c:v>
                </c:pt>
                <c:pt idx="21">
                  <c:v>0.54011473363759499</c:v>
                </c:pt>
                <c:pt idx="22">
                  <c:v>0.73412867954799099</c:v>
                </c:pt>
                <c:pt idx="23">
                  <c:v>0.45256011340082902</c:v>
                </c:pt>
                <c:pt idx="24">
                  <c:v>0.55660512496014003</c:v>
                </c:pt>
                <c:pt idx="25">
                  <c:v>0.570845000597895</c:v>
                </c:pt>
                <c:pt idx="26">
                  <c:v>0.741912841796875</c:v>
                </c:pt>
                <c:pt idx="27">
                  <c:v>0.50967080252511099</c:v>
                </c:pt>
                <c:pt idx="28">
                  <c:v>0.69544827208227</c:v>
                </c:pt>
                <c:pt idx="29">
                  <c:v>0.76871661750637699</c:v>
                </c:pt>
                <c:pt idx="30">
                  <c:v>0.53875280886280197</c:v>
                </c:pt>
                <c:pt idx="31">
                  <c:v>0.74295666753029299</c:v>
                </c:pt>
                <c:pt idx="32">
                  <c:v>0.80077003946109604</c:v>
                </c:pt>
                <c:pt idx="33">
                  <c:v>0.57117244175502202</c:v>
                </c:pt>
                <c:pt idx="34">
                  <c:v>0.77292368363360897</c:v>
                </c:pt>
                <c:pt idx="35">
                  <c:v>0.77833775111607095</c:v>
                </c:pt>
                <c:pt idx="36">
                  <c:v>0.59274743527782203</c:v>
                </c:pt>
                <c:pt idx="37">
                  <c:v>0.74680437360491003</c:v>
                </c:pt>
                <c:pt idx="38">
                  <c:v>0.77603896783322701</c:v>
                </c:pt>
                <c:pt idx="39">
                  <c:v>0.60349413813376895</c:v>
                </c:pt>
                <c:pt idx="40">
                  <c:v>0.81431392747528697</c:v>
                </c:pt>
                <c:pt idx="41">
                  <c:v>0.619859345105229</c:v>
                </c:pt>
                <c:pt idx="42">
                  <c:v>0.74354802345742899</c:v>
                </c:pt>
                <c:pt idx="43">
                  <c:v>0.72917081871811196</c:v>
                </c:pt>
                <c:pt idx="44">
                  <c:v>0.84595847616390296</c:v>
                </c:pt>
                <c:pt idx="45">
                  <c:v>0.84659031459263301</c:v>
                </c:pt>
                <c:pt idx="46">
                  <c:v>0.82220708107461704</c:v>
                </c:pt>
                <c:pt idx="47">
                  <c:v>0.73042390784438704</c:v>
                </c:pt>
                <c:pt idx="48">
                  <c:v>0.85753055494658803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83-1147-B9E1-D8E51CC1D790}"/>
            </c:ext>
          </c:extLst>
        </c:ser>
        <c:ser>
          <c:idx val="17"/>
          <c:order val="17"/>
          <c:tx>
            <c:strRef>
              <c:f>Sheet1!$S$7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Sheet1!$S$8:$S$56</c:f>
              <c:numCache>
                <c:formatCode>0.0000%</c:formatCode>
                <c:ptCount val="49"/>
                <c:pt idx="0">
                  <c:v>0.215095208615672</c:v>
                </c:pt>
                <c:pt idx="1">
                  <c:v>0.467801308145328</c:v>
                </c:pt>
                <c:pt idx="2">
                  <c:v>0.39445199771803202</c:v>
                </c:pt>
                <c:pt idx="3">
                  <c:v>0.46712548392159597</c:v>
                </c:pt>
                <c:pt idx="4">
                  <c:v>0.49780055454799099</c:v>
                </c:pt>
                <c:pt idx="5">
                  <c:v>0.47926392847177901</c:v>
                </c:pt>
                <c:pt idx="6">
                  <c:v>0.33818548552843902</c:v>
                </c:pt>
                <c:pt idx="7">
                  <c:v>0.54865903270487804</c:v>
                </c:pt>
                <c:pt idx="8">
                  <c:v>0.57976983518016501</c:v>
                </c:pt>
                <c:pt idx="9">
                  <c:v>0.37880878059231499</c:v>
                </c:pt>
                <c:pt idx="10">
                  <c:v>0.64974010233976398</c:v>
                </c:pt>
                <c:pt idx="11">
                  <c:v>0.45036533900669601</c:v>
                </c:pt>
                <c:pt idx="12">
                  <c:v>0.52110726492745496</c:v>
                </c:pt>
                <c:pt idx="13">
                  <c:v>0.50540347975127498</c:v>
                </c:pt>
                <c:pt idx="14">
                  <c:v>0.62506352638711704</c:v>
                </c:pt>
                <c:pt idx="15">
                  <c:v>0.50243977137974305</c:v>
                </c:pt>
                <c:pt idx="16">
                  <c:v>0.55345870037468103</c:v>
                </c:pt>
                <c:pt idx="17">
                  <c:v>0.69160274583466197</c:v>
                </c:pt>
                <c:pt idx="18">
                  <c:v>0.55157081448301903</c:v>
                </c:pt>
                <c:pt idx="19">
                  <c:v>0.66167714644451503</c:v>
                </c:pt>
                <c:pt idx="20">
                  <c:v>0.78975475077726398</c:v>
                </c:pt>
                <c:pt idx="21">
                  <c:v>0.55285706812021596</c:v>
                </c:pt>
                <c:pt idx="22">
                  <c:v>0.73033982880261406</c:v>
                </c:pt>
                <c:pt idx="23">
                  <c:v>0.45309821926817601</c:v>
                </c:pt>
                <c:pt idx="24">
                  <c:v>0.55908343256736204</c:v>
                </c:pt>
                <c:pt idx="25">
                  <c:v>0.56928362165178503</c:v>
                </c:pt>
                <c:pt idx="26">
                  <c:v>0.74195706114477</c:v>
                </c:pt>
                <c:pt idx="27">
                  <c:v>0.524601371920838</c:v>
                </c:pt>
                <c:pt idx="28">
                  <c:v>0.69012638014189998</c:v>
                </c:pt>
                <c:pt idx="29">
                  <c:v>0.77274306939572701</c:v>
                </c:pt>
                <c:pt idx="30">
                  <c:v>0.555590415487484</c:v>
                </c:pt>
                <c:pt idx="31">
                  <c:v>0.75301937181122403</c:v>
                </c:pt>
                <c:pt idx="32">
                  <c:v>0.80036459163743601</c:v>
                </c:pt>
                <c:pt idx="33">
                  <c:v>0.58534225152463304</c:v>
                </c:pt>
                <c:pt idx="34">
                  <c:v>0.77431565888073906</c:v>
                </c:pt>
                <c:pt idx="35">
                  <c:v>0.78157635124362201</c:v>
                </c:pt>
                <c:pt idx="36">
                  <c:v>0.61307619055923102</c:v>
                </c:pt>
                <c:pt idx="37">
                  <c:v>0.75828645667251204</c:v>
                </c:pt>
                <c:pt idx="38">
                  <c:v>0.77833837392378802</c:v>
                </c:pt>
                <c:pt idx="39">
                  <c:v>0.63124193464006695</c:v>
                </c:pt>
                <c:pt idx="40">
                  <c:v>0.82131335200095601</c:v>
                </c:pt>
                <c:pt idx="41">
                  <c:v>0.61347058354591799</c:v>
                </c:pt>
                <c:pt idx="42">
                  <c:v>0.74241233358577796</c:v>
                </c:pt>
                <c:pt idx="43">
                  <c:v>0.73986442721619805</c:v>
                </c:pt>
                <c:pt idx="44">
                  <c:v>0.84521982621173397</c:v>
                </c:pt>
                <c:pt idx="45">
                  <c:v>0.85168675013950801</c:v>
                </c:pt>
                <c:pt idx="46">
                  <c:v>0.82075593909438704</c:v>
                </c:pt>
                <c:pt idx="47">
                  <c:v>0.72119763432716799</c:v>
                </c:pt>
                <c:pt idx="48">
                  <c:v>0.87802342006138301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83-1147-B9E1-D8E51CC1D790}"/>
            </c:ext>
          </c:extLst>
        </c:ser>
        <c:ser>
          <c:idx val="18"/>
          <c:order val="18"/>
          <c:tx>
            <c:strRef>
              <c:f>Sheet1!$T$7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Sheet1!$T$8:$T$56</c:f>
              <c:numCache>
                <c:formatCode>0.0000%</c:formatCode>
                <c:ptCount val="49"/>
                <c:pt idx="0">
                  <c:v>0.216601157674984</c:v>
                </c:pt>
                <c:pt idx="1">
                  <c:v>0.48689612563775497</c:v>
                </c:pt>
                <c:pt idx="2">
                  <c:v>0.39104446099728901</c:v>
                </c:pt>
                <c:pt idx="3">
                  <c:v>0.48219470588528301</c:v>
                </c:pt>
                <c:pt idx="4">
                  <c:v>0.48246780706911602</c:v>
                </c:pt>
                <c:pt idx="5">
                  <c:v>0.50026220204878802</c:v>
                </c:pt>
                <c:pt idx="6">
                  <c:v>0.32954153722646201</c:v>
                </c:pt>
                <c:pt idx="7">
                  <c:v>0.53557789082429796</c:v>
                </c:pt>
                <c:pt idx="8">
                  <c:v>0.57595638352997403</c:v>
                </c:pt>
                <c:pt idx="9">
                  <c:v>0.371502039383868</c:v>
                </c:pt>
                <c:pt idx="10">
                  <c:v>0.65578421767877004</c:v>
                </c:pt>
                <c:pt idx="11">
                  <c:v>0.44736994529257001</c:v>
                </c:pt>
                <c:pt idx="12">
                  <c:v>0.52180146197883404</c:v>
                </c:pt>
                <c:pt idx="13">
                  <c:v>0.50758673220264605</c:v>
                </c:pt>
                <c:pt idx="14">
                  <c:v>0.62753545021524204</c:v>
                </c:pt>
                <c:pt idx="15">
                  <c:v>0.50605353530572295</c:v>
                </c:pt>
                <c:pt idx="16">
                  <c:v>0.55440318827726398</c:v>
                </c:pt>
                <c:pt idx="17">
                  <c:v>0.69040726642219297</c:v>
                </c:pt>
                <c:pt idx="18">
                  <c:v>0.55786522067322997</c:v>
                </c:pt>
                <c:pt idx="19">
                  <c:v>0.66342785893654299</c:v>
                </c:pt>
                <c:pt idx="20">
                  <c:v>0.79568294602997403</c:v>
                </c:pt>
                <c:pt idx="21">
                  <c:v>0.55726545684191597</c:v>
                </c:pt>
                <c:pt idx="22">
                  <c:v>0.73803056989397298</c:v>
                </c:pt>
                <c:pt idx="23">
                  <c:v>0.44343535754145402</c:v>
                </c:pt>
                <c:pt idx="24">
                  <c:v>0.56621504803093103</c:v>
                </c:pt>
                <c:pt idx="25">
                  <c:v>0.57484716298628802</c:v>
                </c:pt>
                <c:pt idx="26">
                  <c:v>0.74554692482461704</c:v>
                </c:pt>
                <c:pt idx="27">
                  <c:v>0.52856523163464597</c:v>
                </c:pt>
                <c:pt idx="28">
                  <c:v>0.69374489297672104</c:v>
                </c:pt>
                <c:pt idx="29">
                  <c:v>0.77506489656409405</c:v>
                </c:pt>
                <c:pt idx="30">
                  <c:v>0.563752310616629</c:v>
                </c:pt>
                <c:pt idx="31">
                  <c:v>0.75754344706632604</c:v>
                </c:pt>
                <c:pt idx="32">
                  <c:v>0.80553015884087997</c:v>
                </c:pt>
                <c:pt idx="33">
                  <c:v>0.59269947908362497</c:v>
                </c:pt>
                <c:pt idx="34">
                  <c:v>0.77338269292091799</c:v>
                </c:pt>
                <c:pt idx="35">
                  <c:v>0.79239576690050995</c:v>
                </c:pt>
                <c:pt idx="36">
                  <c:v>0.62091391427176301</c:v>
                </c:pt>
                <c:pt idx="37">
                  <c:v>0.75545828683035698</c:v>
                </c:pt>
                <c:pt idx="38">
                  <c:v>0.78665285694355802</c:v>
                </c:pt>
                <c:pt idx="39">
                  <c:v>0.64066968645368305</c:v>
                </c:pt>
                <c:pt idx="40">
                  <c:v>0.81914940658880697</c:v>
                </c:pt>
                <c:pt idx="41">
                  <c:v>0.62587068518813704</c:v>
                </c:pt>
                <c:pt idx="42">
                  <c:v>0.74226285973373696</c:v>
                </c:pt>
                <c:pt idx="43">
                  <c:v>0.74858747209821397</c:v>
                </c:pt>
                <c:pt idx="44">
                  <c:v>0.84927056760204001</c:v>
                </c:pt>
                <c:pt idx="45">
                  <c:v>0.85242072903380095</c:v>
                </c:pt>
                <c:pt idx="46">
                  <c:v>0.81943932358099403</c:v>
                </c:pt>
                <c:pt idx="47">
                  <c:v>0.74921650789221905</c:v>
                </c:pt>
                <c:pt idx="48">
                  <c:v>0.87040430185746098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83-1147-B9E1-D8E51CC1D790}"/>
            </c:ext>
          </c:extLst>
        </c:ser>
        <c:ser>
          <c:idx val="19"/>
          <c:order val="19"/>
          <c:tx>
            <c:strRef>
              <c:f>Sheet1!$U$7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Sheet1!$U$8:$U$56</c:f>
              <c:numCache>
                <c:formatCode>0.0000%</c:formatCode>
                <c:ptCount val="49"/>
                <c:pt idx="0">
                  <c:v>0.21396232137874599</c:v>
                </c:pt>
                <c:pt idx="1">
                  <c:v>0.467562461385921</c:v>
                </c:pt>
                <c:pt idx="2">
                  <c:v>0.39857467339963298</c:v>
                </c:pt>
                <c:pt idx="3">
                  <c:v>0.47808651048309903</c:v>
                </c:pt>
                <c:pt idx="4">
                  <c:v>0.50676415891063398</c:v>
                </c:pt>
                <c:pt idx="5">
                  <c:v>0.482126664142219</c:v>
                </c:pt>
                <c:pt idx="6">
                  <c:v>0.33837485799984002</c:v>
                </c:pt>
                <c:pt idx="7">
                  <c:v>0.54251425606863801</c:v>
                </c:pt>
                <c:pt idx="8">
                  <c:v>0.57480232083067595</c:v>
                </c:pt>
                <c:pt idx="9">
                  <c:v>0.36550833254444298</c:v>
                </c:pt>
                <c:pt idx="10">
                  <c:v>0.65589764653419902</c:v>
                </c:pt>
                <c:pt idx="11">
                  <c:v>0.44782210369499298</c:v>
                </c:pt>
                <c:pt idx="12">
                  <c:v>0.52422542961276297</c:v>
                </c:pt>
                <c:pt idx="13">
                  <c:v>0.50441882075095601</c:v>
                </c:pt>
                <c:pt idx="14">
                  <c:v>0.62357657296316904</c:v>
                </c:pt>
                <c:pt idx="15">
                  <c:v>0.512873124103156</c:v>
                </c:pt>
                <c:pt idx="16">
                  <c:v>0.55144921127630697</c:v>
                </c:pt>
                <c:pt idx="17">
                  <c:v>0.692038711236447</c:v>
                </c:pt>
                <c:pt idx="18">
                  <c:v>0.56356149790238297</c:v>
                </c:pt>
                <c:pt idx="19">
                  <c:v>0.66044367576132001</c:v>
                </c:pt>
                <c:pt idx="20">
                  <c:v>0.79375348772321397</c:v>
                </c:pt>
                <c:pt idx="21">
                  <c:v>0.56765513517418598</c:v>
                </c:pt>
                <c:pt idx="22">
                  <c:v>0.72607219462492001</c:v>
                </c:pt>
                <c:pt idx="23">
                  <c:v>0.44777259048150497</c:v>
                </c:pt>
                <c:pt idx="24">
                  <c:v>0.56114290198501204</c:v>
                </c:pt>
                <c:pt idx="25">
                  <c:v>0.564914002710459</c:v>
                </c:pt>
                <c:pt idx="26">
                  <c:v>0.73662084462691302</c:v>
                </c:pt>
                <c:pt idx="27">
                  <c:v>0.54153535803969999</c:v>
                </c:pt>
                <c:pt idx="28">
                  <c:v>0.69815188038105802</c:v>
                </c:pt>
                <c:pt idx="29">
                  <c:v>0.77291932397959096</c:v>
                </c:pt>
                <c:pt idx="30">
                  <c:v>0.56942359768614403</c:v>
                </c:pt>
                <c:pt idx="31">
                  <c:v>0.75685026207748696</c:v>
                </c:pt>
                <c:pt idx="32">
                  <c:v>0.81301942163584096</c:v>
                </c:pt>
                <c:pt idx="33">
                  <c:v>0.60359954833984297</c:v>
                </c:pt>
                <c:pt idx="34">
                  <c:v>0.78079597317442595</c:v>
                </c:pt>
                <c:pt idx="35">
                  <c:v>0.79763482541454001</c:v>
                </c:pt>
                <c:pt idx="36">
                  <c:v>0.63333285584741705</c:v>
                </c:pt>
                <c:pt idx="37">
                  <c:v>0.75643173529177299</c:v>
                </c:pt>
                <c:pt idx="38">
                  <c:v>0.78371569575095601</c:v>
                </c:pt>
                <c:pt idx="39">
                  <c:v>0.66582784847337295</c:v>
                </c:pt>
                <c:pt idx="40">
                  <c:v>0.82383665746571999</c:v>
                </c:pt>
                <c:pt idx="41">
                  <c:v>0.61990543287627498</c:v>
                </c:pt>
                <c:pt idx="42">
                  <c:v>0.73970685686383897</c:v>
                </c:pt>
                <c:pt idx="43">
                  <c:v>0.74902841996173397</c:v>
                </c:pt>
                <c:pt idx="44">
                  <c:v>0.84951719945790805</c:v>
                </c:pt>
                <c:pt idx="45">
                  <c:v>0.85559331154336704</c:v>
                </c:pt>
                <c:pt idx="46">
                  <c:v>0.82153818558673397</c:v>
                </c:pt>
                <c:pt idx="47">
                  <c:v>0.74792355907206598</c:v>
                </c:pt>
                <c:pt idx="48">
                  <c:v>0.89088066256776099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83-1147-B9E1-D8E51CC1D790}"/>
            </c:ext>
          </c:extLst>
        </c:ser>
        <c:ser>
          <c:idx val="20"/>
          <c:order val="20"/>
          <c:tx>
            <c:strRef>
              <c:f>Sheet1!$V$7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Sheet1!$V$8:$V$56</c:f>
              <c:numCache>
                <c:formatCode>0.0000%</c:formatCode>
                <c:ptCount val="49"/>
                <c:pt idx="0">
                  <c:v>0.21258918606505101</c:v>
                </c:pt>
                <c:pt idx="1">
                  <c:v>0.472008529974489</c:v>
                </c:pt>
                <c:pt idx="2">
                  <c:v>0.38834272112165102</c:v>
                </c:pt>
                <c:pt idx="3">
                  <c:v>0.47804688434211501</c:v>
                </c:pt>
                <c:pt idx="4">
                  <c:v>0.47769087188097797</c:v>
                </c:pt>
                <c:pt idx="5">
                  <c:v>0.497111884915098</c:v>
                </c:pt>
                <c:pt idx="6">
                  <c:v>0.33593349067532202</c:v>
                </c:pt>
                <c:pt idx="7">
                  <c:v>0.53552837761080996</c:v>
                </c:pt>
                <c:pt idx="8">
                  <c:v>0.56525934958944501</c:v>
                </c:pt>
                <c:pt idx="9">
                  <c:v>0.37021527971540102</c:v>
                </c:pt>
                <c:pt idx="10">
                  <c:v>0.66562761579241003</c:v>
                </c:pt>
                <c:pt idx="11">
                  <c:v>0.44040664361447701</c:v>
                </c:pt>
                <c:pt idx="12">
                  <c:v>0.52614398878447799</c:v>
                </c:pt>
                <c:pt idx="13">
                  <c:v>0.49878552495216799</c:v>
                </c:pt>
                <c:pt idx="14">
                  <c:v>0.62467364875637699</c:v>
                </c:pt>
                <c:pt idx="15">
                  <c:v>0.51818575177873805</c:v>
                </c:pt>
                <c:pt idx="16">
                  <c:v>0.54220861318159996</c:v>
                </c:pt>
                <c:pt idx="17">
                  <c:v>0.69208106216119203</c:v>
                </c:pt>
                <c:pt idx="18">
                  <c:v>0.56732255585339597</c:v>
                </c:pt>
                <c:pt idx="19">
                  <c:v>0.65799386160714202</c:v>
                </c:pt>
                <c:pt idx="20">
                  <c:v>0.79630606515066904</c:v>
                </c:pt>
                <c:pt idx="21">
                  <c:v>0.56469345092773404</c:v>
                </c:pt>
                <c:pt idx="22">
                  <c:v>0.74248909463687796</c:v>
                </c:pt>
                <c:pt idx="23">
                  <c:v>0.43595668247767799</c:v>
                </c:pt>
                <c:pt idx="24">
                  <c:v>0.564927704480229</c:v>
                </c:pt>
                <c:pt idx="25">
                  <c:v>0.56122013014189998</c:v>
                </c:pt>
                <c:pt idx="26">
                  <c:v>0.73775809151785698</c:v>
                </c:pt>
                <c:pt idx="27">
                  <c:v>0.54362799196827105</c:v>
                </c:pt>
                <c:pt idx="28">
                  <c:v>0.69680537009725696</c:v>
                </c:pt>
                <c:pt idx="29">
                  <c:v>0.76725862464126204</c:v>
                </c:pt>
                <c:pt idx="30">
                  <c:v>0.57822028958067595</c:v>
                </c:pt>
                <c:pt idx="31">
                  <c:v>0.75043907944036903</c:v>
                </c:pt>
                <c:pt idx="32">
                  <c:v>0.80875817123724403</c:v>
                </c:pt>
                <c:pt idx="33">
                  <c:v>0.60385832494618896</c:v>
                </c:pt>
                <c:pt idx="34">
                  <c:v>0.78359798509247403</c:v>
                </c:pt>
                <c:pt idx="35">
                  <c:v>0.79402752311862201</c:v>
                </c:pt>
                <c:pt idx="36">
                  <c:v>0.63470536835339597</c:v>
                </c:pt>
                <c:pt idx="37">
                  <c:v>0.76162346041932305</c:v>
                </c:pt>
                <c:pt idx="38">
                  <c:v>0.79622541155133897</c:v>
                </c:pt>
                <c:pt idx="39">
                  <c:v>0.65870837776028301</c:v>
                </c:pt>
                <c:pt idx="40">
                  <c:v>0.82361120107222496</c:v>
                </c:pt>
                <c:pt idx="41">
                  <c:v>0.61008500079719297</c:v>
                </c:pt>
                <c:pt idx="42">
                  <c:v>0.74861954669563102</c:v>
                </c:pt>
                <c:pt idx="43">
                  <c:v>0.75214245854591799</c:v>
                </c:pt>
                <c:pt idx="44">
                  <c:v>0.84993697185905603</c:v>
                </c:pt>
                <c:pt idx="45">
                  <c:v>0.85722133091517805</c:v>
                </c:pt>
                <c:pt idx="46">
                  <c:v>0.83015410754145402</c:v>
                </c:pt>
                <c:pt idx="47">
                  <c:v>0.74946064851721905</c:v>
                </c:pt>
                <c:pt idx="48">
                  <c:v>0.88335932517538196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83-1147-B9E1-D8E51CC1D790}"/>
            </c:ext>
          </c:extLst>
        </c:ser>
        <c:ser>
          <c:idx val="21"/>
          <c:order val="21"/>
          <c:tx>
            <c:strRef>
              <c:f>Sheet1!$W$7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Sheet1!$W$8:$W$56</c:f>
              <c:numCache>
                <c:formatCode>0.0000%</c:formatCode>
                <c:ptCount val="49"/>
                <c:pt idx="0">
                  <c:v>0.21277758539939401</c:v>
                </c:pt>
                <c:pt idx="1">
                  <c:v>0.48430617974728901</c:v>
                </c:pt>
                <c:pt idx="2">
                  <c:v>0.40165367904974397</c:v>
                </c:pt>
                <c:pt idx="3">
                  <c:v>0.476840817198461</c:v>
                </c:pt>
                <c:pt idx="4">
                  <c:v>0.48969517921914801</c:v>
                </c:pt>
                <c:pt idx="5">
                  <c:v>0.48101370675223198</c:v>
                </c:pt>
                <c:pt idx="6">
                  <c:v>0.346199775228694</c:v>
                </c:pt>
                <c:pt idx="7">
                  <c:v>0.52168507478674997</c:v>
                </c:pt>
                <c:pt idx="8">
                  <c:v>0.57492875079719297</c:v>
                </c:pt>
                <c:pt idx="9">
                  <c:v>0.385818481445312</c:v>
                </c:pt>
                <c:pt idx="10">
                  <c:v>0.66466288663902995</c:v>
                </c:pt>
                <c:pt idx="11">
                  <c:v>0.44677142707668999</c:v>
                </c:pt>
                <c:pt idx="12">
                  <c:v>0.51821907199158901</c:v>
                </c:pt>
                <c:pt idx="13">
                  <c:v>0.50558907645089202</c:v>
                </c:pt>
                <c:pt idx="14">
                  <c:v>0.63115240603077105</c:v>
                </c:pt>
                <c:pt idx="15">
                  <c:v>0.51621277478276395</c:v>
                </c:pt>
                <c:pt idx="16">
                  <c:v>0.54866775201291396</c:v>
                </c:pt>
                <c:pt idx="17">
                  <c:v>0.68977418237802901</c:v>
                </c:pt>
                <c:pt idx="18">
                  <c:v>0.57365207282864294</c:v>
                </c:pt>
                <c:pt idx="19">
                  <c:v>0.66324880171795197</c:v>
                </c:pt>
                <c:pt idx="20">
                  <c:v>0.801252715441645</c:v>
                </c:pt>
                <c:pt idx="21">
                  <c:v>0.57615646050900804</c:v>
                </c:pt>
                <c:pt idx="22">
                  <c:v>0.75181782002351705</c:v>
                </c:pt>
                <c:pt idx="23">
                  <c:v>0.43726956114477</c:v>
                </c:pt>
                <c:pt idx="24">
                  <c:v>0.56717790876116003</c:v>
                </c:pt>
                <c:pt idx="25">
                  <c:v>0.56455090581154299</c:v>
                </c:pt>
                <c:pt idx="26">
                  <c:v>0.74726462850765296</c:v>
                </c:pt>
                <c:pt idx="27">
                  <c:v>0.53842287647480802</c:v>
                </c:pt>
                <c:pt idx="28">
                  <c:v>0.69901509187659405</c:v>
                </c:pt>
                <c:pt idx="29">
                  <c:v>0.769168153101084</c:v>
                </c:pt>
                <c:pt idx="30">
                  <c:v>0.56972752785196101</c:v>
                </c:pt>
                <c:pt idx="31">
                  <c:v>0.75854928152901702</c:v>
                </c:pt>
                <c:pt idx="32">
                  <c:v>0.80893318020567595</c:v>
                </c:pt>
                <c:pt idx="33">
                  <c:v>0.60280640271245201</c:v>
                </c:pt>
                <c:pt idx="34">
                  <c:v>0.79392662826849403</c:v>
                </c:pt>
                <c:pt idx="35">
                  <c:v>0.79727671097735897</c:v>
                </c:pt>
                <c:pt idx="36">
                  <c:v>0.62456668153101003</c:v>
                </c:pt>
                <c:pt idx="37">
                  <c:v>0.75699849031409405</c:v>
                </c:pt>
                <c:pt idx="38">
                  <c:v>0.79011504504145402</c:v>
                </c:pt>
                <c:pt idx="39">
                  <c:v>0.66759989212970305</c:v>
                </c:pt>
                <c:pt idx="40">
                  <c:v>0.82390142946827105</c:v>
                </c:pt>
                <c:pt idx="41">
                  <c:v>0.616915955835459</c:v>
                </c:pt>
                <c:pt idx="42">
                  <c:v>0.74731071627869805</c:v>
                </c:pt>
                <c:pt idx="43">
                  <c:v>0.74970852598852</c:v>
                </c:pt>
                <c:pt idx="44">
                  <c:v>0.85622732979910698</c:v>
                </c:pt>
                <c:pt idx="45">
                  <c:v>0.85040625747369203</c:v>
                </c:pt>
                <c:pt idx="46">
                  <c:v>0.82392104791135201</c:v>
                </c:pt>
                <c:pt idx="47">
                  <c:v>0.72787662428252498</c:v>
                </c:pt>
                <c:pt idx="48">
                  <c:v>0.87735109913105802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583-1147-B9E1-D8E51CC1D790}"/>
            </c:ext>
          </c:extLst>
        </c:ser>
        <c:ser>
          <c:idx val="22"/>
          <c:order val="22"/>
          <c:tx>
            <c:strRef>
              <c:f>Sheet1!$X$7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Sheet1!$X$8:$X$56</c:f>
              <c:numCache>
                <c:formatCode>0.0000%</c:formatCode>
                <c:ptCount val="49"/>
                <c:pt idx="0">
                  <c:v>0.21939647441007601</c:v>
                </c:pt>
                <c:pt idx="1">
                  <c:v>0.46746000951650102</c:v>
                </c:pt>
                <c:pt idx="2">
                  <c:v>0.39436714016661301</c:v>
                </c:pt>
                <c:pt idx="3">
                  <c:v>0.47990121646803202</c:v>
                </c:pt>
                <c:pt idx="4">
                  <c:v>0.48760129967514299</c:v>
                </c:pt>
                <c:pt idx="5">
                  <c:v>0.50024787747130095</c:v>
                </c:pt>
                <c:pt idx="6">
                  <c:v>0.342331477573939</c:v>
                </c:pt>
                <c:pt idx="7">
                  <c:v>0.52919255470742899</c:v>
                </c:pt>
                <c:pt idx="8">
                  <c:v>0.567080750757334</c:v>
                </c:pt>
                <c:pt idx="9">
                  <c:v>0.38703805573132499</c:v>
                </c:pt>
                <c:pt idx="10">
                  <c:v>0.67078656566386297</c:v>
                </c:pt>
                <c:pt idx="11">
                  <c:v>0.44424345055404901</c:v>
                </c:pt>
                <c:pt idx="12">
                  <c:v>0.51985331944056901</c:v>
                </c:pt>
                <c:pt idx="13">
                  <c:v>0.50114814602598801</c:v>
                </c:pt>
                <c:pt idx="14">
                  <c:v>0.61630653848453398</c:v>
                </c:pt>
                <c:pt idx="15">
                  <c:v>0.50971027296416604</c:v>
                </c:pt>
                <c:pt idx="16">
                  <c:v>0.54485897142059903</c:v>
                </c:pt>
                <c:pt idx="17">
                  <c:v>0.6905517578125</c:v>
                </c:pt>
                <c:pt idx="18">
                  <c:v>0.58087866646902897</c:v>
                </c:pt>
                <c:pt idx="19">
                  <c:v>0.65977540308115401</c:v>
                </c:pt>
                <c:pt idx="20">
                  <c:v>0.79768029037786903</c:v>
                </c:pt>
                <c:pt idx="21">
                  <c:v>0.58769817741549701</c:v>
                </c:pt>
                <c:pt idx="22">
                  <c:v>0.74682305783641501</c:v>
                </c:pt>
                <c:pt idx="23">
                  <c:v>0.42985254404496098</c:v>
                </c:pt>
                <c:pt idx="24">
                  <c:v>0.57648109903140898</c:v>
                </c:pt>
                <c:pt idx="25">
                  <c:v>0.56133784080038196</c:v>
                </c:pt>
                <c:pt idx="26">
                  <c:v>0.74678631218112201</c:v>
                </c:pt>
                <c:pt idx="27">
                  <c:v>0.54571143948301903</c:v>
                </c:pt>
                <c:pt idx="28">
                  <c:v>0.69897024972098198</c:v>
                </c:pt>
                <c:pt idx="29">
                  <c:v>0.77217133191167098</c:v>
                </c:pt>
                <c:pt idx="30">
                  <c:v>0.58036103540537298</c:v>
                </c:pt>
                <c:pt idx="31">
                  <c:v>0.75869128168845601</c:v>
                </c:pt>
                <c:pt idx="32">
                  <c:v>0.81290856186224403</c:v>
                </c:pt>
                <c:pt idx="33">
                  <c:v>0.61140099350286903</c:v>
                </c:pt>
                <c:pt idx="34">
                  <c:v>0.79313441685267805</c:v>
                </c:pt>
                <c:pt idx="35">
                  <c:v>0.79725989516900497</c:v>
                </c:pt>
                <c:pt idx="36">
                  <c:v>0.64375818992147604</c:v>
                </c:pt>
                <c:pt idx="37">
                  <c:v>0.76652495715082902</c:v>
                </c:pt>
                <c:pt idx="38">
                  <c:v>0.79631696428571397</c:v>
                </c:pt>
                <c:pt idx="39">
                  <c:v>0.66933456732302199</c:v>
                </c:pt>
                <c:pt idx="40">
                  <c:v>0.82158520756935505</c:v>
                </c:pt>
                <c:pt idx="41">
                  <c:v>0.61820143096300995</c:v>
                </c:pt>
                <c:pt idx="42">
                  <c:v>0.742842070910395</c:v>
                </c:pt>
                <c:pt idx="43">
                  <c:v>0.74883036710777995</c:v>
                </c:pt>
                <c:pt idx="44">
                  <c:v>0.85981470224808598</c:v>
                </c:pt>
                <c:pt idx="45">
                  <c:v>0.85246525978555399</c:v>
                </c:pt>
                <c:pt idx="46">
                  <c:v>0.821994080835459</c:v>
                </c:pt>
                <c:pt idx="47">
                  <c:v>0.71425208266900497</c:v>
                </c:pt>
                <c:pt idx="48">
                  <c:v>0.87161877690529299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583-1147-B9E1-D8E51CC1D790}"/>
            </c:ext>
          </c:extLst>
        </c:ser>
        <c:ser>
          <c:idx val="23"/>
          <c:order val="23"/>
          <c:tx>
            <c:strRef>
              <c:f>Sheet1!$Y$7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Sheet1!$Y$8:$Y$56</c:f>
              <c:numCache>
                <c:formatCode>0.0000%</c:formatCode>
                <c:ptCount val="49"/>
                <c:pt idx="0">
                  <c:v>0.215454880072146</c:v>
                </c:pt>
                <c:pt idx="1">
                  <c:v>0.46331491275709502</c:v>
                </c:pt>
                <c:pt idx="2">
                  <c:v>0.38749819385762102</c:v>
                </c:pt>
                <c:pt idx="3">
                  <c:v>0.47106661115373799</c:v>
                </c:pt>
                <c:pt idx="4">
                  <c:v>0.50501266790896004</c:v>
                </c:pt>
                <c:pt idx="5">
                  <c:v>0.48081689951371098</c:v>
                </c:pt>
                <c:pt idx="6">
                  <c:v>0.340223078825035</c:v>
                </c:pt>
                <c:pt idx="7">
                  <c:v>0.54163952263034099</c:v>
                </c:pt>
                <c:pt idx="8">
                  <c:v>0.56049440344985602</c:v>
                </c:pt>
                <c:pt idx="9">
                  <c:v>0.38510073447713999</c:v>
                </c:pt>
                <c:pt idx="10">
                  <c:v>0.66753107187699301</c:v>
                </c:pt>
                <c:pt idx="11">
                  <c:v>0.44544360102439401</c:v>
                </c:pt>
                <c:pt idx="12">
                  <c:v>0.52089309692382801</c:v>
                </c:pt>
                <c:pt idx="13">
                  <c:v>0.51588003976004404</c:v>
                </c:pt>
                <c:pt idx="14">
                  <c:v>0.625951338787468</c:v>
                </c:pt>
                <c:pt idx="15">
                  <c:v>0.51884250251614294</c:v>
                </c:pt>
                <c:pt idx="16">
                  <c:v>0.54779395278619203</c:v>
                </c:pt>
                <c:pt idx="17">
                  <c:v>0.68706247757892203</c:v>
                </c:pt>
                <c:pt idx="18">
                  <c:v>0.57636307696906797</c:v>
                </c:pt>
                <c:pt idx="19">
                  <c:v>0.66993931361607095</c:v>
                </c:pt>
                <c:pt idx="20">
                  <c:v>0.80082702636718694</c:v>
                </c:pt>
                <c:pt idx="21">
                  <c:v>0.58776209305743699</c:v>
                </c:pt>
                <c:pt idx="22">
                  <c:v>0.74339247723014901</c:v>
                </c:pt>
                <c:pt idx="23">
                  <c:v>0.43116293148118601</c:v>
                </c:pt>
                <c:pt idx="24">
                  <c:v>0.568254120495854</c:v>
                </c:pt>
                <c:pt idx="25">
                  <c:v>0.56528270487882604</c:v>
                </c:pt>
                <c:pt idx="26">
                  <c:v>0.747344970703125</c:v>
                </c:pt>
                <c:pt idx="27">
                  <c:v>0.54362550073740401</c:v>
                </c:pt>
                <c:pt idx="28">
                  <c:v>0.70266163105867296</c:v>
                </c:pt>
                <c:pt idx="29">
                  <c:v>0.76842950314891501</c:v>
                </c:pt>
                <c:pt idx="30">
                  <c:v>0.58621106828962</c:v>
                </c:pt>
                <c:pt idx="31">
                  <c:v>0.76272832130899204</c:v>
                </c:pt>
                <c:pt idx="32">
                  <c:v>0.80995396205357095</c:v>
                </c:pt>
                <c:pt idx="33">
                  <c:v>0.61628333889708198</c:v>
                </c:pt>
                <c:pt idx="34">
                  <c:v>0.79202644192442595</c:v>
                </c:pt>
                <c:pt idx="35">
                  <c:v>0.79439497967155603</c:v>
                </c:pt>
                <c:pt idx="36">
                  <c:v>0.65384969905931101</c:v>
                </c:pt>
                <c:pt idx="37">
                  <c:v>0.76772510762117296</c:v>
                </c:pt>
                <c:pt idx="38">
                  <c:v>0.79068615971779299</c:v>
                </c:pt>
                <c:pt idx="39">
                  <c:v>0.69319012700294902</c:v>
                </c:pt>
                <c:pt idx="40">
                  <c:v>0.82952413753587295</c:v>
                </c:pt>
                <c:pt idx="41">
                  <c:v>0.59831767179527995</c:v>
                </c:pt>
                <c:pt idx="42">
                  <c:v>0.75598424794722496</c:v>
                </c:pt>
                <c:pt idx="43">
                  <c:v>0.76210115393813704</c:v>
                </c:pt>
                <c:pt idx="44">
                  <c:v>0.86086101921237201</c:v>
                </c:pt>
                <c:pt idx="45">
                  <c:v>0.85792915188536301</c:v>
                </c:pt>
                <c:pt idx="46">
                  <c:v>0.83579051737882604</c:v>
                </c:pt>
                <c:pt idx="47">
                  <c:v>0.72503537547831598</c:v>
                </c:pt>
                <c:pt idx="48">
                  <c:v>0.87616620744977602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83-1147-B9E1-D8E51CC1D790}"/>
            </c:ext>
          </c:extLst>
        </c:ser>
        <c:ser>
          <c:idx val="24"/>
          <c:order val="24"/>
          <c:tx>
            <c:strRef>
              <c:f>Sheet1!$Z$7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Sheet1!$Z$8:$Z$56</c:f>
              <c:numCache>
                <c:formatCode>0.0000%</c:formatCode>
                <c:ptCount val="49"/>
                <c:pt idx="0">
                  <c:v>0.22034205222616299</c:v>
                </c:pt>
                <c:pt idx="1">
                  <c:v>0.464099183374521</c:v>
                </c:pt>
                <c:pt idx="2">
                  <c:v>0.38581708012794902</c:v>
                </c:pt>
                <c:pt idx="3">
                  <c:v>0.48586129169074799</c:v>
                </c:pt>
                <c:pt idx="4">
                  <c:v>0.46516901133011801</c:v>
                </c:pt>
                <c:pt idx="5">
                  <c:v>0.48552454734335099</c:v>
                </c:pt>
                <c:pt idx="6">
                  <c:v>0.33836559373505198</c:v>
                </c:pt>
                <c:pt idx="7">
                  <c:v>0.52288553666095305</c:v>
                </c:pt>
                <c:pt idx="8">
                  <c:v>0.54866977613799395</c:v>
                </c:pt>
                <c:pt idx="9">
                  <c:v>0.38127895277373602</c:v>
                </c:pt>
                <c:pt idx="10">
                  <c:v>0.67293089263293204</c:v>
                </c:pt>
                <c:pt idx="11">
                  <c:v>0.44484508280851398</c:v>
                </c:pt>
                <c:pt idx="12">
                  <c:v>0.526143054572903</c:v>
                </c:pt>
                <c:pt idx="13">
                  <c:v>0.50402925452407499</c:v>
                </c:pt>
                <c:pt idx="14">
                  <c:v>0.61648092464524795</c:v>
                </c:pt>
                <c:pt idx="15">
                  <c:v>0.506412895358338</c:v>
                </c:pt>
                <c:pt idx="16">
                  <c:v>0.539128829021843</c:v>
                </c:pt>
                <c:pt idx="17">
                  <c:v>0.69225015445631299</c:v>
                </c:pt>
                <c:pt idx="18">
                  <c:v>0.57668265517877004</c:v>
                </c:pt>
                <c:pt idx="19">
                  <c:v>0.66753807846380697</c:v>
                </c:pt>
                <c:pt idx="20">
                  <c:v>0.79506761200573906</c:v>
                </c:pt>
                <c:pt idx="21">
                  <c:v>0.579578243956274</c:v>
                </c:pt>
                <c:pt idx="22">
                  <c:v>0.73673403992944797</c:v>
                </c:pt>
                <c:pt idx="23">
                  <c:v>0.44157503089126199</c:v>
                </c:pt>
                <c:pt idx="24">
                  <c:v>0.56667592574139003</c:v>
                </c:pt>
                <c:pt idx="25">
                  <c:v>0.564422607421875</c:v>
                </c:pt>
                <c:pt idx="26">
                  <c:v>0.74355518574617296</c:v>
                </c:pt>
                <c:pt idx="27">
                  <c:v>0.54694491016621405</c:v>
                </c:pt>
                <c:pt idx="28">
                  <c:v>0.70773190868144098</c:v>
                </c:pt>
                <c:pt idx="29">
                  <c:v>0.77137413803411903</c:v>
                </c:pt>
                <c:pt idx="30">
                  <c:v>0.59189014045559596</c:v>
                </c:pt>
                <c:pt idx="31">
                  <c:v>0.76402812101402995</c:v>
                </c:pt>
                <c:pt idx="32">
                  <c:v>0.81399722975127498</c:v>
                </c:pt>
                <c:pt idx="33">
                  <c:v>0.62457228680046195</c:v>
                </c:pt>
                <c:pt idx="34">
                  <c:v>0.79866619499362201</c:v>
                </c:pt>
                <c:pt idx="35">
                  <c:v>0.80014785455197701</c:v>
                </c:pt>
                <c:pt idx="36">
                  <c:v>0.66202981131417404</c:v>
                </c:pt>
                <c:pt idx="37">
                  <c:v>0.76691483478156797</c:v>
                </c:pt>
                <c:pt idx="38">
                  <c:v>0.79471883968431101</c:v>
                </c:pt>
                <c:pt idx="39">
                  <c:v>0.69965269127670604</c:v>
                </c:pt>
                <c:pt idx="40">
                  <c:v>0.82460208814971303</c:v>
                </c:pt>
                <c:pt idx="41">
                  <c:v>0.60826391103316302</c:v>
                </c:pt>
                <c:pt idx="42">
                  <c:v>0.74993429378587295</c:v>
                </c:pt>
                <c:pt idx="43">
                  <c:v>0.76250847018494805</c:v>
                </c:pt>
                <c:pt idx="44">
                  <c:v>0.860446229272959</c:v>
                </c:pt>
                <c:pt idx="45">
                  <c:v>0.85516575404575801</c:v>
                </c:pt>
                <c:pt idx="46">
                  <c:v>0.83049291493941302</c:v>
                </c:pt>
                <c:pt idx="47">
                  <c:v>0.73380575374681101</c:v>
                </c:pt>
                <c:pt idx="48">
                  <c:v>0.88858437051578398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583-1147-B9E1-D8E51CC1D790}"/>
            </c:ext>
          </c:extLst>
        </c:ser>
        <c:ser>
          <c:idx val="25"/>
          <c:order val="25"/>
          <c:tx>
            <c:strRef>
              <c:f>Sheet1!$AA$7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Sheet1!$AA$8:$AA$56</c:f>
              <c:numCache>
                <c:formatCode>0.0000%</c:formatCode>
                <c:ptCount val="49"/>
                <c:pt idx="0">
                  <c:v>0.21644810267857101</c:v>
                </c:pt>
                <c:pt idx="1">
                  <c:v>0.46450416409239398</c:v>
                </c:pt>
                <c:pt idx="2">
                  <c:v>0.39400762441206899</c:v>
                </c:pt>
                <c:pt idx="3">
                  <c:v>0.49528476170131103</c:v>
                </c:pt>
                <c:pt idx="4">
                  <c:v>0.481391595334422</c:v>
                </c:pt>
                <c:pt idx="5">
                  <c:v>0.47202690280213599</c:v>
                </c:pt>
                <c:pt idx="6">
                  <c:v>0.34011720151317298</c:v>
                </c:pt>
                <c:pt idx="7">
                  <c:v>0.54691750662667404</c:v>
                </c:pt>
                <c:pt idx="8">
                  <c:v>0.54898149140027097</c:v>
                </c:pt>
                <c:pt idx="9">
                  <c:v>0.391441033810985</c:v>
                </c:pt>
                <c:pt idx="10">
                  <c:v>0.66748459485112399</c:v>
                </c:pt>
                <c:pt idx="11">
                  <c:v>0.44764522630341103</c:v>
                </c:pt>
                <c:pt idx="12">
                  <c:v>0.52198238762057503</c:v>
                </c:pt>
                <c:pt idx="13">
                  <c:v>0.51346479143415102</c:v>
                </c:pt>
                <c:pt idx="14">
                  <c:v>0.629402939154177</c:v>
                </c:pt>
                <c:pt idx="15">
                  <c:v>0.511777683180205</c:v>
                </c:pt>
                <c:pt idx="16">
                  <c:v>0.54879978724888301</c:v>
                </c:pt>
                <c:pt idx="17">
                  <c:v>0.68696687659438704</c:v>
                </c:pt>
                <c:pt idx="18">
                  <c:v>0.58036811984315195</c:v>
                </c:pt>
                <c:pt idx="19">
                  <c:v>0.67177067970742899</c:v>
                </c:pt>
                <c:pt idx="20">
                  <c:v>0.79701700015943799</c:v>
                </c:pt>
                <c:pt idx="21">
                  <c:v>0.58912728757274402</c:v>
                </c:pt>
                <c:pt idx="22">
                  <c:v>0.74482026392099798</c:v>
                </c:pt>
                <c:pt idx="23">
                  <c:v>0.43035764110331598</c:v>
                </c:pt>
                <c:pt idx="24">
                  <c:v>0.57154612638512403</c:v>
                </c:pt>
                <c:pt idx="25">
                  <c:v>0.56170342893016501</c:v>
                </c:pt>
                <c:pt idx="26">
                  <c:v>0.74923519212372403</c:v>
                </c:pt>
                <c:pt idx="27">
                  <c:v>0.55223830865353896</c:v>
                </c:pt>
                <c:pt idx="28">
                  <c:v>0.70916748046875</c:v>
                </c:pt>
                <c:pt idx="29">
                  <c:v>0.774749755859375</c:v>
                </c:pt>
                <c:pt idx="30">
                  <c:v>0.59221493467992603</c:v>
                </c:pt>
                <c:pt idx="31">
                  <c:v>0.76790572185905603</c:v>
                </c:pt>
                <c:pt idx="32">
                  <c:v>0.81889249840561196</c:v>
                </c:pt>
                <c:pt idx="33">
                  <c:v>0.61945607710857697</c:v>
                </c:pt>
                <c:pt idx="34">
                  <c:v>0.79719450035873696</c:v>
                </c:pt>
                <c:pt idx="35">
                  <c:v>0.80385854292889003</c:v>
                </c:pt>
                <c:pt idx="36">
                  <c:v>0.66508546167490401</c:v>
                </c:pt>
                <c:pt idx="37">
                  <c:v>0.76809007294323906</c:v>
                </c:pt>
                <c:pt idx="38">
                  <c:v>0.79774693080357095</c:v>
                </c:pt>
                <c:pt idx="39">
                  <c:v>0.71042726477798102</c:v>
                </c:pt>
                <c:pt idx="40">
                  <c:v>0.83301559759646004</c:v>
                </c:pt>
                <c:pt idx="41">
                  <c:v>0.59957574338329001</c:v>
                </c:pt>
                <c:pt idx="42">
                  <c:v>0.74836388412786903</c:v>
                </c:pt>
                <c:pt idx="43">
                  <c:v>0.76443294602997403</c:v>
                </c:pt>
                <c:pt idx="44">
                  <c:v>0.86081991390306101</c:v>
                </c:pt>
                <c:pt idx="45">
                  <c:v>0.85439752072704001</c:v>
                </c:pt>
                <c:pt idx="46">
                  <c:v>0.82733278858418302</c:v>
                </c:pt>
                <c:pt idx="47">
                  <c:v>0.72928043287627498</c:v>
                </c:pt>
                <c:pt idx="48">
                  <c:v>0.889365371392697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583-1147-B9E1-D8E51CC1D790}"/>
            </c:ext>
          </c:extLst>
        </c:ser>
        <c:ser>
          <c:idx val="26"/>
          <c:order val="26"/>
          <c:tx>
            <c:strRef>
              <c:f>Sheet1!$AB$7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Sheet1!$AB$8:$AB$56</c:f>
              <c:numCache>
                <c:formatCode>0.0000%</c:formatCode>
                <c:ptCount val="49"/>
                <c:pt idx="0">
                  <c:v>0.21333593251753799</c:v>
                </c:pt>
                <c:pt idx="1">
                  <c:v>0.46564359081034701</c:v>
                </c:pt>
                <c:pt idx="2">
                  <c:v>0.38814404545997999</c:v>
                </c:pt>
                <c:pt idx="3">
                  <c:v>0.487814027435925</c:v>
                </c:pt>
                <c:pt idx="4">
                  <c:v>0.48393965740593098</c:v>
                </c:pt>
                <c:pt idx="5">
                  <c:v>0.491208290567203</c:v>
                </c:pt>
                <c:pt idx="6">
                  <c:v>0.33750238223951601</c:v>
                </c:pt>
                <c:pt idx="7">
                  <c:v>0.53337533133370496</c:v>
                </c:pt>
                <c:pt idx="8">
                  <c:v>0.55340280338209502</c:v>
                </c:pt>
                <c:pt idx="9">
                  <c:v>0.396204422931281</c:v>
                </c:pt>
                <c:pt idx="10">
                  <c:v>0.68084304186762501</c:v>
                </c:pt>
                <c:pt idx="11">
                  <c:v>0.45269899952168302</c:v>
                </c:pt>
                <c:pt idx="12">
                  <c:v>0.52618229145906403</c:v>
                </c:pt>
                <c:pt idx="13">
                  <c:v>0.51995974170918302</c:v>
                </c:pt>
                <c:pt idx="14">
                  <c:v>0.61486349300462295</c:v>
                </c:pt>
                <c:pt idx="15">
                  <c:v>0.51732440870635299</c:v>
                </c:pt>
                <c:pt idx="16">
                  <c:v>0.54332406180245496</c:v>
                </c:pt>
                <c:pt idx="17">
                  <c:v>0.68758189921476398</c:v>
                </c:pt>
                <c:pt idx="18">
                  <c:v>0.59132486460160205</c:v>
                </c:pt>
                <c:pt idx="19">
                  <c:v>0.6656494140625</c:v>
                </c:pt>
                <c:pt idx="20">
                  <c:v>0.79615192024075199</c:v>
                </c:pt>
                <c:pt idx="21">
                  <c:v>0.59078255478216601</c:v>
                </c:pt>
                <c:pt idx="22">
                  <c:v>0.74570449517697701</c:v>
                </c:pt>
                <c:pt idx="23">
                  <c:v>0.425628662109375</c:v>
                </c:pt>
                <c:pt idx="24">
                  <c:v>0.573032768405213</c:v>
                </c:pt>
                <c:pt idx="25">
                  <c:v>0.562425263073979</c:v>
                </c:pt>
                <c:pt idx="26">
                  <c:v>0.74364175601881299</c:v>
                </c:pt>
                <c:pt idx="27">
                  <c:v>0.56175231933593694</c:v>
                </c:pt>
                <c:pt idx="28">
                  <c:v>0.710052490234375</c:v>
                </c:pt>
                <c:pt idx="29">
                  <c:v>0.76344517299107095</c:v>
                </c:pt>
                <c:pt idx="30">
                  <c:v>0.60059045285594703</c:v>
                </c:pt>
                <c:pt idx="31">
                  <c:v>0.76400445432079001</c:v>
                </c:pt>
                <c:pt idx="32">
                  <c:v>0.813296571069834</c:v>
                </c:pt>
                <c:pt idx="33">
                  <c:v>0.62695779605787605</c:v>
                </c:pt>
                <c:pt idx="34">
                  <c:v>0.80021387216996098</c:v>
                </c:pt>
                <c:pt idx="35">
                  <c:v>0.79045821209343103</c:v>
                </c:pt>
                <c:pt idx="36">
                  <c:v>0.65789701500717401</c:v>
                </c:pt>
                <c:pt idx="37">
                  <c:v>0.76670619419642805</c:v>
                </c:pt>
                <c:pt idx="38">
                  <c:v>0.79421311981823906</c:v>
                </c:pt>
                <c:pt idx="39">
                  <c:v>0.70574561917051903</c:v>
                </c:pt>
                <c:pt idx="40">
                  <c:v>0.82813527632732697</c:v>
                </c:pt>
                <c:pt idx="41">
                  <c:v>0.60234599210777995</c:v>
                </c:pt>
                <c:pt idx="42">
                  <c:v>0.74942483707350105</c:v>
                </c:pt>
                <c:pt idx="43">
                  <c:v>0.77019267179527995</c:v>
                </c:pt>
                <c:pt idx="44">
                  <c:v>0.86071528220663196</c:v>
                </c:pt>
                <c:pt idx="45">
                  <c:v>0.85267826002471303</c:v>
                </c:pt>
                <c:pt idx="46">
                  <c:v>0.82915886080994805</c:v>
                </c:pt>
                <c:pt idx="47">
                  <c:v>0.72059475645727</c:v>
                </c:pt>
                <c:pt idx="48">
                  <c:v>0.88267205685985295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583-1147-B9E1-D8E51CC1D790}"/>
            </c:ext>
          </c:extLst>
        </c:ser>
        <c:ser>
          <c:idx val="27"/>
          <c:order val="27"/>
          <c:tx>
            <c:strRef>
              <c:f>Sheet1!$AC$7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Sheet1!$AC$8:$AC$56</c:f>
              <c:numCache>
                <c:formatCode>0.0000%</c:formatCode>
                <c:ptCount val="49"/>
                <c:pt idx="0">
                  <c:v>0.21741501165895999</c:v>
                </c:pt>
                <c:pt idx="1">
                  <c:v>0.46752602713448599</c:v>
                </c:pt>
                <c:pt idx="2">
                  <c:v>0.39157789580676</c:v>
                </c:pt>
                <c:pt idx="3">
                  <c:v>0.486739567347935</c:v>
                </c:pt>
                <c:pt idx="4">
                  <c:v>0.46795825568997101</c:v>
                </c:pt>
                <c:pt idx="5">
                  <c:v>0.48286344567123701</c:v>
                </c:pt>
                <c:pt idx="6">
                  <c:v>0.33742998084243397</c:v>
                </c:pt>
                <c:pt idx="7">
                  <c:v>0.52801918496890898</c:v>
                </c:pt>
                <c:pt idx="8">
                  <c:v>0.548739686304209</c:v>
                </c:pt>
                <c:pt idx="9">
                  <c:v>0.39785937873684601</c:v>
                </c:pt>
                <c:pt idx="10">
                  <c:v>0.68363485530931101</c:v>
                </c:pt>
                <c:pt idx="11">
                  <c:v>0.44536263602120502</c:v>
                </c:pt>
                <c:pt idx="12">
                  <c:v>0.52586177903778697</c:v>
                </c:pt>
                <c:pt idx="13">
                  <c:v>0.51993358378507604</c:v>
                </c:pt>
                <c:pt idx="14">
                  <c:v>0.62513296944754404</c:v>
                </c:pt>
                <c:pt idx="15">
                  <c:v>0.51386681381536903</c:v>
                </c:pt>
                <c:pt idx="16">
                  <c:v>0.54469361597177901</c:v>
                </c:pt>
                <c:pt idx="17">
                  <c:v>0.683554824517697</c:v>
                </c:pt>
                <c:pt idx="18">
                  <c:v>0.59396455725844999</c:v>
                </c:pt>
                <c:pt idx="19">
                  <c:v>0.67088037607621098</c:v>
                </c:pt>
                <c:pt idx="20">
                  <c:v>0.79877456353635201</c:v>
                </c:pt>
                <c:pt idx="21">
                  <c:v>0.583181420151068</c:v>
                </c:pt>
                <c:pt idx="22">
                  <c:v>0.74825271295041396</c:v>
                </c:pt>
                <c:pt idx="23">
                  <c:v>0.42826749840561201</c:v>
                </c:pt>
                <c:pt idx="24">
                  <c:v>0.57373062445192902</c:v>
                </c:pt>
                <c:pt idx="25">
                  <c:v>0.56352887834821397</c:v>
                </c:pt>
                <c:pt idx="26">
                  <c:v>0.74550706513073906</c:v>
                </c:pt>
                <c:pt idx="27">
                  <c:v>0.56380229093590495</c:v>
                </c:pt>
                <c:pt idx="28">
                  <c:v>0.70454687001753802</c:v>
                </c:pt>
                <c:pt idx="29">
                  <c:v>0.76999960140306101</c:v>
                </c:pt>
                <c:pt idx="30">
                  <c:v>0.60390005306321703</c:v>
                </c:pt>
                <c:pt idx="31">
                  <c:v>0.76526750837053503</c:v>
                </c:pt>
                <c:pt idx="32">
                  <c:v>0.81293970224808598</c:v>
                </c:pt>
                <c:pt idx="33">
                  <c:v>0.63163321358816904</c:v>
                </c:pt>
                <c:pt idx="34">
                  <c:v>0.80519197425063704</c:v>
                </c:pt>
                <c:pt idx="35">
                  <c:v>0.80053088129783101</c:v>
                </c:pt>
                <c:pt idx="36">
                  <c:v>0.66659810591717095</c:v>
                </c:pt>
                <c:pt idx="37">
                  <c:v>0.76937181122448906</c:v>
                </c:pt>
                <c:pt idx="38">
                  <c:v>0.79723186882174701</c:v>
                </c:pt>
                <c:pt idx="39">
                  <c:v>0.71510486213528301</c:v>
                </c:pt>
                <c:pt idx="40">
                  <c:v>0.82666887555803503</c:v>
                </c:pt>
                <c:pt idx="41">
                  <c:v>0.60855787627550995</c:v>
                </c:pt>
                <c:pt idx="42">
                  <c:v>0.74878365652901702</c:v>
                </c:pt>
                <c:pt idx="43">
                  <c:v>0.77384979870854598</c:v>
                </c:pt>
                <c:pt idx="44">
                  <c:v>0.86002147441007604</c:v>
                </c:pt>
                <c:pt idx="45">
                  <c:v>0.85777282714843694</c:v>
                </c:pt>
                <c:pt idx="46">
                  <c:v>0.826280243542729</c:v>
                </c:pt>
                <c:pt idx="47">
                  <c:v>0.73788514429209096</c:v>
                </c:pt>
                <c:pt idx="48">
                  <c:v>0.89995123415577105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583-1147-B9E1-D8E51CC1D790}"/>
            </c:ext>
          </c:extLst>
        </c:ser>
        <c:ser>
          <c:idx val="28"/>
          <c:order val="28"/>
          <c:tx>
            <c:strRef>
              <c:f>Sheet1!$AD$7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Sheet1!$AD$8:$AD$56</c:f>
              <c:numCache>
                <c:formatCode>0.0000%</c:formatCode>
                <c:ptCount val="49"/>
                <c:pt idx="0">
                  <c:v>0.21845805888273201</c:v>
                </c:pt>
                <c:pt idx="1">
                  <c:v>0.48087513203523602</c:v>
                </c:pt>
                <c:pt idx="2">
                  <c:v>0.38006498375717401</c:v>
                </c:pt>
                <c:pt idx="3">
                  <c:v>0.50347149128816504</c:v>
                </c:pt>
                <c:pt idx="4">
                  <c:v>0.483599915796396</c:v>
                </c:pt>
                <c:pt idx="5">
                  <c:v>0.47486067791374298</c:v>
                </c:pt>
                <c:pt idx="6">
                  <c:v>0.34304953594596999</c:v>
                </c:pt>
                <c:pt idx="7">
                  <c:v>0.53721011414819797</c:v>
                </c:pt>
                <c:pt idx="8">
                  <c:v>0.54863848005022298</c:v>
                </c:pt>
                <c:pt idx="9">
                  <c:v>0.40876520896444501</c:v>
                </c:pt>
                <c:pt idx="10">
                  <c:v>0.69006059607680903</c:v>
                </c:pt>
                <c:pt idx="11">
                  <c:v>0.44450658681441302</c:v>
                </c:pt>
                <c:pt idx="12">
                  <c:v>0.52801357969945695</c:v>
                </c:pt>
                <c:pt idx="13">
                  <c:v>0.51618147869499298</c:v>
                </c:pt>
                <c:pt idx="14">
                  <c:v>0.62683665995695104</c:v>
                </c:pt>
                <c:pt idx="15">
                  <c:v>0.51501215720663196</c:v>
                </c:pt>
                <c:pt idx="16">
                  <c:v>0.54966673559071999</c:v>
                </c:pt>
                <c:pt idx="17">
                  <c:v>0.67930135921556101</c:v>
                </c:pt>
                <c:pt idx="18">
                  <c:v>0.585759610545878</c:v>
                </c:pt>
                <c:pt idx="19">
                  <c:v>0.67146052146444501</c:v>
                </c:pt>
                <c:pt idx="20">
                  <c:v>0.79841644909917098</c:v>
                </c:pt>
                <c:pt idx="21">
                  <c:v>0.57973768273178405</c:v>
                </c:pt>
                <c:pt idx="22">
                  <c:v>0.75360356544961704</c:v>
                </c:pt>
                <c:pt idx="23">
                  <c:v>0.42299356265943799</c:v>
                </c:pt>
                <c:pt idx="24">
                  <c:v>0.57879841084382899</c:v>
                </c:pt>
                <c:pt idx="25">
                  <c:v>0.56331774653220601</c:v>
                </c:pt>
                <c:pt idx="26">
                  <c:v>0.75081961495535698</c:v>
                </c:pt>
                <c:pt idx="27">
                  <c:v>0.561235077527104</c:v>
                </c:pt>
                <c:pt idx="28">
                  <c:v>0.70673977598852</c:v>
                </c:pt>
                <c:pt idx="29">
                  <c:v>0.76110341597576503</c:v>
                </c:pt>
                <c:pt idx="30">
                  <c:v>0.61170196533203103</c:v>
                </c:pt>
                <c:pt idx="31">
                  <c:v>0.77144576092155603</c:v>
                </c:pt>
                <c:pt idx="32">
                  <c:v>0.81060977857939998</c:v>
                </c:pt>
                <c:pt idx="33">
                  <c:v>0.63228186782525497</c:v>
                </c:pt>
                <c:pt idx="34">
                  <c:v>0.80655156349649204</c:v>
                </c:pt>
                <c:pt idx="35">
                  <c:v>0.80256123445471905</c:v>
                </c:pt>
                <c:pt idx="36">
                  <c:v>0.67184136838329001</c:v>
                </c:pt>
                <c:pt idx="37">
                  <c:v>0.77652102100605802</c:v>
                </c:pt>
                <c:pt idx="38">
                  <c:v>0.79334866270727</c:v>
                </c:pt>
                <c:pt idx="39">
                  <c:v>0.71357602489237804</c:v>
                </c:pt>
                <c:pt idx="40">
                  <c:v>0.83213183344626895</c:v>
                </c:pt>
                <c:pt idx="41">
                  <c:v>0.60086993781887699</c:v>
                </c:pt>
                <c:pt idx="42">
                  <c:v>0.74707529496173397</c:v>
                </c:pt>
                <c:pt idx="43">
                  <c:v>0.76980653101084096</c:v>
                </c:pt>
                <c:pt idx="44">
                  <c:v>0.85689497967155603</c:v>
                </c:pt>
                <c:pt idx="45">
                  <c:v>0.85801977040816302</c:v>
                </c:pt>
                <c:pt idx="46">
                  <c:v>0.82947649274553503</c:v>
                </c:pt>
                <c:pt idx="47">
                  <c:v>0.70285968391262699</c:v>
                </c:pt>
                <c:pt idx="48">
                  <c:v>0.877810731226084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583-1147-B9E1-D8E51CC1D790}"/>
            </c:ext>
          </c:extLst>
        </c:ser>
        <c:ser>
          <c:idx val="29"/>
          <c:order val="29"/>
          <c:tx>
            <c:strRef>
              <c:f>Sheet1!$AE$7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Sheet1!$AE$8:$AE$56</c:f>
              <c:numCache>
                <c:formatCode>0.0000%</c:formatCode>
                <c:ptCount val="49"/>
                <c:pt idx="0">
                  <c:v>0.22107992366868601</c:v>
                </c:pt>
                <c:pt idx="1">
                  <c:v>0.454137841049505</c:v>
                </c:pt>
                <c:pt idx="2">
                  <c:v>0.38230304328762699</c:v>
                </c:pt>
                <c:pt idx="3">
                  <c:v>0.49263537659937001</c:v>
                </c:pt>
                <c:pt idx="4">
                  <c:v>0.48602232641103299</c:v>
                </c:pt>
                <c:pt idx="5">
                  <c:v>0.47128436030173698</c:v>
                </c:pt>
                <c:pt idx="6">
                  <c:v>0.33705497274593399</c:v>
                </c:pt>
                <c:pt idx="7">
                  <c:v>0.53148619982661005</c:v>
                </c:pt>
                <c:pt idx="8">
                  <c:v>0.52949196951729904</c:v>
                </c:pt>
                <c:pt idx="9">
                  <c:v>0.401643441647899</c:v>
                </c:pt>
                <c:pt idx="10">
                  <c:v>0.69271609247947197</c:v>
                </c:pt>
                <c:pt idx="11">
                  <c:v>0.44502476283482101</c:v>
                </c:pt>
                <c:pt idx="12">
                  <c:v>0.53053509459203596</c:v>
                </c:pt>
                <c:pt idx="13">
                  <c:v>0.51367312061543302</c:v>
                </c:pt>
                <c:pt idx="14">
                  <c:v>0.61932559889189998</c:v>
                </c:pt>
                <c:pt idx="15">
                  <c:v>0.51436840758031699</c:v>
                </c:pt>
                <c:pt idx="16">
                  <c:v>0.53962551817602</c:v>
                </c:pt>
                <c:pt idx="17">
                  <c:v>0.69097246442522298</c:v>
                </c:pt>
                <c:pt idx="18">
                  <c:v>0.59519179986447701</c:v>
                </c:pt>
                <c:pt idx="19">
                  <c:v>0.66933207609215495</c:v>
                </c:pt>
                <c:pt idx="20">
                  <c:v>0.797943115234375</c:v>
                </c:pt>
                <c:pt idx="21">
                  <c:v>0.58801697711555301</c:v>
                </c:pt>
                <c:pt idx="22">
                  <c:v>0.75488639364437105</c:v>
                </c:pt>
                <c:pt idx="23">
                  <c:v>0.42070287587691302</c:v>
                </c:pt>
                <c:pt idx="24">
                  <c:v>0.58186682876275497</c:v>
                </c:pt>
                <c:pt idx="25">
                  <c:v>0.56333892199457902</c:v>
                </c:pt>
                <c:pt idx="26">
                  <c:v>0.74829911212531797</c:v>
                </c:pt>
                <c:pt idx="27">
                  <c:v>0.56085983587771004</c:v>
                </c:pt>
                <c:pt idx="28">
                  <c:v>0.70977534080038196</c:v>
                </c:pt>
                <c:pt idx="29">
                  <c:v>0.76590588628029299</c:v>
                </c:pt>
                <c:pt idx="30">
                  <c:v>0.60708415751554501</c:v>
                </c:pt>
                <c:pt idx="31">
                  <c:v>0.76897383709343103</c:v>
                </c:pt>
                <c:pt idx="32">
                  <c:v>0.81214998206313704</c:v>
                </c:pt>
                <c:pt idx="33">
                  <c:v>0.63281452412507899</c:v>
                </c:pt>
                <c:pt idx="34">
                  <c:v>0.80421728017378802</c:v>
                </c:pt>
                <c:pt idx="35">
                  <c:v>0.799014344507334</c:v>
                </c:pt>
                <c:pt idx="36">
                  <c:v>0.66919396848094703</c:v>
                </c:pt>
                <c:pt idx="37">
                  <c:v>0.77035958426339202</c:v>
                </c:pt>
                <c:pt idx="38">
                  <c:v>0.78902077188297104</c:v>
                </c:pt>
                <c:pt idx="39">
                  <c:v>0.72728137580715801</c:v>
                </c:pt>
                <c:pt idx="40">
                  <c:v>0.82911650988520402</c:v>
                </c:pt>
                <c:pt idx="41">
                  <c:v>0.60118632413902995</c:v>
                </c:pt>
                <c:pt idx="42">
                  <c:v>0.74849529655612201</c:v>
                </c:pt>
                <c:pt idx="43">
                  <c:v>0.77484006297831598</c:v>
                </c:pt>
                <c:pt idx="44">
                  <c:v>0.85986826371173397</c:v>
                </c:pt>
                <c:pt idx="45">
                  <c:v>0.85904273208306703</c:v>
                </c:pt>
                <c:pt idx="46">
                  <c:v>0.82877521125637699</c:v>
                </c:pt>
                <c:pt idx="47">
                  <c:v>0.71293173030931101</c:v>
                </c:pt>
                <c:pt idx="48">
                  <c:v>0.89648312938456598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583-1147-B9E1-D8E51CC1D790}"/>
            </c:ext>
          </c:extLst>
        </c:ser>
        <c:ser>
          <c:idx val="30"/>
          <c:order val="30"/>
          <c:tx>
            <c:strRef>
              <c:f>Sheet1!$AF$7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Sheet1!$AF$8:$AF$56</c:f>
              <c:numCache>
                <c:formatCode>0.0000%</c:formatCode>
                <c:ptCount val="49"/>
                <c:pt idx="0">
                  <c:v>0.21756541972257601</c:v>
                </c:pt>
                <c:pt idx="1">
                  <c:v>0.48003091617506299</c:v>
                </c:pt>
                <c:pt idx="2">
                  <c:v>0.39044563137755101</c:v>
                </c:pt>
                <c:pt idx="3">
                  <c:v>0.50110408238002202</c:v>
                </c:pt>
                <c:pt idx="4">
                  <c:v>0.46939772002551</c:v>
                </c:pt>
                <c:pt idx="5">
                  <c:v>0.482492407973931</c:v>
                </c:pt>
                <c:pt idx="6">
                  <c:v>0.34003619758450199</c:v>
                </c:pt>
                <c:pt idx="7">
                  <c:v>0.543661156479193</c:v>
                </c:pt>
                <c:pt idx="8">
                  <c:v>0.53705223239197997</c:v>
                </c:pt>
                <c:pt idx="9">
                  <c:v>0.40223939078194698</c:v>
                </c:pt>
                <c:pt idx="10">
                  <c:v>0.68462410751654101</c:v>
                </c:pt>
                <c:pt idx="11">
                  <c:v>0.447306107501594</c:v>
                </c:pt>
                <c:pt idx="12">
                  <c:v>0.52396501813616003</c:v>
                </c:pt>
                <c:pt idx="13">
                  <c:v>0.51561503507652995</c:v>
                </c:pt>
                <c:pt idx="14">
                  <c:v>0.61586839325573906</c:v>
                </c:pt>
                <c:pt idx="15">
                  <c:v>0.50478324111627004</c:v>
                </c:pt>
                <c:pt idx="16">
                  <c:v>0.54647017498405603</c:v>
                </c:pt>
                <c:pt idx="17">
                  <c:v>0.68495707609215495</c:v>
                </c:pt>
                <c:pt idx="18">
                  <c:v>0.587433873390664</c:v>
                </c:pt>
                <c:pt idx="19">
                  <c:v>0.66914616798867899</c:v>
                </c:pt>
                <c:pt idx="20">
                  <c:v>0.79454943598533101</c:v>
                </c:pt>
                <c:pt idx="21">
                  <c:v>0.57878867947325396</c:v>
                </c:pt>
                <c:pt idx="22">
                  <c:v>0.74646914735132297</c:v>
                </c:pt>
                <c:pt idx="23">
                  <c:v>0.42407288843271601</c:v>
                </c:pt>
                <c:pt idx="24">
                  <c:v>0.57521602085658396</c:v>
                </c:pt>
                <c:pt idx="25">
                  <c:v>0.56623933753188704</c:v>
                </c:pt>
                <c:pt idx="26">
                  <c:v>0.74004504145408101</c:v>
                </c:pt>
                <c:pt idx="27">
                  <c:v>0.55570594631895698</c:v>
                </c:pt>
                <c:pt idx="28">
                  <c:v>0.708207733777104</c:v>
                </c:pt>
                <c:pt idx="29">
                  <c:v>0.76674916792889003</c:v>
                </c:pt>
                <c:pt idx="30">
                  <c:v>0.60345614686304205</c:v>
                </c:pt>
                <c:pt idx="31">
                  <c:v>0.77204614756058598</c:v>
                </c:pt>
                <c:pt idx="32">
                  <c:v>0.80867284658003802</c:v>
                </c:pt>
                <c:pt idx="33">
                  <c:v>0.62433297293526702</c:v>
                </c:pt>
                <c:pt idx="34">
                  <c:v>0.80511225486288196</c:v>
                </c:pt>
                <c:pt idx="35">
                  <c:v>0.79764292191485897</c:v>
                </c:pt>
                <c:pt idx="36">
                  <c:v>0.66274650729432305</c:v>
                </c:pt>
                <c:pt idx="37">
                  <c:v>0.77418549206792098</c:v>
                </c:pt>
                <c:pt idx="38">
                  <c:v>0.78961119359853305</c:v>
                </c:pt>
                <c:pt idx="39">
                  <c:v>0.71366882324218694</c:v>
                </c:pt>
                <c:pt idx="40">
                  <c:v>0.82962285255899204</c:v>
                </c:pt>
                <c:pt idx="41">
                  <c:v>0.59737972337372403</c:v>
                </c:pt>
                <c:pt idx="42">
                  <c:v>0.75271948989556703</c:v>
                </c:pt>
                <c:pt idx="43">
                  <c:v>0.77785694355867296</c:v>
                </c:pt>
                <c:pt idx="44">
                  <c:v>0.86121477399553503</c:v>
                </c:pt>
                <c:pt idx="45">
                  <c:v>0.86152617785395402</c:v>
                </c:pt>
                <c:pt idx="46">
                  <c:v>0.84272859534438704</c:v>
                </c:pt>
                <c:pt idx="47">
                  <c:v>0.73630570392219297</c:v>
                </c:pt>
                <c:pt idx="48">
                  <c:v>0.89623587472098198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583-1147-B9E1-D8E51CC1D790}"/>
            </c:ext>
          </c:extLst>
        </c:ser>
        <c:ser>
          <c:idx val="31"/>
          <c:order val="31"/>
          <c:tx>
            <c:strRef>
              <c:f>Sheet1!$AG$7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Sheet1!$AG$8:$AG$56</c:f>
              <c:numCache>
                <c:formatCode>0.0000%</c:formatCode>
                <c:ptCount val="49"/>
                <c:pt idx="0">
                  <c:v>0.216795317980707</c:v>
                </c:pt>
                <c:pt idx="1">
                  <c:v>0.47777261539381299</c:v>
                </c:pt>
                <c:pt idx="2">
                  <c:v>0.38913711236447701</c:v>
                </c:pt>
                <c:pt idx="3">
                  <c:v>0.49782453264508902</c:v>
                </c:pt>
                <c:pt idx="4">
                  <c:v>0.47056610730229498</c:v>
                </c:pt>
                <c:pt idx="5">
                  <c:v>0.48197127361686798</c:v>
                </c:pt>
                <c:pt idx="6">
                  <c:v>0.339113975057796</c:v>
                </c:pt>
                <c:pt idx="7">
                  <c:v>0.53941547627351705</c:v>
                </c:pt>
                <c:pt idx="8">
                  <c:v>0.53497719278140898</c:v>
                </c:pt>
                <c:pt idx="9">
                  <c:v>0.399668206973951</c:v>
                </c:pt>
                <c:pt idx="10">
                  <c:v>0.68132501718949301</c:v>
                </c:pt>
                <c:pt idx="11">
                  <c:v>0.44568836445711102</c:v>
                </c:pt>
                <c:pt idx="12">
                  <c:v>0.52104350498744401</c:v>
                </c:pt>
                <c:pt idx="13">
                  <c:v>0.51563371930803503</c:v>
                </c:pt>
                <c:pt idx="14">
                  <c:v>0.61612685845822701</c:v>
                </c:pt>
                <c:pt idx="15">
                  <c:v>0.49622235979352602</c:v>
                </c:pt>
                <c:pt idx="16">
                  <c:v>0.54552350725446397</c:v>
                </c:pt>
                <c:pt idx="17">
                  <c:v>0.68308273626833504</c:v>
                </c:pt>
                <c:pt idx="18">
                  <c:v>0.58235767909458702</c:v>
                </c:pt>
                <c:pt idx="19">
                  <c:v>0.66831876793686196</c:v>
                </c:pt>
                <c:pt idx="20">
                  <c:v>0.792851973553093</c:v>
                </c:pt>
                <c:pt idx="21">
                  <c:v>0.57436339709223505</c:v>
                </c:pt>
                <c:pt idx="22">
                  <c:v>0.74387920146085695</c:v>
                </c:pt>
                <c:pt idx="23">
                  <c:v>0.423149887396364</c:v>
                </c:pt>
                <c:pt idx="24">
                  <c:v>0.57598612259845305</c:v>
                </c:pt>
                <c:pt idx="25">
                  <c:v>0.56459574796715495</c:v>
                </c:pt>
                <c:pt idx="26">
                  <c:v>0.73959226024394098</c:v>
                </c:pt>
                <c:pt idx="27">
                  <c:v>0.55437531763193504</c:v>
                </c:pt>
                <c:pt idx="28">
                  <c:v>0.70861567283163196</c:v>
                </c:pt>
                <c:pt idx="29">
                  <c:v>0.76668875558035698</c:v>
                </c:pt>
                <c:pt idx="30">
                  <c:v>0.60026472442004097</c:v>
                </c:pt>
                <c:pt idx="31">
                  <c:v>0.77129877830038196</c:v>
                </c:pt>
                <c:pt idx="32">
                  <c:v>0.80767324019451503</c:v>
                </c:pt>
                <c:pt idx="33">
                  <c:v>0.62120710100446397</c:v>
                </c:pt>
                <c:pt idx="34">
                  <c:v>0.80424156967474403</c:v>
                </c:pt>
                <c:pt idx="35">
                  <c:v>0.79695721061862201</c:v>
                </c:pt>
                <c:pt idx="36">
                  <c:v>0.66197080028300304</c:v>
                </c:pt>
                <c:pt idx="37">
                  <c:v>0.77223236706792098</c:v>
                </c:pt>
                <c:pt idx="38">
                  <c:v>0.78773280552455305</c:v>
                </c:pt>
                <c:pt idx="39">
                  <c:v>0.71395936304209096</c:v>
                </c:pt>
                <c:pt idx="40">
                  <c:v>0.82876773756377498</c:v>
                </c:pt>
                <c:pt idx="41">
                  <c:v>0.59636454679527995</c:v>
                </c:pt>
                <c:pt idx="42">
                  <c:v>0.75204872598453398</c:v>
                </c:pt>
                <c:pt idx="43">
                  <c:v>0.77595613440688704</c:v>
                </c:pt>
                <c:pt idx="44">
                  <c:v>0.86081991390306101</c:v>
                </c:pt>
                <c:pt idx="45">
                  <c:v>0.85786406847895402</c:v>
                </c:pt>
                <c:pt idx="46">
                  <c:v>0.84174580476721905</c:v>
                </c:pt>
                <c:pt idx="47">
                  <c:v>0.73558324697066302</c:v>
                </c:pt>
                <c:pt idx="48">
                  <c:v>0.89364779725366705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583-1147-B9E1-D8E51CC1D790}"/>
            </c:ext>
          </c:extLst>
        </c:ser>
        <c:ser>
          <c:idx val="32"/>
          <c:order val="32"/>
          <c:tx>
            <c:strRef>
              <c:f>Sheet1!$AH$7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Sheet1!$AH$8:$AH$56</c:f>
              <c:numCache>
                <c:formatCode>0.0000%</c:formatCode>
                <c:ptCount val="49"/>
                <c:pt idx="0">
                  <c:v>0.214864302654655</c:v>
                </c:pt>
                <c:pt idx="1">
                  <c:v>0.48141261509486599</c:v>
                </c:pt>
                <c:pt idx="2">
                  <c:v>0.38870799784757598</c:v>
                </c:pt>
                <c:pt idx="3">
                  <c:v>0.49773309668716098</c:v>
                </c:pt>
                <c:pt idx="4">
                  <c:v>0.46944271788305098</c:v>
                </c:pt>
                <c:pt idx="5">
                  <c:v>0.48082951136997698</c:v>
                </c:pt>
                <c:pt idx="6">
                  <c:v>0.339667456490652</c:v>
                </c:pt>
                <c:pt idx="7">
                  <c:v>0.54151029002909701</c:v>
                </c:pt>
                <c:pt idx="8">
                  <c:v>0.535645621163504</c:v>
                </c:pt>
                <c:pt idx="9">
                  <c:v>0.39858716847945203</c:v>
                </c:pt>
                <c:pt idx="10">
                  <c:v>0.68102482386997698</c:v>
                </c:pt>
                <c:pt idx="11">
                  <c:v>0.44431258221061798</c:v>
                </c:pt>
                <c:pt idx="12">
                  <c:v>0.52030244165537298</c:v>
                </c:pt>
                <c:pt idx="13">
                  <c:v>0.51600989516900497</c:v>
                </c:pt>
                <c:pt idx="14">
                  <c:v>0.61546730508609604</c:v>
                </c:pt>
                <c:pt idx="15">
                  <c:v>0.494611545484893</c:v>
                </c:pt>
                <c:pt idx="16">
                  <c:v>0.54563063018175995</c:v>
                </c:pt>
                <c:pt idx="17">
                  <c:v>0.682220458984375</c:v>
                </c:pt>
                <c:pt idx="18">
                  <c:v>0.57810763923489294</c:v>
                </c:pt>
                <c:pt idx="19">
                  <c:v>0.66770748216278697</c:v>
                </c:pt>
                <c:pt idx="20">
                  <c:v>0.79167766960299701</c:v>
                </c:pt>
                <c:pt idx="21">
                  <c:v>0.57140856373066795</c:v>
                </c:pt>
                <c:pt idx="22">
                  <c:v>0.74037076988998696</c:v>
                </c:pt>
                <c:pt idx="23">
                  <c:v>0.42155051717952802</c:v>
                </c:pt>
                <c:pt idx="24">
                  <c:v>0.57378262889628495</c:v>
                </c:pt>
                <c:pt idx="25">
                  <c:v>0.56392560686383897</c:v>
                </c:pt>
                <c:pt idx="26">
                  <c:v>0.73777179328762699</c:v>
                </c:pt>
                <c:pt idx="27">
                  <c:v>0.55112877670599403</c:v>
                </c:pt>
                <c:pt idx="28">
                  <c:v>0.70592701191804796</c:v>
                </c:pt>
                <c:pt idx="29">
                  <c:v>0.76524944694674701</c:v>
                </c:pt>
                <c:pt idx="30">
                  <c:v>0.59631892613002202</c:v>
                </c:pt>
                <c:pt idx="31">
                  <c:v>0.77133054149394098</c:v>
                </c:pt>
                <c:pt idx="32">
                  <c:v>0.80795910893654299</c:v>
                </c:pt>
                <c:pt idx="33">
                  <c:v>0.62117564921476398</c:v>
                </c:pt>
                <c:pt idx="34">
                  <c:v>0.80391957808514003</c:v>
                </c:pt>
                <c:pt idx="35">
                  <c:v>0.79753579898756299</c:v>
                </c:pt>
                <c:pt idx="36">
                  <c:v>0.65900639125279004</c:v>
                </c:pt>
                <c:pt idx="37">
                  <c:v>0.77215949856505095</c:v>
                </c:pt>
                <c:pt idx="38">
                  <c:v>0.79016300123564998</c:v>
                </c:pt>
                <c:pt idx="39">
                  <c:v>0.70760999407087</c:v>
                </c:pt>
                <c:pt idx="40">
                  <c:v>0.82598721251195795</c:v>
                </c:pt>
                <c:pt idx="41">
                  <c:v>0.59567073899872403</c:v>
                </c:pt>
                <c:pt idx="42">
                  <c:v>0.75185254155373005</c:v>
                </c:pt>
                <c:pt idx="43">
                  <c:v>0.775987274792729</c:v>
                </c:pt>
                <c:pt idx="44">
                  <c:v>0.85891536790497403</c:v>
                </c:pt>
                <c:pt idx="45">
                  <c:v>0.85578015385841799</c:v>
                </c:pt>
                <c:pt idx="46">
                  <c:v>0.84270617426658101</c:v>
                </c:pt>
                <c:pt idx="47">
                  <c:v>0.73854532047193799</c:v>
                </c:pt>
                <c:pt idx="48">
                  <c:v>0.89322958187181101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583-1147-B9E1-D8E51CC1D790}"/>
            </c:ext>
          </c:extLst>
        </c:ser>
        <c:ser>
          <c:idx val="33"/>
          <c:order val="33"/>
          <c:tx>
            <c:strRef>
              <c:f>Sheet1!$AI$7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Sheet1!$AI$8:$AI$56</c:f>
              <c:numCache>
                <c:formatCode>0.0000%</c:formatCode>
                <c:ptCount val="49"/>
                <c:pt idx="0">
                  <c:v>0.216081580337213</c:v>
                </c:pt>
                <c:pt idx="1">
                  <c:v>0.48653629847935198</c:v>
                </c:pt>
                <c:pt idx="2">
                  <c:v>0.38975353630221599</c:v>
                </c:pt>
                <c:pt idx="3">
                  <c:v>0.495693868520308</c:v>
                </c:pt>
                <c:pt idx="4">
                  <c:v>0.46924264090401702</c:v>
                </c:pt>
                <c:pt idx="5">
                  <c:v>0.48530376200773201</c:v>
                </c:pt>
                <c:pt idx="6">
                  <c:v>0.33830245660275798</c:v>
                </c:pt>
                <c:pt idx="7">
                  <c:v>0.54390374008490106</c:v>
                </c:pt>
                <c:pt idx="8">
                  <c:v>0.53372176812619498</c:v>
                </c:pt>
                <c:pt idx="9">
                  <c:v>0.39777047293526702</c:v>
                </c:pt>
                <c:pt idx="10">
                  <c:v>0.67591157251474798</c:v>
                </c:pt>
                <c:pt idx="11">
                  <c:v>0.44558124152981499</c:v>
                </c:pt>
                <c:pt idx="12">
                  <c:v>0.51856652084661903</c:v>
                </c:pt>
                <c:pt idx="13">
                  <c:v>0.51615563217474403</c:v>
                </c:pt>
                <c:pt idx="14">
                  <c:v>0.61511573012994203</c:v>
                </c:pt>
                <c:pt idx="15">
                  <c:v>0.491748109155771</c:v>
                </c:pt>
                <c:pt idx="16">
                  <c:v>0.54553378358179205</c:v>
                </c:pt>
                <c:pt idx="17">
                  <c:v>0.68156713368941302</c:v>
                </c:pt>
                <c:pt idx="18">
                  <c:v>0.57650305300342697</c:v>
                </c:pt>
                <c:pt idx="19">
                  <c:v>0.66594898457429796</c:v>
                </c:pt>
                <c:pt idx="20">
                  <c:v>0.79054478236607095</c:v>
                </c:pt>
                <c:pt idx="21">
                  <c:v>0.57183767824756804</c:v>
                </c:pt>
                <c:pt idx="22">
                  <c:v>0.73618674764827796</c:v>
                </c:pt>
                <c:pt idx="23">
                  <c:v>0.424668915417729</c:v>
                </c:pt>
                <c:pt idx="24">
                  <c:v>0.57209232875279004</c:v>
                </c:pt>
                <c:pt idx="25">
                  <c:v>0.56456024792729598</c:v>
                </c:pt>
                <c:pt idx="26">
                  <c:v>0.73789946886957902</c:v>
                </c:pt>
                <c:pt idx="27">
                  <c:v>0.55147427928690995</c:v>
                </c:pt>
                <c:pt idx="28">
                  <c:v>0.708102479272959</c:v>
                </c:pt>
                <c:pt idx="29">
                  <c:v>0.76499970105229598</c:v>
                </c:pt>
                <c:pt idx="30">
                  <c:v>0.59447961924027404</c:v>
                </c:pt>
                <c:pt idx="31">
                  <c:v>0.77181010343590495</c:v>
                </c:pt>
                <c:pt idx="32">
                  <c:v>0.80864855707908101</c:v>
                </c:pt>
                <c:pt idx="33">
                  <c:v>0.62095097133091504</c:v>
                </c:pt>
                <c:pt idx="34">
                  <c:v>0.80255126953125</c:v>
                </c:pt>
                <c:pt idx="35">
                  <c:v>0.79629142916932305</c:v>
                </c:pt>
                <c:pt idx="36">
                  <c:v>0.65963262441206905</c:v>
                </c:pt>
                <c:pt idx="37">
                  <c:v>0.77104903240593103</c:v>
                </c:pt>
                <c:pt idx="38">
                  <c:v>0.78753662109375</c:v>
                </c:pt>
                <c:pt idx="39">
                  <c:v>0.71036482830436798</c:v>
                </c:pt>
                <c:pt idx="40">
                  <c:v>0.82479609275350696</c:v>
                </c:pt>
                <c:pt idx="41">
                  <c:v>0.59602947624362201</c:v>
                </c:pt>
                <c:pt idx="42">
                  <c:v>0.75147729990433598</c:v>
                </c:pt>
                <c:pt idx="43">
                  <c:v>0.77762401347257604</c:v>
                </c:pt>
                <c:pt idx="44">
                  <c:v>0.85859026227678503</c:v>
                </c:pt>
                <c:pt idx="45">
                  <c:v>0.85513866191007604</c:v>
                </c:pt>
                <c:pt idx="46">
                  <c:v>0.84190275231186196</c:v>
                </c:pt>
                <c:pt idx="47">
                  <c:v>0.74340446627869805</c:v>
                </c:pt>
                <c:pt idx="48">
                  <c:v>0.89418746014030603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583-1147-B9E1-D8E51CC1D790}"/>
            </c:ext>
          </c:extLst>
        </c:ser>
        <c:ser>
          <c:idx val="34"/>
          <c:order val="34"/>
          <c:tx>
            <c:strRef>
              <c:f>Sheet1!$AJ$7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Sheet1!$AJ$8:$AJ$56</c:f>
              <c:numCache>
                <c:formatCode>0.0000%</c:formatCode>
                <c:ptCount val="49"/>
                <c:pt idx="0">
                  <c:v>0.21656285500039801</c:v>
                </c:pt>
                <c:pt idx="1">
                  <c:v>0.486734818439094</c:v>
                </c:pt>
                <c:pt idx="2">
                  <c:v>0.38773221385722201</c:v>
                </c:pt>
                <c:pt idx="3">
                  <c:v>0.49686252827547001</c:v>
                </c:pt>
                <c:pt idx="4">
                  <c:v>0.47421809605189702</c:v>
                </c:pt>
                <c:pt idx="5">
                  <c:v>0.48252619529257001</c:v>
                </c:pt>
                <c:pt idx="6">
                  <c:v>0.33857314440668801</c:v>
                </c:pt>
                <c:pt idx="7">
                  <c:v>0.54408606704400497</c:v>
                </c:pt>
                <c:pt idx="8">
                  <c:v>0.53191313451650102</c:v>
                </c:pt>
                <c:pt idx="9">
                  <c:v>0.39762446345115199</c:v>
                </c:pt>
                <c:pt idx="10">
                  <c:v>0.67430581851881299</c:v>
                </c:pt>
                <c:pt idx="11">
                  <c:v>0.442208114935427</c:v>
                </c:pt>
                <c:pt idx="12">
                  <c:v>0.51663114586654901</c:v>
                </c:pt>
                <c:pt idx="13">
                  <c:v>0.51529709173708504</c:v>
                </c:pt>
                <c:pt idx="14">
                  <c:v>0.61768356634646004</c:v>
                </c:pt>
                <c:pt idx="15">
                  <c:v>0.49084425945671201</c:v>
                </c:pt>
                <c:pt idx="16">
                  <c:v>0.54365757533482095</c:v>
                </c:pt>
                <c:pt idx="17">
                  <c:v>0.67719315509406797</c:v>
                </c:pt>
                <c:pt idx="18">
                  <c:v>0.57677374080735799</c:v>
                </c:pt>
                <c:pt idx="19">
                  <c:v>0.66657833177216197</c:v>
                </c:pt>
                <c:pt idx="20">
                  <c:v>0.788002792669802</c:v>
                </c:pt>
                <c:pt idx="21">
                  <c:v>0.57149505615234297</c:v>
                </c:pt>
                <c:pt idx="22">
                  <c:v>0.73526779486208504</c:v>
                </c:pt>
                <c:pt idx="23">
                  <c:v>0.42046683175223198</c:v>
                </c:pt>
                <c:pt idx="24">
                  <c:v>0.57133468316525804</c:v>
                </c:pt>
                <c:pt idx="25">
                  <c:v>0.56195192920918302</c:v>
                </c:pt>
                <c:pt idx="26">
                  <c:v>0.73554587850765296</c:v>
                </c:pt>
                <c:pt idx="27">
                  <c:v>0.54968432990872096</c:v>
                </c:pt>
                <c:pt idx="28">
                  <c:v>0.70725172393175995</c:v>
                </c:pt>
                <c:pt idx="29">
                  <c:v>0.75921568578603305</c:v>
                </c:pt>
                <c:pt idx="30">
                  <c:v>0.59462629045758897</c:v>
                </c:pt>
                <c:pt idx="31">
                  <c:v>0.76803277463329001</c:v>
                </c:pt>
                <c:pt idx="32">
                  <c:v>0.80582786092952796</c:v>
                </c:pt>
                <c:pt idx="33">
                  <c:v>0.617720000597895</c:v>
                </c:pt>
                <c:pt idx="34">
                  <c:v>0.80154232102997403</c:v>
                </c:pt>
                <c:pt idx="35">
                  <c:v>0.79139616051498696</c:v>
                </c:pt>
                <c:pt idx="36">
                  <c:v>0.65705497897401099</c:v>
                </c:pt>
                <c:pt idx="37">
                  <c:v>0.770036347058354</c:v>
                </c:pt>
                <c:pt idx="38">
                  <c:v>0.78770166513871098</c:v>
                </c:pt>
                <c:pt idx="39">
                  <c:v>0.70638493129185198</c:v>
                </c:pt>
                <c:pt idx="40">
                  <c:v>0.82275982292330996</c:v>
                </c:pt>
                <c:pt idx="41">
                  <c:v>0.59529207190688704</c:v>
                </c:pt>
                <c:pt idx="42">
                  <c:v>0.75109365035076503</c:v>
                </c:pt>
                <c:pt idx="43">
                  <c:v>0.77611681879783101</c:v>
                </c:pt>
                <c:pt idx="44">
                  <c:v>0.85723503268494805</c:v>
                </c:pt>
                <c:pt idx="45">
                  <c:v>0.85385474380181703</c:v>
                </c:pt>
                <c:pt idx="46">
                  <c:v>0.84463687818877498</c:v>
                </c:pt>
                <c:pt idx="47">
                  <c:v>0.74570387236925995</c:v>
                </c:pt>
                <c:pt idx="48">
                  <c:v>0.88734872000557996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583-1147-B9E1-D8E51CC1D790}"/>
            </c:ext>
          </c:extLst>
        </c:ser>
        <c:ser>
          <c:idx val="35"/>
          <c:order val="35"/>
          <c:tx>
            <c:strRef>
              <c:f>Sheet1!$AK$7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Sheet1!$AK$8:$AK$56</c:f>
              <c:numCache>
                <c:formatCode>0.0000%</c:formatCode>
                <c:ptCount val="49"/>
                <c:pt idx="0">
                  <c:v>0.21505986427774201</c:v>
                </c:pt>
                <c:pt idx="1">
                  <c:v>0.489339400310905</c:v>
                </c:pt>
                <c:pt idx="2">
                  <c:v>0.39365122269610903</c:v>
                </c:pt>
                <c:pt idx="3">
                  <c:v>0.49595369611467599</c:v>
                </c:pt>
                <c:pt idx="4">
                  <c:v>0.47825980673030899</c:v>
                </c:pt>
                <c:pt idx="5">
                  <c:v>0.48519165661870201</c:v>
                </c:pt>
                <c:pt idx="6">
                  <c:v>0.33530340389329499</c:v>
                </c:pt>
                <c:pt idx="7">
                  <c:v>0.54709952218191904</c:v>
                </c:pt>
                <c:pt idx="8">
                  <c:v>0.53521510532924099</c:v>
                </c:pt>
                <c:pt idx="9">
                  <c:v>0.39777989290198501</c:v>
                </c:pt>
                <c:pt idx="10">
                  <c:v>0.67711911882672904</c:v>
                </c:pt>
                <c:pt idx="11">
                  <c:v>0.44116491200972502</c:v>
                </c:pt>
                <c:pt idx="12">
                  <c:v>0.51421846662248805</c:v>
                </c:pt>
                <c:pt idx="13">
                  <c:v>0.51420032734773602</c:v>
                </c:pt>
                <c:pt idx="14">
                  <c:v>0.61726784219547104</c:v>
                </c:pt>
                <c:pt idx="15">
                  <c:v>0.48718028165856098</c:v>
                </c:pt>
                <c:pt idx="16">
                  <c:v>0.54479264239875602</c:v>
                </c:pt>
                <c:pt idx="17">
                  <c:v>0.67606587312659405</c:v>
                </c:pt>
                <c:pt idx="18">
                  <c:v>0.57335546065349896</c:v>
                </c:pt>
                <c:pt idx="19">
                  <c:v>0.66538098393654299</c:v>
                </c:pt>
                <c:pt idx="20">
                  <c:v>0.78803766990194501</c:v>
                </c:pt>
                <c:pt idx="21">
                  <c:v>0.56738872917330996</c:v>
                </c:pt>
                <c:pt idx="22">
                  <c:v>0.73101775500239097</c:v>
                </c:pt>
                <c:pt idx="23">
                  <c:v>0.41999785754145402</c:v>
                </c:pt>
                <c:pt idx="24">
                  <c:v>0.56907778370137097</c:v>
                </c:pt>
                <c:pt idx="25">
                  <c:v>0.56139576191804796</c:v>
                </c:pt>
                <c:pt idx="26">
                  <c:v>0.73686249402104598</c:v>
                </c:pt>
                <c:pt idx="27">
                  <c:v>0.543635932766661</c:v>
                </c:pt>
                <c:pt idx="28">
                  <c:v>0.706712372448979</c:v>
                </c:pt>
                <c:pt idx="29">
                  <c:v>0.76085180165816302</c:v>
                </c:pt>
                <c:pt idx="30">
                  <c:v>0.58944421884964904</c:v>
                </c:pt>
                <c:pt idx="31">
                  <c:v>0.76872471400669595</c:v>
                </c:pt>
                <c:pt idx="32">
                  <c:v>0.80544234295280603</c:v>
                </c:pt>
                <c:pt idx="33">
                  <c:v>0.61401086924027404</c:v>
                </c:pt>
                <c:pt idx="34">
                  <c:v>0.80206859355070104</c:v>
                </c:pt>
                <c:pt idx="35">
                  <c:v>0.78852563974808598</c:v>
                </c:pt>
                <c:pt idx="36">
                  <c:v>0.65538507578324301</c:v>
                </c:pt>
                <c:pt idx="37">
                  <c:v>0.76943845165019098</c:v>
                </c:pt>
                <c:pt idx="38">
                  <c:v>0.78727753308354598</c:v>
                </c:pt>
                <c:pt idx="39">
                  <c:v>0.70694109858298704</c:v>
                </c:pt>
                <c:pt idx="40">
                  <c:v>0.82385596450494203</c:v>
                </c:pt>
                <c:pt idx="41">
                  <c:v>0.59204475247130095</c:v>
                </c:pt>
                <c:pt idx="42">
                  <c:v>0.75112541354432305</c:v>
                </c:pt>
                <c:pt idx="43">
                  <c:v>0.77716687260841799</c:v>
                </c:pt>
                <c:pt idx="44">
                  <c:v>0.85506766183035698</c:v>
                </c:pt>
                <c:pt idx="45">
                  <c:v>0.85156810526945104</c:v>
                </c:pt>
                <c:pt idx="46">
                  <c:v>0.84433668486925995</c:v>
                </c:pt>
                <c:pt idx="47">
                  <c:v>0.74746143574617296</c:v>
                </c:pt>
                <c:pt idx="48">
                  <c:v>0.88695541693239799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583-1147-B9E1-D8E51CC1D790}"/>
            </c:ext>
          </c:extLst>
        </c:ser>
        <c:ser>
          <c:idx val="36"/>
          <c:order val="36"/>
          <c:tx>
            <c:strRef>
              <c:f>Sheet1!$AL$7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Sheet1!$AL$8:$AL$56</c:f>
              <c:numCache>
                <c:formatCode>0.0000%</c:formatCode>
                <c:ptCount val="49"/>
                <c:pt idx="0">
                  <c:v>0.21536145891462</c:v>
                </c:pt>
                <c:pt idx="1">
                  <c:v>0.48664139728156802</c:v>
                </c:pt>
                <c:pt idx="2">
                  <c:v>0.39112106634645999</c:v>
                </c:pt>
                <c:pt idx="3">
                  <c:v>0.49329890037069501</c:v>
                </c:pt>
                <c:pt idx="4">
                  <c:v>0.47486285774075199</c:v>
                </c:pt>
                <c:pt idx="5">
                  <c:v>0.48430804817043999</c:v>
                </c:pt>
                <c:pt idx="6">
                  <c:v>0.33715209182427802</c:v>
                </c:pt>
                <c:pt idx="7">
                  <c:v>0.54706308793048397</c:v>
                </c:pt>
                <c:pt idx="8">
                  <c:v>0.53407739133250898</c:v>
                </c:pt>
                <c:pt idx="9">
                  <c:v>0.39535191594337898</c:v>
                </c:pt>
                <c:pt idx="10">
                  <c:v>0.67207686755121898</c:v>
                </c:pt>
                <c:pt idx="11">
                  <c:v>0.44068721849091103</c:v>
                </c:pt>
                <c:pt idx="12">
                  <c:v>0.51465754606285796</c:v>
                </c:pt>
                <c:pt idx="13">
                  <c:v>0.514814727160395</c:v>
                </c:pt>
                <c:pt idx="14">
                  <c:v>0.61657932826450801</c:v>
                </c:pt>
                <c:pt idx="15">
                  <c:v>0.48495366621990499</c:v>
                </c:pt>
                <c:pt idx="16">
                  <c:v>0.54359996562101398</c:v>
                </c:pt>
                <c:pt idx="17">
                  <c:v>0.676569413165656</c:v>
                </c:pt>
                <c:pt idx="18">
                  <c:v>0.57257111218510803</c:v>
                </c:pt>
                <c:pt idx="19">
                  <c:v>0.66435148278061196</c:v>
                </c:pt>
                <c:pt idx="20">
                  <c:v>0.78938044333944501</c:v>
                </c:pt>
                <c:pt idx="21">
                  <c:v>0.566730343565649</c:v>
                </c:pt>
                <c:pt idx="22">
                  <c:v>0.731940911740672</c:v>
                </c:pt>
                <c:pt idx="23">
                  <c:v>0.41637872189891501</c:v>
                </c:pt>
                <c:pt idx="24">
                  <c:v>0.56904617620974096</c:v>
                </c:pt>
                <c:pt idx="25">
                  <c:v>0.56162433235012699</c:v>
                </c:pt>
                <c:pt idx="26">
                  <c:v>0.73699452925701503</c:v>
                </c:pt>
                <c:pt idx="27">
                  <c:v>0.546819258709343</c:v>
                </c:pt>
                <c:pt idx="28">
                  <c:v>0.70646885463169595</c:v>
                </c:pt>
                <c:pt idx="29">
                  <c:v>0.76138928471779299</c:v>
                </c:pt>
                <c:pt idx="30">
                  <c:v>0.59364116435148195</c:v>
                </c:pt>
                <c:pt idx="31">
                  <c:v>0.77057071607939998</c:v>
                </c:pt>
                <c:pt idx="32">
                  <c:v>0.80494534239477</c:v>
                </c:pt>
                <c:pt idx="33">
                  <c:v>0.61367969123684596</c:v>
                </c:pt>
                <c:pt idx="34">
                  <c:v>0.80242546237244805</c:v>
                </c:pt>
                <c:pt idx="35">
                  <c:v>0.79101064253826503</c:v>
                </c:pt>
                <c:pt idx="36">
                  <c:v>0.65059210329639605</c:v>
                </c:pt>
                <c:pt idx="37">
                  <c:v>0.76968010104432305</c:v>
                </c:pt>
                <c:pt idx="38">
                  <c:v>0.78975007971938704</c:v>
                </c:pt>
                <c:pt idx="39">
                  <c:v>0.70024482571348801</c:v>
                </c:pt>
                <c:pt idx="40">
                  <c:v>0.82256083585777995</c:v>
                </c:pt>
                <c:pt idx="41">
                  <c:v>0.58894939811862201</c:v>
                </c:pt>
                <c:pt idx="42">
                  <c:v>0.75218325245137097</c:v>
                </c:pt>
                <c:pt idx="43">
                  <c:v>0.77806371572066302</c:v>
                </c:pt>
                <c:pt idx="44">
                  <c:v>0.85688626036352</c:v>
                </c:pt>
                <c:pt idx="45">
                  <c:v>0.85033961704799099</c:v>
                </c:pt>
                <c:pt idx="46">
                  <c:v>0.84222162986288196</c:v>
                </c:pt>
                <c:pt idx="47">
                  <c:v>0.740098602917729</c:v>
                </c:pt>
                <c:pt idx="48">
                  <c:v>0.89041324537627498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583-1147-B9E1-D8E51CC1D790}"/>
            </c:ext>
          </c:extLst>
        </c:ser>
        <c:ser>
          <c:idx val="37"/>
          <c:order val="37"/>
          <c:tx>
            <c:strRef>
              <c:f>Sheet1!$AM$7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Sheet1!$AM$8:$AM$56</c:f>
              <c:numCache>
                <c:formatCode>0.0000%</c:formatCode>
                <c:ptCount val="49"/>
                <c:pt idx="0">
                  <c:v>0.21476621043925301</c:v>
                </c:pt>
                <c:pt idx="1">
                  <c:v>0.48671675701530598</c:v>
                </c:pt>
                <c:pt idx="2">
                  <c:v>0.388662377182318</c:v>
                </c:pt>
                <c:pt idx="3">
                  <c:v>0.49618514703244498</c:v>
                </c:pt>
                <c:pt idx="4">
                  <c:v>0.47308100486288202</c:v>
                </c:pt>
                <c:pt idx="5">
                  <c:v>0.48074418671277103</c:v>
                </c:pt>
                <c:pt idx="6">
                  <c:v>0.33859544870804698</c:v>
                </c:pt>
                <c:pt idx="7">
                  <c:v>0.54376843510841799</c:v>
                </c:pt>
                <c:pt idx="8">
                  <c:v>0.53522865139708198</c:v>
                </c:pt>
                <c:pt idx="9">
                  <c:v>0.40069778598084699</c:v>
                </c:pt>
                <c:pt idx="10">
                  <c:v>0.67159107753208702</c:v>
                </c:pt>
                <c:pt idx="11">
                  <c:v>0.44089928451849397</c:v>
                </c:pt>
                <c:pt idx="12">
                  <c:v>0.51348215219925797</c:v>
                </c:pt>
                <c:pt idx="13">
                  <c:v>0.51983922841597496</c:v>
                </c:pt>
                <c:pt idx="14">
                  <c:v>0.615753173828125</c:v>
                </c:pt>
                <c:pt idx="15">
                  <c:v>0.49006216866629398</c:v>
                </c:pt>
                <c:pt idx="16">
                  <c:v>0.54769118951291396</c:v>
                </c:pt>
                <c:pt idx="17">
                  <c:v>0.67757680464764003</c:v>
                </c:pt>
                <c:pt idx="18">
                  <c:v>0.57292837026167798</c:v>
                </c:pt>
                <c:pt idx="19">
                  <c:v>0.66533925581951503</c:v>
                </c:pt>
                <c:pt idx="20">
                  <c:v>0.78688049316406194</c:v>
                </c:pt>
                <c:pt idx="21">
                  <c:v>0.57169225264568702</c:v>
                </c:pt>
                <c:pt idx="22">
                  <c:v>0.73008183070591504</c:v>
                </c:pt>
                <c:pt idx="23">
                  <c:v>0.41747797751913202</c:v>
                </c:pt>
                <c:pt idx="24">
                  <c:v>0.57103884949976003</c:v>
                </c:pt>
                <c:pt idx="25">
                  <c:v>0.56098533163265296</c:v>
                </c:pt>
                <c:pt idx="26">
                  <c:v>0.73267473493303503</c:v>
                </c:pt>
                <c:pt idx="27">
                  <c:v>0.55142803581393496</c:v>
                </c:pt>
                <c:pt idx="28">
                  <c:v>0.70678088129783101</c:v>
                </c:pt>
                <c:pt idx="29">
                  <c:v>0.75811144770408101</c:v>
                </c:pt>
                <c:pt idx="30">
                  <c:v>0.593539490991709</c:v>
                </c:pt>
                <c:pt idx="31">
                  <c:v>0.77078184789540805</c:v>
                </c:pt>
                <c:pt idx="32">
                  <c:v>0.80288135762117296</c:v>
                </c:pt>
                <c:pt idx="33">
                  <c:v>0.61416750538105802</c:v>
                </c:pt>
                <c:pt idx="34">
                  <c:v>0.80215703224649204</c:v>
                </c:pt>
                <c:pt idx="35">
                  <c:v>0.79151823082748696</c:v>
                </c:pt>
                <c:pt idx="36">
                  <c:v>0.65690815205476705</c:v>
                </c:pt>
                <c:pt idx="37">
                  <c:v>0.77083229532047104</c:v>
                </c:pt>
                <c:pt idx="38">
                  <c:v>0.78868507852359604</c:v>
                </c:pt>
                <c:pt idx="39">
                  <c:v>0.70391970264668302</c:v>
                </c:pt>
                <c:pt idx="40">
                  <c:v>0.82000825843032499</c:v>
                </c:pt>
                <c:pt idx="41">
                  <c:v>0.59425198301977</c:v>
                </c:pt>
                <c:pt idx="42">
                  <c:v>0.75006664042570104</c:v>
                </c:pt>
                <c:pt idx="43">
                  <c:v>0.77744464485012699</c:v>
                </c:pt>
                <c:pt idx="44">
                  <c:v>0.85678661112882604</c:v>
                </c:pt>
                <c:pt idx="45">
                  <c:v>0.850436463647959</c:v>
                </c:pt>
                <c:pt idx="46">
                  <c:v>0.84156394491390296</c:v>
                </c:pt>
                <c:pt idx="47">
                  <c:v>0.74138407804527995</c:v>
                </c:pt>
                <c:pt idx="48">
                  <c:v>0.88992994658800995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583-1147-B9E1-D8E51CC1D790}"/>
            </c:ext>
          </c:extLst>
        </c:ser>
        <c:ser>
          <c:idx val="38"/>
          <c:order val="38"/>
          <c:tx>
            <c:strRef>
              <c:f>Sheet1!$AN$7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Sheet1!$AN$8:$AN$56</c:f>
              <c:numCache>
                <c:formatCode>0.0000%</c:formatCode>
                <c:ptCount val="49"/>
                <c:pt idx="0">
                  <c:v>0.21498232471699599</c:v>
                </c:pt>
                <c:pt idx="1">
                  <c:v>0.48790071448501199</c:v>
                </c:pt>
                <c:pt idx="2">
                  <c:v>0.39489434689891501</c:v>
                </c:pt>
                <c:pt idx="3">
                  <c:v>0.49589394549934201</c:v>
                </c:pt>
                <c:pt idx="4">
                  <c:v>0.47074532022281501</c:v>
                </c:pt>
                <c:pt idx="5">
                  <c:v>0.48345231036750602</c:v>
                </c:pt>
                <c:pt idx="6">
                  <c:v>0.33739062717982699</c:v>
                </c:pt>
                <c:pt idx="7">
                  <c:v>0.54813665273238199</c:v>
                </c:pt>
                <c:pt idx="8">
                  <c:v>0.53125560526945104</c:v>
                </c:pt>
                <c:pt idx="9">
                  <c:v>0.39869615982989798</c:v>
                </c:pt>
                <c:pt idx="10">
                  <c:v>0.67055075509207596</c:v>
                </c:pt>
                <c:pt idx="11">
                  <c:v>0.44049103406010798</c:v>
                </c:pt>
                <c:pt idx="12">
                  <c:v>0.51264906902702401</c:v>
                </c:pt>
                <c:pt idx="13">
                  <c:v>0.51382788833306703</c:v>
                </c:pt>
                <c:pt idx="14">
                  <c:v>0.61339273258131299</c:v>
                </c:pt>
                <c:pt idx="15">
                  <c:v>0.48865189844248202</c:v>
                </c:pt>
                <c:pt idx="16">
                  <c:v>0.54216345962212997</c:v>
                </c:pt>
                <c:pt idx="17">
                  <c:v>0.67664757553411903</c:v>
                </c:pt>
                <c:pt idx="18">
                  <c:v>0.57498713902064702</c:v>
                </c:pt>
                <c:pt idx="19">
                  <c:v>0.66301867426658101</c:v>
                </c:pt>
                <c:pt idx="20">
                  <c:v>0.78592604033800995</c:v>
                </c:pt>
                <c:pt idx="21">
                  <c:v>0.57017275751853402</c:v>
                </c:pt>
                <c:pt idx="22">
                  <c:v>0.73047762500996405</c:v>
                </c:pt>
                <c:pt idx="23">
                  <c:v>0.41363027144451497</c:v>
                </c:pt>
                <c:pt idx="24">
                  <c:v>0.57060630954041702</c:v>
                </c:pt>
                <c:pt idx="25">
                  <c:v>0.56009596221300995</c:v>
                </c:pt>
                <c:pt idx="26">
                  <c:v>0.73420995595503802</c:v>
                </c:pt>
                <c:pt idx="27">
                  <c:v>0.54848651496731504</c:v>
                </c:pt>
                <c:pt idx="28">
                  <c:v>0.70702875876913196</c:v>
                </c:pt>
                <c:pt idx="29">
                  <c:v>0.75924558055644098</c:v>
                </c:pt>
                <c:pt idx="30">
                  <c:v>0.59043837566764901</c:v>
                </c:pt>
                <c:pt idx="31">
                  <c:v>0.76924911810427299</c:v>
                </c:pt>
                <c:pt idx="32">
                  <c:v>0.80772617885044595</c:v>
                </c:pt>
                <c:pt idx="33">
                  <c:v>0.61460860894650804</c:v>
                </c:pt>
                <c:pt idx="34">
                  <c:v>0.80103597835618601</c:v>
                </c:pt>
                <c:pt idx="35">
                  <c:v>0.78976378148915805</c:v>
                </c:pt>
                <c:pt idx="36">
                  <c:v>0.65426822584502498</c:v>
                </c:pt>
                <c:pt idx="37">
                  <c:v>0.76942350426498696</c:v>
                </c:pt>
                <c:pt idx="38">
                  <c:v>0.78739337531887699</c:v>
                </c:pt>
                <c:pt idx="39">
                  <c:v>0.70469322983099403</c:v>
                </c:pt>
                <c:pt idx="40">
                  <c:v>0.82086212781010803</c:v>
                </c:pt>
                <c:pt idx="41">
                  <c:v>0.59072813695790805</c:v>
                </c:pt>
                <c:pt idx="42">
                  <c:v>0.75019026775749298</c:v>
                </c:pt>
                <c:pt idx="43">
                  <c:v>0.77942766462053503</c:v>
                </c:pt>
                <c:pt idx="44">
                  <c:v>0.85514364437181101</c:v>
                </c:pt>
                <c:pt idx="45">
                  <c:v>0.84743608747209798</c:v>
                </c:pt>
                <c:pt idx="46">
                  <c:v>0.84243213887117296</c:v>
                </c:pt>
                <c:pt idx="47">
                  <c:v>0.74990533322704001</c:v>
                </c:pt>
                <c:pt idx="48">
                  <c:v>0.89758113938934903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583-1147-B9E1-D8E51CC1D790}"/>
            </c:ext>
          </c:extLst>
        </c:ser>
        <c:ser>
          <c:idx val="39"/>
          <c:order val="39"/>
          <c:tx>
            <c:strRef>
              <c:f>Sheet1!$AO$7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Sheet1!$AO$8:$AO$56</c:f>
              <c:numCache>
                <c:formatCode>0.0000%</c:formatCode>
                <c:ptCount val="49"/>
                <c:pt idx="0">
                  <c:v>0.213822968152104</c:v>
                </c:pt>
                <c:pt idx="1">
                  <c:v>0.48903406882772599</c:v>
                </c:pt>
                <c:pt idx="2">
                  <c:v>0.39026470573580901</c:v>
                </c:pt>
                <c:pt idx="3">
                  <c:v>0.49743955962511899</c:v>
                </c:pt>
                <c:pt idx="4">
                  <c:v>0.47199545101243601</c:v>
                </c:pt>
                <c:pt idx="5">
                  <c:v>0.48531668526785698</c:v>
                </c:pt>
                <c:pt idx="6">
                  <c:v>0.33892779447594401</c:v>
                </c:pt>
                <c:pt idx="7">
                  <c:v>0.54310903743821703</c:v>
                </c:pt>
                <c:pt idx="8">
                  <c:v>0.53297408746213304</c:v>
                </c:pt>
                <c:pt idx="9">
                  <c:v>0.400396424896863</c:v>
                </c:pt>
                <c:pt idx="10">
                  <c:v>0.66900113164162101</c:v>
                </c:pt>
                <c:pt idx="11">
                  <c:v>0.43724433743223801</c:v>
                </c:pt>
                <c:pt idx="12">
                  <c:v>0.51086098807198599</c:v>
                </c:pt>
                <c:pt idx="13">
                  <c:v>0.51683822943239699</c:v>
                </c:pt>
                <c:pt idx="14">
                  <c:v>0.61627757792570104</c:v>
                </c:pt>
                <c:pt idx="15">
                  <c:v>0.48284110244439499</c:v>
                </c:pt>
                <c:pt idx="16">
                  <c:v>0.54076401068239699</c:v>
                </c:pt>
                <c:pt idx="17">
                  <c:v>0.67360204579878802</c:v>
                </c:pt>
                <c:pt idx="18">
                  <c:v>0.57358566595583504</c:v>
                </c:pt>
                <c:pt idx="19">
                  <c:v>0.66366732850366705</c:v>
                </c:pt>
                <c:pt idx="20">
                  <c:v>0.78630688725685505</c:v>
                </c:pt>
                <c:pt idx="21">
                  <c:v>0.565145531479193</c:v>
                </c:pt>
                <c:pt idx="22">
                  <c:v>0.72959697489835695</c:v>
                </c:pt>
                <c:pt idx="23">
                  <c:v>0.41429169323979498</c:v>
                </c:pt>
                <c:pt idx="24">
                  <c:v>0.56870908153300304</c:v>
                </c:pt>
                <c:pt idx="25">
                  <c:v>0.56135527941645402</c:v>
                </c:pt>
                <c:pt idx="26">
                  <c:v>0.73141977738360897</c:v>
                </c:pt>
                <c:pt idx="27">
                  <c:v>0.54663973438496405</c:v>
                </c:pt>
                <c:pt idx="28">
                  <c:v>0.70594258211096905</c:v>
                </c:pt>
                <c:pt idx="29">
                  <c:v>0.75721647301498696</c:v>
                </c:pt>
                <c:pt idx="30">
                  <c:v>0.58612231818997096</c:v>
                </c:pt>
                <c:pt idx="31">
                  <c:v>0.76532231544961704</c:v>
                </c:pt>
                <c:pt idx="32">
                  <c:v>0.80479898258131299</c:v>
                </c:pt>
                <c:pt idx="33">
                  <c:v>0.60728423449457902</c:v>
                </c:pt>
                <c:pt idx="34">
                  <c:v>0.79942103794642805</c:v>
                </c:pt>
                <c:pt idx="35">
                  <c:v>0.79010258888711704</c:v>
                </c:pt>
                <c:pt idx="36">
                  <c:v>0.65260392792370803</c:v>
                </c:pt>
                <c:pt idx="37">
                  <c:v>0.76822023975605802</c:v>
                </c:pt>
                <c:pt idx="38">
                  <c:v>0.78807970942283101</c:v>
                </c:pt>
                <c:pt idx="39">
                  <c:v>0.70320798912826799</c:v>
                </c:pt>
                <c:pt idx="40">
                  <c:v>0.81724454918686196</c:v>
                </c:pt>
                <c:pt idx="41">
                  <c:v>0.59471908880739699</c:v>
                </c:pt>
                <c:pt idx="42">
                  <c:v>0.74885995047432996</c:v>
                </c:pt>
                <c:pt idx="43">
                  <c:v>0.775682099011479</c:v>
                </c:pt>
                <c:pt idx="44">
                  <c:v>0.85255650111607095</c:v>
                </c:pt>
                <c:pt idx="45">
                  <c:v>0.84679864377391501</c:v>
                </c:pt>
                <c:pt idx="46">
                  <c:v>0.84308359574298397</c:v>
                </c:pt>
                <c:pt idx="47">
                  <c:v>0.75021922831632604</c:v>
                </c:pt>
                <c:pt idx="48">
                  <c:v>0.88454390545280603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583-1147-B9E1-D8E51CC1D790}"/>
            </c:ext>
          </c:extLst>
        </c:ser>
        <c:ser>
          <c:idx val="40"/>
          <c:order val="40"/>
          <c:tx>
            <c:strRef>
              <c:f>Sheet1!$AP$7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Sheet1!$AP$8:$AP$56</c:f>
              <c:numCache>
                <c:formatCode>0.0000%</c:formatCode>
                <c:ptCount val="49"/>
                <c:pt idx="0">
                  <c:v>0.21386080372090199</c:v>
                </c:pt>
                <c:pt idx="1">
                  <c:v>0.49295479910714202</c:v>
                </c:pt>
                <c:pt idx="2">
                  <c:v>0.39276839275749298</c:v>
                </c:pt>
                <c:pt idx="3">
                  <c:v>0.49663742221131602</c:v>
                </c:pt>
                <c:pt idx="4">
                  <c:v>0.47080666678292399</c:v>
                </c:pt>
                <c:pt idx="5">
                  <c:v>0.48124196578045197</c:v>
                </c:pt>
                <c:pt idx="6">
                  <c:v>0.34159893892249199</c:v>
                </c:pt>
                <c:pt idx="7">
                  <c:v>0.54224520313496405</c:v>
                </c:pt>
                <c:pt idx="8">
                  <c:v>0.52853860660475105</c:v>
                </c:pt>
                <c:pt idx="9">
                  <c:v>0.402254844198421</c:v>
                </c:pt>
                <c:pt idx="10">
                  <c:v>0.66435257269411596</c:v>
                </c:pt>
                <c:pt idx="11">
                  <c:v>0.43581063406808002</c:v>
                </c:pt>
                <c:pt idx="12">
                  <c:v>0.51206261771065797</c:v>
                </c:pt>
                <c:pt idx="13">
                  <c:v>0.51585419323979598</c:v>
                </c:pt>
                <c:pt idx="14">
                  <c:v>0.61367673290019098</c:v>
                </c:pt>
                <c:pt idx="15">
                  <c:v>0.48610515983737201</c:v>
                </c:pt>
                <c:pt idx="16">
                  <c:v>0.54479046257174701</c:v>
                </c:pt>
                <c:pt idx="17">
                  <c:v>0.68097422074298397</c:v>
                </c:pt>
                <c:pt idx="18">
                  <c:v>0.57368757286850203</c:v>
                </c:pt>
                <c:pt idx="19">
                  <c:v>0.66240520866549701</c:v>
                </c:pt>
                <c:pt idx="20">
                  <c:v>0.78260460678411903</c:v>
                </c:pt>
                <c:pt idx="21">
                  <c:v>0.56955368664799899</c:v>
                </c:pt>
                <c:pt idx="22">
                  <c:v>0.72522299630301301</c:v>
                </c:pt>
                <c:pt idx="23">
                  <c:v>0.42027625259087997</c:v>
                </c:pt>
                <c:pt idx="24">
                  <c:v>0.56682742371851003</c:v>
                </c:pt>
                <c:pt idx="25">
                  <c:v>0.56176633250956598</c:v>
                </c:pt>
                <c:pt idx="26">
                  <c:v>0.73167824258609604</c:v>
                </c:pt>
                <c:pt idx="27">
                  <c:v>0.54722470653300304</c:v>
                </c:pt>
                <c:pt idx="28">
                  <c:v>0.70611634546396596</c:v>
                </c:pt>
                <c:pt idx="29">
                  <c:v>0.757965087890625</c:v>
                </c:pt>
                <c:pt idx="30">
                  <c:v>0.58933273626833504</c:v>
                </c:pt>
                <c:pt idx="31">
                  <c:v>0.76783347616390296</c:v>
                </c:pt>
                <c:pt idx="32">
                  <c:v>0.806427001953125</c:v>
                </c:pt>
                <c:pt idx="33">
                  <c:v>0.61470825818120201</c:v>
                </c:pt>
                <c:pt idx="34">
                  <c:v>0.79872598453443799</c:v>
                </c:pt>
                <c:pt idx="35">
                  <c:v>0.78761820890465495</c:v>
                </c:pt>
                <c:pt idx="36">
                  <c:v>0.65931203413982697</c:v>
                </c:pt>
                <c:pt idx="37">
                  <c:v>0.77000209263392805</c:v>
                </c:pt>
                <c:pt idx="38">
                  <c:v>0.78536426777742296</c:v>
                </c:pt>
                <c:pt idx="39">
                  <c:v>0.71189942651865401</c:v>
                </c:pt>
                <c:pt idx="40">
                  <c:v>0.81894076600366705</c:v>
                </c:pt>
                <c:pt idx="41">
                  <c:v>0.59336884167729598</c:v>
                </c:pt>
                <c:pt idx="42">
                  <c:v>0.74813718211894098</c:v>
                </c:pt>
                <c:pt idx="43">
                  <c:v>0.77767259247448906</c:v>
                </c:pt>
                <c:pt idx="44">
                  <c:v>0.853257782605229</c:v>
                </c:pt>
                <c:pt idx="45">
                  <c:v>0.84215685786033101</c:v>
                </c:pt>
                <c:pt idx="46">
                  <c:v>0.83882732780612201</c:v>
                </c:pt>
                <c:pt idx="47">
                  <c:v>0.73460045639349403</c:v>
                </c:pt>
                <c:pt idx="48">
                  <c:v>0.88144605986925995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583-1147-B9E1-D8E51CC1D790}"/>
            </c:ext>
          </c:extLst>
        </c:ser>
        <c:ser>
          <c:idx val="41"/>
          <c:order val="41"/>
          <c:tx>
            <c:strRef>
              <c:f>Sheet1!$AQ$7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Sheet1!$AQ$8:$AQ$56</c:f>
              <c:numCache>
                <c:formatCode>0.0000%</c:formatCode>
                <c:ptCount val="49"/>
                <c:pt idx="0">
                  <c:v>0.21545083182198599</c:v>
                </c:pt>
                <c:pt idx="1">
                  <c:v>0.48947532809510502</c:v>
                </c:pt>
                <c:pt idx="2">
                  <c:v>0.39158381248007001</c:v>
                </c:pt>
                <c:pt idx="3">
                  <c:v>0.49585019325723401</c:v>
                </c:pt>
                <c:pt idx="4">
                  <c:v>0.47598437873684601</c:v>
                </c:pt>
                <c:pt idx="5">
                  <c:v>0.48229513362962301</c:v>
                </c:pt>
                <c:pt idx="6">
                  <c:v>0.33928042042012102</c:v>
                </c:pt>
                <c:pt idx="7">
                  <c:v>0.546530898736447</c:v>
                </c:pt>
                <c:pt idx="8">
                  <c:v>0.52852459343112201</c:v>
                </c:pt>
                <c:pt idx="9">
                  <c:v>0.40550157975177298</c:v>
                </c:pt>
                <c:pt idx="10">
                  <c:v>0.668816936259367</c:v>
                </c:pt>
                <c:pt idx="11">
                  <c:v>0.43617871342872999</c:v>
                </c:pt>
                <c:pt idx="12">
                  <c:v>0.511909173459422</c:v>
                </c:pt>
                <c:pt idx="13">
                  <c:v>0.51431959502550995</c:v>
                </c:pt>
                <c:pt idx="14">
                  <c:v>0.61363438197544595</c:v>
                </c:pt>
                <c:pt idx="15">
                  <c:v>0.484221867152622</c:v>
                </c:pt>
                <c:pt idx="16">
                  <c:v>0.54098137057557305</c:v>
                </c:pt>
                <c:pt idx="17">
                  <c:v>0.67378982232541396</c:v>
                </c:pt>
                <c:pt idx="18">
                  <c:v>0.57371450930225598</c:v>
                </c:pt>
                <c:pt idx="19">
                  <c:v>0.66250330088089904</c:v>
                </c:pt>
                <c:pt idx="20">
                  <c:v>0.78247475137515898</c:v>
                </c:pt>
                <c:pt idx="21">
                  <c:v>0.56847926548549099</c:v>
                </c:pt>
                <c:pt idx="22">
                  <c:v>0.72625654570910303</c:v>
                </c:pt>
                <c:pt idx="23">
                  <c:v>0.41367013113839202</c:v>
                </c:pt>
                <c:pt idx="24">
                  <c:v>0.56722633206114403</c:v>
                </c:pt>
                <c:pt idx="25">
                  <c:v>0.55865353954081598</c:v>
                </c:pt>
                <c:pt idx="26">
                  <c:v>0.72966844208386406</c:v>
                </c:pt>
                <c:pt idx="27">
                  <c:v>0.54723762979312796</c:v>
                </c:pt>
                <c:pt idx="28">
                  <c:v>0.70467890525350696</c:v>
                </c:pt>
                <c:pt idx="29">
                  <c:v>0.75400278519610897</c:v>
                </c:pt>
                <c:pt idx="30">
                  <c:v>0.59046001823580996</c:v>
                </c:pt>
                <c:pt idx="31">
                  <c:v>0.76403310347576503</c:v>
                </c:pt>
                <c:pt idx="32">
                  <c:v>0.80212589186064998</c:v>
                </c:pt>
                <c:pt idx="33">
                  <c:v>0.60982793691206905</c:v>
                </c:pt>
                <c:pt idx="34">
                  <c:v>0.79841271225286903</c:v>
                </c:pt>
                <c:pt idx="35">
                  <c:v>0.78751108597735897</c:v>
                </c:pt>
                <c:pt idx="36">
                  <c:v>0.651629233846859</c:v>
                </c:pt>
                <c:pt idx="37">
                  <c:v>0.76714651925223198</c:v>
                </c:pt>
                <c:pt idx="38">
                  <c:v>0.78504414461096905</c:v>
                </c:pt>
                <c:pt idx="39">
                  <c:v>0.70459311349051301</c:v>
                </c:pt>
                <c:pt idx="40">
                  <c:v>0.81817533531967401</c:v>
                </c:pt>
                <c:pt idx="41">
                  <c:v>0.59021369778380095</c:v>
                </c:pt>
                <c:pt idx="42">
                  <c:v>0.74949334592235295</c:v>
                </c:pt>
                <c:pt idx="43">
                  <c:v>0.77765889070471905</c:v>
                </c:pt>
                <c:pt idx="44">
                  <c:v>0.85109663982780603</c:v>
                </c:pt>
                <c:pt idx="45">
                  <c:v>0.84385712292729598</c:v>
                </c:pt>
                <c:pt idx="46">
                  <c:v>0.84242217394770402</c:v>
                </c:pt>
                <c:pt idx="47">
                  <c:v>0.75646100725446397</c:v>
                </c:pt>
                <c:pt idx="48">
                  <c:v>0.88467033541932305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583-1147-B9E1-D8E51CC1D790}"/>
            </c:ext>
          </c:extLst>
        </c:ser>
        <c:ser>
          <c:idx val="42"/>
          <c:order val="42"/>
          <c:tx>
            <c:strRef>
              <c:f>Sheet1!$AR$7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Sheet1!$AR$8:$AR$56</c:f>
              <c:numCache>
                <c:formatCode>0.0000%</c:formatCode>
                <c:ptCount val="49"/>
                <c:pt idx="0">
                  <c:v>0.213813003228635</c:v>
                </c:pt>
                <c:pt idx="1">
                  <c:v>0.48360474255620201</c:v>
                </c:pt>
                <c:pt idx="2">
                  <c:v>0.39083239496970601</c:v>
                </c:pt>
                <c:pt idx="3">
                  <c:v>0.49249598444724502</c:v>
                </c:pt>
                <c:pt idx="4">
                  <c:v>0.47287220857581302</c:v>
                </c:pt>
                <c:pt idx="5">
                  <c:v>0.47886891267737502</c:v>
                </c:pt>
                <c:pt idx="6">
                  <c:v>0.33813410389179999</c:v>
                </c:pt>
                <c:pt idx="7">
                  <c:v>0.54337964739118305</c:v>
                </c:pt>
                <c:pt idx="8">
                  <c:v>0.52889282849370201</c:v>
                </c:pt>
                <c:pt idx="9">
                  <c:v>0.40137976043078299</c:v>
                </c:pt>
                <c:pt idx="10">
                  <c:v>0.66941031631158299</c:v>
                </c:pt>
                <c:pt idx="11">
                  <c:v>0.43458743971221298</c:v>
                </c:pt>
                <c:pt idx="12">
                  <c:v>0.51265872254663503</c:v>
                </c:pt>
                <c:pt idx="13">
                  <c:v>0.51782506825972496</c:v>
                </c:pt>
                <c:pt idx="14">
                  <c:v>0.61155825245137097</c:v>
                </c:pt>
                <c:pt idx="15">
                  <c:v>0.48617265662368397</c:v>
                </c:pt>
                <c:pt idx="16">
                  <c:v>0.54510217783402404</c:v>
                </c:pt>
                <c:pt idx="17">
                  <c:v>0.67813764299665102</c:v>
                </c:pt>
                <c:pt idx="18">
                  <c:v>0.57144001552036805</c:v>
                </c:pt>
                <c:pt idx="19">
                  <c:v>0.662736542370854</c:v>
                </c:pt>
                <c:pt idx="20">
                  <c:v>0.78427684550382604</c:v>
                </c:pt>
                <c:pt idx="21">
                  <c:v>0.56591423190369805</c:v>
                </c:pt>
                <c:pt idx="22">
                  <c:v>0.72624704789142203</c:v>
                </c:pt>
                <c:pt idx="23">
                  <c:v>0.409813705755739</c:v>
                </c:pt>
                <c:pt idx="24">
                  <c:v>0.56859261648995496</c:v>
                </c:pt>
                <c:pt idx="25">
                  <c:v>0.557417266222895</c:v>
                </c:pt>
                <c:pt idx="26">
                  <c:v>0.72941309091996098</c:v>
                </c:pt>
                <c:pt idx="27">
                  <c:v>0.55051250847018496</c:v>
                </c:pt>
                <c:pt idx="28">
                  <c:v>0.70536897620376204</c:v>
                </c:pt>
                <c:pt idx="29">
                  <c:v>0.75418215381855802</c:v>
                </c:pt>
                <c:pt idx="30">
                  <c:v>0.58877828169842095</c:v>
                </c:pt>
                <c:pt idx="31">
                  <c:v>0.76543192960777995</c:v>
                </c:pt>
                <c:pt idx="32">
                  <c:v>0.80342320033482095</c:v>
                </c:pt>
                <c:pt idx="33">
                  <c:v>0.61102684176697997</c:v>
                </c:pt>
                <c:pt idx="34">
                  <c:v>0.79786090461575199</c:v>
                </c:pt>
                <c:pt idx="35">
                  <c:v>0.79003408003826503</c:v>
                </c:pt>
                <c:pt idx="36">
                  <c:v>0.65452996078802606</c:v>
                </c:pt>
                <c:pt idx="37">
                  <c:v>0.77010921556122403</c:v>
                </c:pt>
                <c:pt idx="38">
                  <c:v>0.78794891980229598</c:v>
                </c:pt>
                <c:pt idx="39">
                  <c:v>0.70352297413105802</c:v>
                </c:pt>
                <c:pt idx="40">
                  <c:v>0.81991670569594999</c:v>
                </c:pt>
                <c:pt idx="41">
                  <c:v>0.58916862643494805</c:v>
                </c:pt>
                <c:pt idx="42">
                  <c:v>0.74630114496970601</c:v>
                </c:pt>
                <c:pt idx="43">
                  <c:v>0.77997199856505095</c:v>
                </c:pt>
                <c:pt idx="44">
                  <c:v>0.85339106345663196</c:v>
                </c:pt>
                <c:pt idx="45">
                  <c:v>0.84146616410235897</c:v>
                </c:pt>
                <c:pt idx="46">
                  <c:v>0.84033825932716799</c:v>
                </c:pt>
                <c:pt idx="47">
                  <c:v>0.76791942362882604</c:v>
                </c:pt>
                <c:pt idx="48">
                  <c:v>0.89341548997528697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583-1147-B9E1-D8E51CC1D790}"/>
            </c:ext>
          </c:extLst>
        </c:ser>
        <c:ser>
          <c:idx val="43"/>
          <c:order val="43"/>
          <c:tx>
            <c:strRef>
              <c:f>Sheet1!$AS$7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Sheet1!$AS$8:$AS$56</c:f>
              <c:numCache>
                <c:formatCode>0.0000%</c:formatCode>
                <c:ptCount val="49"/>
                <c:pt idx="0">
                  <c:v>0.21375445930325199</c:v>
                </c:pt>
                <c:pt idx="1">
                  <c:v>0.493976982272401</c:v>
                </c:pt>
                <c:pt idx="2">
                  <c:v>0.39378014389349397</c:v>
                </c:pt>
                <c:pt idx="3">
                  <c:v>0.49711410366759001</c:v>
                </c:pt>
                <c:pt idx="4">
                  <c:v>0.47881285998286</c:v>
                </c:pt>
                <c:pt idx="5">
                  <c:v>0.47858366674306402</c:v>
                </c:pt>
                <c:pt idx="6">
                  <c:v>0.34398086703553399</c:v>
                </c:pt>
                <c:pt idx="7">
                  <c:v>0.54070920360331598</c:v>
                </c:pt>
                <c:pt idx="8">
                  <c:v>0.52932801538584096</c:v>
                </c:pt>
                <c:pt idx="9">
                  <c:v>0.409901093463508</c:v>
                </c:pt>
                <c:pt idx="10">
                  <c:v>0.66051202890824301</c:v>
                </c:pt>
                <c:pt idx="11">
                  <c:v>0.436689727160395</c:v>
                </c:pt>
                <c:pt idx="12">
                  <c:v>0.51073541446607895</c:v>
                </c:pt>
                <c:pt idx="13">
                  <c:v>0.51707956742267203</c:v>
                </c:pt>
                <c:pt idx="14">
                  <c:v>0.61142684002311798</c:v>
                </c:pt>
                <c:pt idx="15">
                  <c:v>0.48240365787428202</c:v>
                </c:pt>
                <c:pt idx="16">
                  <c:v>0.53991792639907499</c:v>
                </c:pt>
                <c:pt idx="17">
                  <c:v>0.67528206961495496</c:v>
                </c:pt>
                <c:pt idx="18">
                  <c:v>0.57454299926757801</c:v>
                </c:pt>
                <c:pt idx="19">
                  <c:v>0.66254627461336102</c:v>
                </c:pt>
                <c:pt idx="20">
                  <c:v>0.78134871502311798</c:v>
                </c:pt>
                <c:pt idx="21">
                  <c:v>0.57147824034398897</c:v>
                </c:pt>
                <c:pt idx="22">
                  <c:v>0.72210553227638696</c:v>
                </c:pt>
                <c:pt idx="23">
                  <c:v>0.416934266382334</c:v>
                </c:pt>
                <c:pt idx="24">
                  <c:v>0.56513432094029004</c:v>
                </c:pt>
                <c:pt idx="25">
                  <c:v>0.55920161033163196</c:v>
                </c:pt>
                <c:pt idx="26">
                  <c:v>0.73069482920121098</c:v>
                </c:pt>
                <c:pt idx="27">
                  <c:v>0.54821263527383601</c:v>
                </c:pt>
                <c:pt idx="28">
                  <c:v>0.70537582708864699</c:v>
                </c:pt>
                <c:pt idx="29">
                  <c:v>0.75474953164859604</c:v>
                </c:pt>
                <c:pt idx="30">
                  <c:v>0.59047138447664205</c:v>
                </c:pt>
                <c:pt idx="31">
                  <c:v>0.76801097636320104</c:v>
                </c:pt>
                <c:pt idx="32">
                  <c:v>0.80672221281090495</c:v>
                </c:pt>
                <c:pt idx="33">
                  <c:v>0.61031419403698906</c:v>
                </c:pt>
                <c:pt idx="34">
                  <c:v>0.798689238879145</c:v>
                </c:pt>
                <c:pt idx="35">
                  <c:v>0.79312196069834096</c:v>
                </c:pt>
                <c:pt idx="36">
                  <c:v>0.65891016746053799</c:v>
                </c:pt>
                <c:pt idx="37">
                  <c:v>0.77012354013871098</c:v>
                </c:pt>
                <c:pt idx="38">
                  <c:v>0.78770851602359604</c:v>
                </c:pt>
                <c:pt idx="39">
                  <c:v>0.71116046516262699</c:v>
                </c:pt>
                <c:pt idx="40">
                  <c:v>0.81635175432477602</c:v>
                </c:pt>
                <c:pt idx="41">
                  <c:v>0.59423205317283101</c:v>
                </c:pt>
                <c:pt idx="42">
                  <c:v>0.74688596141581598</c:v>
                </c:pt>
                <c:pt idx="43">
                  <c:v>0.78029710419323906</c:v>
                </c:pt>
                <c:pt idx="44">
                  <c:v>0.85300118582589202</c:v>
                </c:pt>
                <c:pt idx="45">
                  <c:v>0.84146305006377498</c:v>
                </c:pt>
                <c:pt idx="46">
                  <c:v>0.84254673549107095</c:v>
                </c:pt>
                <c:pt idx="47">
                  <c:v>0.74304697464923397</c:v>
                </c:pt>
                <c:pt idx="48">
                  <c:v>0.87470883739237804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583-1147-B9E1-D8E51CC1D790}"/>
            </c:ext>
          </c:extLst>
        </c:ser>
        <c:ser>
          <c:idx val="44"/>
          <c:order val="44"/>
          <c:tx>
            <c:strRef>
              <c:f>Sheet1!$AT$7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Sheet1!$AT$8:$AT$56</c:f>
              <c:numCache>
                <c:formatCode>0.0000%</c:formatCode>
                <c:ptCount val="49"/>
                <c:pt idx="0">
                  <c:v>0.212698333117426</c:v>
                </c:pt>
                <c:pt idx="1">
                  <c:v>0.495754319794323</c:v>
                </c:pt>
                <c:pt idx="2">
                  <c:v>0.39270642338966799</c:v>
                </c:pt>
                <c:pt idx="3">
                  <c:v>0.49841584964674301</c:v>
                </c:pt>
                <c:pt idx="4">
                  <c:v>0.47310327023875898</c:v>
                </c:pt>
                <c:pt idx="5">
                  <c:v>0.47911974848533101</c:v>
                </c:pt>
                <c:pt idx="6">
                  <c:v>0.344873895450514</c:v>
                </c:pt>
                <c:pt idx="7">
                  <c:v>0.54385827512157203</c:v>
                </c:pt>
                <c:pt idx="8">
                  <c:v>0.530905898736447</c:v>
                </c:pt>
                <c:pt idx="9">
                  <c:v>0.40807291926169798</c:v>
                </c:pt>
                <c:pt idx="10">
                  <c:v>0.66328842785893605</c:v>
                </c:pt>
                <c:pt idx="11">
                  <c:v>0.43293170539700199</c:v>
                </c:pt>
                <c:pt idx="12">
                  <c:v>0.51027103346221303</c:v>
                </c:pt>
                <c:pt idx="13">
                  <c:v>0.51687590929926597</c:v>
                </c:pt>
                <c:pt idx="14">
                  <c:v>0.61717815788424701</c:v>
                </c:pt>
                <c:pt idx="15">
                  <c:v>0.48380209475147401</c:v>
                </c:pt>
                <c:pt idx="16">
                  <c:v>0.54551914760044595</c:v>
                </c:pt>
                <c:pt idx="17">
                  <c:v>0.67465334522480802</c:v>
                </c:pt>
                <c:pt idx="18">
                  <c:v>0.57338745739995201</c:v>
                </c:pt>
                <c:pt idx="19">
                  <c:v>0.66274339325573906</c:v>
                </c:pt>
                <c:pt idx="20">
                  <c:v>0.78249748385682305</c:v>
                </c:pt>
                <c:pt idx="21">
                  <c:v>0.57060615383848801</c:v>
                </c:pt>
                <c:pt idx="22">
                  <c:v>0.72412467489437105</c:v>
                </c:pt>
                <c:pt idx="23">
                  <c:v>0.41330080616230802</c:v>
                </c:pt>
                <c:pt idx="24">
                  <c:v>0.56618795589524795</c:v>
                </c:pt>
                <c:pt idx="25">
                  <c:v>0.559434540417729</c:v>
                </c:pt>
                <c:pt idx="26">
                  <c:v>0.72989638970822701</c:v>
                </c:pt>
                <c:pt idx="27">
                  <c:v>0.54695331807039205</c:v>
                </c:pt>
                <c:pt idx="28">
                  <c:v>0.70690606564891501</c:v>
                </c:pt>
                <c:pt idx="29">
                  <c:v>0.75527642697704001</c:v>
                </c:pt>
                <c:pt idx="30">
                  <c:v>0.58840724400111599</c:v>
                </c:pt>
                <c:pt idx="31">
                  <c:v>0.76311633051658101</c:v>
                </c:pt>
                <c:pt idx="32">
                  <c:v>0.80014910016741003</c:v>
                </c:pt>
                <c:pt idx="33">
                  <c:v>0.61658088528380095</c:v>
                </c:pt>
                <c:pt idx="34">
                  <c:v>0.79719263193558598</c:v>
                </c:pt>
                <c:pt idx="35">
                  <c:v>0.79453511140784405</c:v>
                </c:pt>
                <c:pt idx="36">
                  <c:v>0.665291611029177</c:v>
                </c:pt>
                <c:pt idx="37">
                  <c:v>0.76837967853156797</c:v>
                </c:pt>
                <c:pt idx="38">
                  <c:v>0.78448673170439998</c:v>
                </c:pt>
                <c:pt idx="39">
                  <c:v>0.71645183952487201</c:v>
                </c:pt>
                <c:pt idx="40">
                  <c:v>0.81681076361208504</c:v>
                </c:pt>
                <c:pt idx="41">
                  <c:v>0.59108313735650497</c:v>
                </c:pt>
                <c:pt idx="42">
                  <c:v>0.74940335020727</c:v>
                </c:pt>
                <c:pt idx="43">
                  <c:v>0.78188775510204001</c:v>
                </c:pt>
                <c:pt idx="44">
                  <c:v>0.852294921875</c:v>
                </c:pt>
                <c:pt idx="45">
                  <c:v>0.84429059709821397</c:v>
                </c:pt>
                <c:pt idx="46">
                  <c:v>0.85485341597576503</c:v>
                </c:pt>
                <c:pt idx="47">
                  <c:v>0.76779859893175995</c:v>
                </c:pt>
                <c:pt idx="48">
                  <c:v>0.88870488380899204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583-1147-B9E1-D8E51CC1D790}"/>
            </c:ext>
          </c:extLst>
        </c:ser>
        <c:ser>
          <c:idx val="45"/>
          <c:order val="45"/>
          <c:tx>
            <c:strRef>
              <c:f>Sheet1!$AU$7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Sheet1!$AU$8:$AU$56</c:f>
              <c:numCache>
                <c:formatCode>0.0000%</c:formatCode>
                <c:ptCount val="49"/>
                <c:pt idx="0">
                  <c:v>0.214830359634088</c:v>
                </c:pt>
                <c:pt idx="1">
                  <c:v>0.48819016437141199</c:v>
                </c:pt>
                <c:pt idx="2">
                  <c:v>0.39166773581991299</c:v>
                </c:pt>
                <c:pt idx="3">
                  <c:v>0.49904375660176098</c:v>
                </c:pt>
                <c:pt idx="4">
                  <c:v>0.47322518484933002</c:v>
                </c:pt>
                <c:pt idx="5">
                  <c:v>0.48527666987204998</c:v>
                </c:pt>
                <c:pt idx="6">
                  <c:v>0.345109628171336</c:v>
                </c:pt>
                <c:pt idx="7">
                  <c:v>0.53954361896125602</c:v>
                </c:pt>
                <c:pt idx="8">
                  <c:v>0.53226564368423102</c:v>
                </c:pt>
                <c:pt idx="9">
                  <c:v>0.40780238715969702</c:v>
                </c:pt>
                <c:pt idx="10">
                  <c:v>0.66630927883848801</c:v>
                </c:pt>
                <c:pt idx="11">
                  <c:v>0.43810910594706598</c:v>
                </c:pt>
                <c:pt idx="12">
                  <c:v>0.50876757563376895</c:v>
                </c:pt>
                <c:pt idx="13">
                  <c:v>0.51594014070471905</c:v>
                </c:pt>
                <c:pt idx="14">
                  <c:v>0.61460876464843694</c:v>
                </c:pt>
                <c:pt idx="15">
                  <c:v>0.48501890532824399</c:v>
                </c:pt>
                <c:pt idx="16">
                  <c:v>0.54380985182158803</c:v>
                </c:pt>
                <c:pt idx="17">
                  <c:v>0.67085702078682996</c:v>
                </c:pt>
                <c:pt idx="18">
                  <c:v>0.57192167943837602</c:v>
                </c:pt>
                <c:pt idx="19">
                  <c:v>0.66238278758769098</c:v>
                </c:pt>
                <c:pt idx="20">
                  <c:v>0.78020679707429796</c:v>
                </c:pt>
                <c:pt idx="21">
                  <c:v>0.56645607461734604</c:v>
                </c:pt>
                <c:pt idx="22">
                  <c:v>0.72427352593869498</c:v>
                </c:pt>
                <c:pt idx="23">
                  <c:v>0.411400619818239</c:v>
                </c:pt>
                <c:pt idx="24">
                  <c:v>0.56837136404854904</c:v>
                </c:pt>
                <c:pt idx="25">
                  <c:v>0.56289548290019098</c:v>
                </c:pt>
                <c:pt idx="26">
                  <c:v>0.73188563755580305</c:v>
                </c:pt>
                <c:pt idx="27">
                  <c:v>0.54450272540656797</c:v>
                </c:pt>
                <c:pt idx="28">
                  <c:v>0.70723615373883897</c:v>
                </c:pt>
                <c:pt idx="29">
                  <c:v>0.75308165258290805</c:v>
                </c:pt>
                <c:pt idx="30">
                  <c:v>0.59030758604711397</c:v>
                </c:pt>
                <c:pt idx="31">
                  <c:v>0.76504890286192595</c:v>
                </c:pt>
                <c:pt idx="32">
                  <c:v>0.80266898018973198</c:v>
                </c:pt>
                <c:pt idx="33">
                  <c:v>0.61351822833625602</c:v>
                </c:pt>
                <c:pt idx="34">
                  <c:v>0.797102324816645</c:v>
                </c:pt>
                <c:pt idx="35">
                  <c:v>0.79096517757493601</c:v>
                </c:pt>
                <c:pt idx="36">
                  <c:v>0.65151463722696101</c:v>
                </c:pt>
                <c:pt idx="37">
                  <c:v>0.76711101921237201</c:v>
                </c:pt>
                <c:pt idx="38">
                  <c:v>0.78415352957589202</c:v>
                </c:pt>
                <c:pt idx="39">
                  <c:v>0.70611759107939998</c:v>
                </c:pt>
                <c:pt idx="40">
                  <c:v>0.81491867376833504</c:v>
                </c:pt>
                <c:pt idx="41">
                  <c:v>0.59215062978316302</c:v>
                </c:pt>
                <c:pt idx="42">
                  <c:v>0.74740818568638301</c:v>
                </c:pt>
                <c:pt idx="43">
                  <c:v>0.78165108816964202</c:v>
                </c:pt>
                <c:pt idx="44">
                  <c:v>0.85130590322066302</c:v>
                </c:pt>
                <c:pt idx="45">
                  <c:v>0.83987115353954001</c:v>
                </c:pt>
                <c:pt idx="46">
                  <c:v>0.84160878706951503</c:v>
                </c:pt>
                <c:pt idx="47">
                  <c:v>0.74818638392857095</c:v>
                </c:pt>
                <c:pt idx="48">
                  <c:v>0.87695779605787605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583-1147-B9E1-D8E51CC1D790}"/>
            </c:ext>
          </c:extLst>
        </c:ser>
        <c:ser>
          <c:idx val="46"/>
          <c:order val="46"/>
          <c:tx>
            <c:strRef>
              <c:f>Sheet1!$AV$7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Sheet1!$AV$8:$AV$56</c:f>
              <c:numCache>
                <c:formatCode>0.0000%</c:formatCode>
                <c:ptCount val="49"/>
                <c:pt idx="0">
                  <c:v>0.213604362643494</c:v>
                </c:pt>
                <c:pt idx="1">
                  <c:v>0.490203857421875</c:v>
                </c:pt>
                <c:pt idx="2">
                  <c:v>0.39053157884247403</c:v>
                </c:pt>
                <c:pt idx="3">
                  <c:v>0.50206799409827396</c:v>
                </c:pt>
                <c:pt idx="4">
                  <c:v>0.47458960085499002</c:v>
                </c:pt>
                <c:pt idx="5">
                  <c:v>0.48275414291693203</c:v>
                </c:pt>
                <c:pt idx="6">
                  <c:v>0.34278472588986703</c:v>
                </c:pt>
                <c:pt idx="7">
                  <c:v>0.54311215147680103</c:v>
                </c:pt>
                <c:pt idx="8">
                  <c:v>0.52818298339843694</c:v>
                </c:pt>
                <c:pt idx="9">
                  <c:v>0.40775793425890799</c:v>
                </c:pt>
                <c:pt idx="10">
                  <c:v>0.667062720473931</c:v>
                </c:pt>
                <c:pt idx="11">
                  <c:v>0.43297187649473801</c:v>
                </c:pt>
                <c:pt idx="12">
                  <c:v>0.51046098981584798</c:v>
                </c:pt>
                <c:pt idx="13">
                  <c:v>0.51893958266900497</c:v>
                </c:pt>
                <c:pt idx="14">
                  <c:v>0.61144645846619805</c:v>
                </c:pt>
                <c:pt idx="15">
                  <c:v>0.48672983597735903</c:v>
                </c:pt>
                <c:pt idx="16">
                  <c:v>0.544175751355229</c:v>
                </c:pt>
                <c:pt idx="17">
                  <c:v>0.67155331981425304</c:v>
                </c:pt>
                <c:pt idx="18">
                  <c:v>0.57411178277463304</c:v>
                </c:pt>
                <c:pt idx="19">
                  <c:v>0.66159431301817595</c:v>
                </c:pt>
                <c:pt idx="20">
                  <c:v>0.78377891073421502</c:v>
                </c:pt>
                <c:pt idx="21">
                  <c:v>0.56887778457330196</c:v>
                </c:pt>
                <c:pt idx="22">
                  <c:v>0.72416609160754097</c:v>
                </c:pt>
                <c:pt idx="23">
                  <c:v>0.40603575414540799</c:v>
                </c:pt>
                <c:pt idx="24">
                  <c:v>0.56718429254025804</c:v>
                </c:pt>
                <c:pt idx="25">
                  <c:v>0.55763960857780603</c:v>
                </c:pt>
                <c:pt idx="26">
                  <c:v>0.72811266840720601</c:v>
                </c:pt>
                <c:pt idx="27">
                  <c:v>0.54713642353914205</c:v>
                </c:pt>
                <c:pt idx="28">
                  <c:v>0.70563366948341799</c:v>
                </c:pt>
                <c:pt idx="29">
                  <c:v>0.75263696787308598</c:v>
                </c:pt>
                <c:pt idx="30">
                  <c:v>0.59490561971859002</c:v>
                </c:pt>
                <c:pt idx="31">
                  <c:v>0.76191431162308598</c:v>
                </c:pt>
                <c:pt idx="32">
                  <c:v>0.79996537189094297</c:v>
                </c:pt>
                <c:pt idx="33">
                  <c:v>0.61826199901347201</c:v>
                </c:pt>
                <c:pt idx="34">
                  <c:v>0.79760679906728305</c:v>
                </c:pt>
                <c:pt idx="35">
                  <c:v>0.79318797831632604</c:v>
                </c:pt>
                <c:pt idx="36">
                  <c:v>0.66044647839604598</c:v>
                </c:pt>
                <c:pt idx="37">
                  <c:v>0.76916005660076503</c:v>
                </c:pt>
                <c:pt idx="38">
                  <c:v>0.78705768195950199</c:v>
                </c:pt>
                <c:pt idx="39">
                  <c:v>0.71371413250358695</c:v>
                </c:pt>
                <c:pt idx="40">
                  <c:v>0.816009521484375</c:v>
                </c:pt>
                <c:pt idx="41">
                  <c:v>0.59159383968431101</c:v>
                </c:pt>
                <c:pt idx="42">
                  <c:v>0.746424149493781</c:v>
                </c:pt>
                <c:pt idx="43">
                  <c:v>0.77925452407525497</c:v>
                </c:pt>
                <c:pt idx="44">
                  <c:v>0.84986223493303503</c:v>
                </c:pt>
                <c:pt idx="45">
                  <c:v>0.84149169921875</c:v>
                </c:pt>
                <c:pt idx="46">
                  <c:v>0.84241968271683598</c:v>
                </c:pt>
                <c:pt idx="47">
                  <c:v>0.74282151825573906</c:v>
                </c:pt>
                <c:pt idx="48">
                  <c:v>0.88515083157286301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583-1147-B9E1-D8E51CC1D790}"/>
            </c:ext>
          </c:extLst>
        </c:ser>
        <c:ser>
          <c:idx val="47"/>
          <c:order val="47"/>
          <c:tx>
            <c:strRef>
              <c:f>Sheet1!$AW$7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Sheet1!$AW$8:$AW$56</c:f>
              <c:numCache>
                <c:formatCode>0.0000%</c:formatCode>
                <c:ptCount val="49"/>
                <c:pt idx="0">
                  <c:v>0.21485807457748701</c:v>
                </c:pt>
                <c:pt idx="1">
                  <c:v>0.48854080511599102</c:v>
                </c:pt>
                <c:pt idx="2">
                  <c:v>0.39030440972775798</c:v>
                </c:pt>
                <c:pt idx="3">
                  <c:v>0.49669413663903</c:v>
                </c:pt>
                <c:pt idx="4">
                  <c:v>0.478642989178093</c:v>
                </c:pt>
                <c:pt idx="5">
                  <c:v>0.482278784927056</c:v>
                </c:pt>
                <c:pt idx="6">
                  <c:v>0.34252073326889299</c:v>
                </c:pt>
                <c:pt idx="7">
                  <c:v>0.54841193374322295</c:v>
                </c:pt>
                <c:pt idx="8">
                  <c:v>0.52516516860650497</c:v>
                </c:pt>
                <c:pt idx="9">
                  <c:v>0.40934461476851403</c:v>
                </c:pt>
                <c:pt idx="10">
                  <c:v>0.66658627257055103</c:v>
                </c:pt>
                <c:pt idx="11">
                  <c:v>0.43274735431281802</c:v>
                </c:pt>
                <c:pt idx="12">
                  <c:v>0.51357199221241201</c:v>
                </c:pt>
                <c:pt idx="13">
                  <c:v>0.51700420768893496</c:v>
                </c:pt>
                <c:pt idx="14">
                  <c:v>0.61306856116469999</c:v>
                </c:pt>
                <c:pt idx="15">
                  <c:v>0.48757381828463803</c:v>
                </c:pt>
                <c:pt idx="16">
                  <c:v>0.54123672173947701</c:v>
                </c:pt>
                <c:pt idx="17">
                  <c:v>0.67432637117346905</c:v>
                </c:pt>
                <c:pt idx="18">
                  <c:v>0.57534027099609297</c:v>
                </c:pt>
                <c:pt idx="19">
                  <c:v>0.65903519610969297</c:v>
                </c:pt>
                <c:pt idx="20">
                  <c:v>0.78282165527343694</c:v>
                </c:pt>
                <c:pt idx="21">
                  <c:v>0.57034986846300995</c:v>
                </c:pt>
                <c:pt idx="22">
                  <c:v>0.722345780353156</c:v>
                </c:pt>
                <c:pt idx="23">
                  <c:v>0.41321548150510201</c:v>
                </c:pt>
                <c:pt idx="24">
                  <c:v>0.56486729213169595</c:v>
                </c:pt>
                <c:pt idx="25">
                  <c:v>0.56153464803890296</c:v>
                </c:pt>
                <c:pt idx="26">
                  <c:v>0.72845209861288196</c:v>
                </c:pt>
                <c:pt idx="27">
                  <c:v>0.54788768534757604</c:v>
                </c:pt>
                <c:pt idx="28">
                  <c:v>0.70729096081792098</c:v>
                </c:pt>
                <c:pt idx="29">
                  <c:v>0.75315950354751204</c:v>
                </c:pt>
                <c:pt idx="30">
                  <c:v>0.58835072420081302</c:v>
                </c:pt>
                <c:pt idx="31">
                  <c:v>0.76228052256058598</c:v>
                </c:pt>
                <c:pt idx="32">
                  <c:v>0.80394822724011406</c:v>
                </c:pt>
                <c:pt idx="33">
                  <c:v>0.61345423484335104</c:v>
                </c:pt>
                <c:pt idx="34">
                  <c:v>0.79881753726881299</c:v>
                </c:pt>
                <c:pt idx="35">
                  <c:v>0.79170507314253802</c:v>
                </c:pt>
                <c:pt idx="36">
                  <c:v>0.65804866868622403</c:v>
                </c:pt>
                <c:pt idx="37">
                  <c:v>0.76996472417091799</c:v>
                </c:pt>
                <c:pt idx="38">
                  <c:v>0.78672074298469297</c:v>
                </c:pt>
                <c:pt idx="39">
                  <c:v>0.70950146110690304</c:v>
                </c:pt>
                <c:pt idx="40">
                  <c:v>0.81428901516661301</c:v>
                </c:pt>
                <c:pt idx="41">
                  <c:v>0.596957459741709</c:v>
                </c:pt>
                <c:pt idx="42">
                  <c:v>0.74651383380500602</c:v>
                </c:pt>
                <c:pt idx="43">
                  <c:v>0.78255665058992296</c:v>
                </c:pt>
                <c:pt idx="44">
                  <c:v>0.85451211734693799</c:v>
                </c:pt>
                <c:pt idx="45">
                  <c:v>0.83932931082589202</c:v>
                </c:pt>
                <c:pt idx="46">
                  <c:v>0.84029092594068799</c:v>
                </c:pt>
                <c:pt idx="47">
                  <c:v>0.75406444316007604</c:v>
                </c:pt>
                <c:pt idx="48">
                  <c:v>0.88157622668207902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583-1147-B9E1-D8E51CC1D790}"/>
            </c:ext>
          </c:extLst>
        </c:ser>
        <c:ser>
          <c:idx val="48"/>
          <c:order val="48"/>
          <c:tx>
            <c:strRef>
              <c:f>Sheet1!$AX$7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Sheet1!$AX$8:$AX$56</c:f>
              <c:numCache>
                <c:formatCode>0.0000%</c:formatCode>
                <c:ptCount val="49"/>
                <c:pt idx="0">
                  <c:v>0.21334901147959101</c:v>
                </c:pt>
                <c:pt idx="1">
                  <c:v>0.49179933509048102</c:v>
                </c:pt>
                <c:pt idx="2">
                  <c:v>0.39252269511320098</c:v>
                </c:pt>
                <c:pt idx="3">
                  <c:v>0.50239648624342303</c:v>
                </c:pt>
                <c:pt idx="4">
                  <c:v>0.47110748291015597</c:v>
                </c:pt>
                <c:pt idx="5">
                  <c:v>0.47813664650430399</c:v>
                </c:pt>
                <c:pt idx="6">
                  <c:v>0.34385482632384001</c:v>
                </c:pt>
                <c:pt idx="7">
                  <c:v>0.53842801463847201</c:v>
                </c:pt>
                <c:pt idx="8">
                  <c:v>0.52814639344507297</c:v>
                </c:pt>
                <c:pt idx="9">
                  <c:v>0.41076706866828699</c:v>
                </c:pt>
                <c:pt idx="10">
                  <c:v>0.66453848079759203</c:v>
                </c:pt>
                <c:pt idx="11">
                  <c:v>0.43340130241549701</c:v>
                </c:pt>
                <c:pt idx="12">
                  <c:v>0.50806644984654004</c:v>
                </c:pt>
                <c:pt idx="13">
                  <c:v>0.51384719537228896</c:v>
                </c:pt>
                <c:pt idx="14">
                  <c:v>0.61755246532206598</c:v>
                </c:pt>
                <c:pt idx="15">
                  <c:v>0.48361081493144098</c:v>
                </c:pt>
                <c:pt idx="16">
                  <c:v>0.53998394401705996</c:v>
                </c:pt>
                <c:pt idx="17">
                  <c:v>0.67331212880659996</c:v>
                </c:pt>
                <c:pt idx="18">
                  <c:v>0.572746510408362</c:v>
                </c:pt>
                <c:pt idx="19">
                  <c:v>0.66085753148915805</c:v>
                </c:pt>
                <c:pt idx="20">
                  <c:v>0.78242212412308598</c:v>
                </c:pt>
                <c:pt idx="21">
                  <c:v>0.567264946139588</c:v>
                </c:pt>
                <c:pt idx="22">
                  <c:v>0.72376936309191597</c:v>
                </c:pt>
                <c:pt idx="23">
                  <c:v>0.40904329261001199</c:v>
                </c:pt>
                <c:pt idx="24">
                  <c:v>0.56653314707230495</c:v>
                </c:pt>
                <c:pt idx="25">
                  <c:v>0.55886031170280603</c:v>
                </c:pt>
                <c:pt idx="26">
                  <c:v>0.731658935546875</c:v>
                </c:pt>
                <c:pt idx="27">
                  <c:v>0.54241055858378495</c:v>
                </c:pt>
                <c:pt idx="28">
                  <c:v>0.70278743821747403</c:v>
                </c:pt>
                <c:pt idx="29">
                  <c:v>0.75314144212372403</c:v>
                </c:pt>
                <c:pt idx="30">
                  <c:v>0.58920163524394098</c:v>
                </c:pt>
                <c:pt idx="31">
                  <c:v>0.76412714744100696</c:v>
                </c:pt>
                <c:pt idx="32">
                  <c:v>0.80231335698341799</c:v>
                </c:pt>
                <c:pt idx="33">
                  <c:v>0.61233224674147002</c:v>
                </c:pt>
                <c:pt idx="34">
                  <c:v>0.79639979771205305</c:v>
                </c:pt>
                <c:pt idx="35">
                  <c:v>0.79060270348373696</c:v>
                </c:pt>
                <c:pt idx="36">
                  <c:v>0.65458071961694797</c:v>
                </c:pt>
                <c:pt idx="37">
                  <c:v>0.76682390485491003</c:v>
                </c:pt>
                <c:pt idx="38">
                  <c:v>0.78906312280771596</c:v>
                </c:pt>
                <c:pt idx="39">
                  <c:v>0.709952529595822</c:v>
                </c:pt>
                <c:pt idx="40">
                  <c:v>0.81602913992745496</c:v>
                </c:pt>
                <c:pt idx="41">
                  <c:v>0.59237857740752498</c:v>
                </c:pt>
                <c:pt idx="42">
                  <c:v>0.74710269850127498</c:v>
                </c:pt>
                <c:pt idx="43">
                  <c:v>0.77826425980548397</c:v>
                </c:pt>
                <c:pt idx="44">
                  <c:v>0.85217783402423397</c:v>
                </c:pt>
                <c:pt idx="45">
                  <c:v>0.84213630520567595</c:v>
                </c:pt>
                <c:pt idx="46">
                  <c:v>0.84358931560905603</c:v>
                </c:pt>
                <c:pt idx="47">
                  <c:v>0.74749008490114699</c:v>
                </c:pt>
                <c:pt idx="48">
                  <c:v>0.88817020338408803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583-1147-B9E1-D8E51CC1D790}"/>
            </c:ext>
          </c:extLst>
        </c:ser>
        <c:ser>
          <c:idx val="49"/>
          <c:order val="49"/>
          <c:tx>
            <c:strRef>
              <c:f>Sheet1!$AY$7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Sheet1!$AY$8:$AY$56</c:f>
              <c:numCache>
                <c:formatCode>0.0000%</c:formatCode>
                <c:ptCount val="49"/>
                <c:pt idx="0">
                  <c:v>0.213595176229671</c:v>
                </c:pt>
                <c:pt idx="1">
                  <c:v>0.49248286655970902</c:v>
                </c:pt>
                <c:pt idx="2">
                  <c:v>0.39241074542609999</c:v>
                </c:pt>
                <c:pt idx="3">
                  <c:v>0.50085585457937998</c:v>
                </c:pt>
                <c:pt idx="4">
                  <c:v>0.46929339973293999</c:v>
                </c:pt>
                <c:pt idx="5">
                  <c:v>0.47781590053013301</c:v>
                </c:pt>
                <c:pt idx="6">
                  <c:v>0.34430803571428498</c:v>
                </c:pt>
                <c:pt idx="7">
                  <c:v>0.54261951057278301</c:v>
                </c:pt>
                <c:pt idx="8">
                  <c:v>0.533018929617745</c:v>
                </c:pt>
                <c:pt idx="9">
                  <c:v>0.411180184811961</c:v>
                </c:pt>
                <c:pt idx="10">
                  <c:v>0.65847638188576196</c:v>
                </c:pt>
                <c:pt idx="11">
                  <c:v>0.43110781299824602</c:v>
                </c:pt>
                <c:pt idx="12">
                  <c:v>0.50954834295778795</c:v>
                </c:pt>
                <c:pt idx="13">
                  <c:v>0.51810034927056703</c:v>
                </c:pt>
                <c:pt idx="14">
                  <c:v>0.61535987075494203</c:v>
                </c:pt>
                <c:pt idx="15">
                  <c:v>0.48510438568738001</c:v>
                </c:pt>
                <c:pt idx="16">
                  <c:v>0.54579411720742899</c:v>
                </c:pt>
                <c:pt idx="17">
                  <c:v>0.67112202547034405</c:v>
                </c:pt>
                <c:pt idx="18">
                  <c:v>0.57398107100506202</c:v>
                </c:pt>
                <c:pt idx="19">
                  <c:v>0.66196145816725105</c:v>
                </c:pt>
                <c:pt idx="20">
                  <c:v>0.78261145766900497</c:v>
                </c:pt>
                <c:pt idx="21">
                  <c:v>0.56916131778639101</c:v>
                </c:pt>
                <c:pt idx="22">
                  <c:v>0.721166182537468</c:v>
                </c:pt>
                <c:pt idx="23">
                  <c:v>0.40884150290975702</c:v>
                </c:pt>
                <c:pt idx="24">
                  <c:v>0.566898735202088</c:v>
                </c:pt>
                <c:pt idx="25">
                  <c:v>0.56266815808354598</c:v>
                </c:pt>
                <c:pt idx="26">
                  <c:v>0.72505032286352</c:v>
                </c:pt>
                <c:pt idx="27">
                  <c:v>0.54863894715601003</c:v>
                </c:pt>
                <c:pt idx="28">
                  <c:v>0.70644705636160698</c:v>
                </c:pt>
                <c:pt idx="29">
                  <c:v>0.75229380082110897</c:v>
                </c:pt>
                <c:pt idx="30">
                  <c:v>0.59347876723931703</c:v>
                </c:pt>
                <c:pt idx="31">
                  <c:v>0.76559136838329001</c:v>
                </c:pt>
                <c:pt idx="32">
                  <c:v>0.79823583486128802</c:v>
                </c:pt>
                <c:pt idx="33">
                  <c:v>0.61213123555086102</c:v>
                </c:pt>
                <c:pt idx="34">
                  <c:v>0.79825701032366003</c:v>
                </c:pt>
                <c:pt idx="35">
                  <c:v>0.79164652921715495</c:v>
                </c:pt>
                <c:pt idx="36">
                  <c:v>0.65572559590242296</c:v>
                </c:pt>
                <c:pt idx="37">
                  <c:v>0.76805893255739799</c:v>
                </c:pt>
                <c:pt idx="38">
                  <c:v>0.78598582987882604</c:v>
                </c:pt>
                <c:pt idx="39">
                  <c:v>0.71069258086535303</c:v>
                </c:pt>
                <c:pt idx="40">
                  <c:v>0.81619293835698303</c:v>
                </c:pt>
                <c:pt idx="41">
                  <c:v>0.59051887356505095</c:v>
                </c:pt>
                <c:pt idx="42">
                  <c:v>0.74906111736686798</c:v>
                </c:pt>
                <c:pt idx="43">
                  <c:v>0.78209826411033101</c:v>
                </c:pt>
                <c:pt idx="44">
                  <c:v>0.85244813257334096</c:v>
                </c:pt>
                <c:pt idx="45">
                  <c:v>0.83922748176419004</c:v>
                </c:pt>
                <c:pt idx="46">
                  <c:v>0.83998699577487201</c:v>
                </c:pt>
                <c:pt idx="47">
                  <c:v>0.74701176857461704</c:v>
                </c:pt>
                <c:pt idx="48">
                  <c:v>0.87072971888950801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583-1147-B9E1-D8E51CC1D790}"/>
            </c:ext>
          </c:extLst>
        </c:ser>
        <c:ser>
          <c:idx val="50"/>
          <c:order val="50"/>
          <c:tx>
            <c:strRef>
              <c:f>Sheet1!$AZ$7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Sheet1!$AZ$8:$AZ$56</c:f>
              <c:numCache>
                <c:formatCode>0.0000%</c:formatCode>
                <c:ptCount val="49"/>
                <c:pt idx="0">
                  <c:v>0.21283519511320101</c:v>
                </c:pt>
                <c:pt idx="1">
                  <c:v>0.49258485132334101</c:v>
                </c:pt>
                <c:pt idx="2">
                  <c:v>0.39222919697664199</c:v>
                </c:pt>
                <c:pt idx="3">
                  <c:v>0.50108995242994603</c:v>
                </c:pt>
                <c:pt idx="4">
                  <c:v>0.47381404954559903</c:v>
                </c:pt>
                <c:pt idx="5">
                  <c:v>0.47670963832310198</c:v>
                </c:pt>
                <c:pt idx="6">
                  <c:v>0.34629167829240998</c:v>
                </c:pt>
                <c:pt idx="7">
                  <c:v>0.54084668840680805</c:v>
                </c:pt>
                <c:pt idx="8">
                  <c:v>0.52857784349091197</c:v>
                </c:pt>
                <c:pt idx="9">
                  <c:v>0.41089419929348597</c:v>
                </c:pt>
                <c:pt idx="10">
                  <c:v>0.66278979243064395</c:v>
                </c:pt>
                <c:pt idx="11">
                  <c:v>0.43041680783641501</c:v>
                </c:pt>
                <c:pt idx="12">
                  <c:v>0.51171080920161005</c:v>
                </c:pt>
                <c:pt idx="13">
                  <c:v>0.51760490573182305</c:v>
                </c:pt>
                <c:pt idx="14">
                  <c:v>0.61261142030054205</c:v>
                </c:pt>
                <c:pt idx="15">
                  <c:v>0.48592057520029402</c:v>
                </c:pt>
                <c:pt idx="16">
                  <c:v>0.54248295998086704</c:v>
                </c:pt>
                <c:pt idx="17">
                  <c:v>0.67201606594786301</c:v>
                </c:pt>
                <c:pt idx="18">
                  <c:v>0.57466670445033396</c:v>
                </c:pt>
                <c:pt idx="19">
                  <c:v>0.66235444983657499</c:v>
                </c:pt>
                <c:pt idx="20">
                  <c:v>0.78424757354113495</c:v>
                </c:pt>
                <c:pt idx="21">
                  <c:v>0.57147209011778499</c:v>
                </c:pt>
                <c:pt idx="22">
                  <c:v>0.72049915547273602</c:v>
                </c:pt>
                <c:pt idx="23">
                  <c:v>0.40235309211575199</c:v>
                </c:pt>
                <c:pt idx="24">
                  <c:v>0.570845000597895</c:v>
                </c:pt>
                <c:pt idx="25">
                  <c:v>0.56071690150669595</c:v>
                </c:pt>
                <c:pt idx="26">
                  <c:v>0.72766798369738495</c:v>
                </c:pt>
                <c:pt idx="27">
                  <c:v>0.55259066211933905</c:v>
                </c:pt>
                <c:pt idx="28">
                  <c:v>0.70658656529017805</c:v>
                </c:pt>
                <c:pt idx="29">
                  <c:v>0.75016317562181101</c:v>
                </c:pt>
                <c:pt idx="30">
                  <c:v>0.59285518101283396</c:v>
                </c:pt>
                <c:pt idx="31">
                  <c:v>0.76533477160395402</c:v>
                </c:pt>
                <c:pt idx="32">
                  <c:v>0.80015034578284405</c:v>
                </c:pt>
                <c:pt idx="33">
                  <c:v>0.61362192582110897</c:v>
                </c:pt>
                <c:pt idx="34">
                  <c:v>0.79832801040337997</c:v>
                </c:pt>
                <c:pt idx="35">
                  <c:v>0.78917896504304796</c:v>
                </c:pt>
                <c:pt idx="36">
                  <c:v>0.65829203080157805</c:v>
                </c:pt>
                <c:pt idx="37">
                  <c:v>0.77150430484693799</c:v>
                </c:pt>
                <c:pt idx="38">
                  <c:v>0.79062014209980802</c:v>
                </c:pt>
                <c:pt idx="39">
                  <c:v>0.70881185726243601</c:v>
                </c:pt>
                <c:pt idx="40">
                  <c:v>0.81341179049744805</c:v>
                </c:pt>
                <c:pt idx="41">
                  <c:v>0.59468172034438704</c:v>
                </c:pt>
                <c:pt idx="42">
                  <c:v>0.74744711116868601</c:v>
                </c:pt>
                <c:pt idx="43">
                  <c:v>0.78253422951211704</c:v>
                </c:pt>
                <c:pt idx="44">
                  <c:v>0.84954335738201503</c:v>
                </c:pt>
                <c:pt idx="45">
                  <c:v>0.84280146384725696</c:v>
                </c:pt>
                <c:pt idx="46">
                  <c:v>0.85060586734693799</c:v>
                </c:pt>
                <c:pt idx="47">
                  <c:v>0.77115553252550995</c:v>
                </c:pt>
                <c:pt idx="48">
                  <c:v>0.85160422811702796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583-1147-B9E1-D8E51CC1D790}"/>
            </c:ext>
          </c:extLst>
        </c:ser>
        <c:ser>
          <c:idx val="51"/>
          <c:order val="51"/>
          <c:tx>
            <c:strRef>
              <c:f>Sheet1!$BA$7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Sheet1!$BA$8:$BA$56</c:f>
              <c:numCache>
                <c:formatCode>0.0000%</c:formatCode>
                <c:ptCount val="49"/>
                <c:pt idx="0">
                  <c:v>0.21354301608338599</c:v>
                </c:pt>
                <c:pt idx="1">
                  <c:v>0.48629947584502498</c:v>
                </c:pt>
                <c:pt idx="2">
                  <c:v>0.39285449592434601</c:v>
                </c:pt>
                <c:pt idx="3">
                  <c:v>0.49360061178401998</c:v>
                </c:pt>
                <c:pt idx="4">
                  <c:v>0.47235932642099798</c:v>
                </c:pt>
                <c:pt idx="5">
                  <c:v>0.47550497249681101</c:v>
                </c:pt>
                <c:pt idx="6">
                  <c:v>0.34320745662766999</c:v>
                </c:pt>
                <c:pt idx="7">
                  <c:v>0.53643752117546195</c:v>
                </c:pt>
                <c:pt idx="8">
                  <c:v>0.53044159558354598</c:v>
                </c:pt>
                <c:pt idx="9">
                  <c:v>0.410815569819236</c:v>
                </c:pt>
                <c:pt idx="10">
                  <c:v>0.66315849459901099</c:v>
                </c:pt>
                <c:pt idx="11">
                  <c:v>0.43103401028380101</c:v>
                </c:pt>
                <c:pt idx="12">
                  <c:v>0.512981570496851</c:v>
                </c:pt>
                <c:pt idx="13">
                  <c:v>0.51574800452407499</c:v>
                </c:pt>
                <c:pt idx="14">
                  <c:v>0.61595932318239699</c:v>
                </c:pt>
                <c:pt idx="15">
                  <c:v>0.48779328015385798</c:v>
                </c:pt>
                <c:pt idx="16">
                  <c:v>0.54526566485969297</c:v>
                </c:pt>
                <c:pt idx="17">
                  <c:v>0.67417565170599403</c:v>
                </c:pt>
                <c:pt idx="18">
                  <c:v>0.57395320035973296</c:v>
                </c:pt>
                <c:pt idx="19">
                  <c:v>0.66375171894929796</c:v>
                </c:pt>
                <c:pt idx="20">
                  <c:v>0.78253267249282499</c:v>
                </c:pt>
                <c:pt idx="21">
                  <c:v>0.56885684266382297</c:v>
                </c:pt>
                <c:pt idx="22">
                  <c:v>0.72314530975964597</c:v>
                </c:pt>
                <c:pt idx="23">
                  <c:v>0.40139708227040799</c:v>
                </c:pt>
                <c:pt idx="24">
                  <c:v>0.567861595932318</c:v>
                </c:pt>
                <c:pt idx="25">
                  <c:v>0.56103764748086704</c:v>
                </c:pt>
                <c:pt idx="26">
                  <c:v>0.72673439492984604</c:v>
                </c:pt>
                <c:pt idx="27">
                  <c:v>0.54733572200852998</c:v>
                </c:pt>
                <c:pt idx="28">
                  <c:v>0.70956794583067595</c:v>
                </c:pt>
                <c:pt idx="29">
                  <c:v>0.75260582748724403</c:v>
                </c:pt>
                <c:pt idx="30">
                  <c:v>0.58901276880381004</c:v>
                </c:pt>
                <c:pt idx="31">
                  <c:v>0.76447841099330305</c:v>
                </c:pt>
                <c:pt idx="32">
                  <c:v>0.80150370695152995</c:v>
                </c:pt>
                <c:pt idx="33">
                  <c:v>0.61520868418167995</c:v>
                </c:pt>
                <c:pt idx="34">
                  <c:v>0.79945030990911903</c:v>
                </c:pt>
                <c:pt idx="35">
                  <c:v>0.79118129185267805</c:v>
                </c:pt>
                <c:pt idx="36">
                  <c:v>0.65981386145766896</c:v>
                </c:pt>
                <c:pt idx="37">
                  <c:v>0.77034961933992296</c:v>
                </c:pt>
                <c:pt idx="38">
                  <c:v>0.78833506058673397</c:v>
                </c:pt>
                <c:pt idx="39">
                  <c:v>0.70928939507931998</c:v>
                </c:pt>
                <c:pt idx="40">
                  <c:v>0.815507538464604</c:v>
                </c:pt>
                <c:pt idx="41">
                  <c:v>0.59257164779974403</c:v>
                </c:pt>
                <c:pt idx="42">
                  <c:v>0.74823029187260803</c:v>
                </c:pt>
                <c:pt idx="43">
                  <c:v>0.78410245934311196</c:v>
                </c:pt>
                <c:pt idx="44">
                  <c:v>0.85201714963329001</c:v>
                </c:pt>
                <c:pt idx="45">
                  <c:v>0.84215530084103896</c:v>
                </c:pt>
                <c:pt idx="46">
                  <c:v>0.84839614556760201</c:v>
                </c:pt>
                <c:pt idx="47">
                  <c:v>0.75814134247448906</c:v>
                </c:pt>
                <c:pt idx="48">
                  <c:v>0.86844121193399204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583-1147-B9E1-D8E51CC1D790}"/>
            </c:ext>
          </c:extLst>
        </c:ser>
        <c:ser>
          <c:idx val="52"/>
          <c:order val="52"/>
          <c:tx>
            <c:strRef>
              <c:f>Sheet1!$BB$7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Sheet1!$BB$8:$BB$56</c:f>
              <c:numCache>
                <c:formatCode>0.0000%</c:formatCode>
                <c:ptCount val="49"/>
                <c:pt idx="0">
                  <c:v>0.21319626788703699</c:v>
                </c:pt>
                <c:pt idx="1">
                  <c:v>0.495270865304129</c:v>
                </c:pt>
                <c:pt idx="2">
                  <c:v>0.39645557014309601</c:v>
                </c:pt>
                <c:pt idx="3">
                  <c:v>0.50060879454320695</c:v>
                </c:pt>
                <c:pt idx="4">
                  <c:v>0.471388680594308</c:v>
                </c:pt>
                <c:pt idx="5">
                  <c:v>0.47791990941884499</c:v>
                </c:pt>
                <c:pt idx="6">
                  <c:v>0.351301504641163</c:v>
                </c:pt>
                <c:pt idx="7">
                  <c:v>0.54378758644571101</c:v>
                </c:pt>
                <c:pt idx="8">
                  <c:v>0.52438915019132604</c:v>
                </c:pt>
                <c:pt idx="9">
                  <c:v>0.41412361300721401</c:v>
                </c:pt>
                <c:pt idx="10">
                  <c:v>0.660712962247887</c:v>
                </c:pt>
                <c:pt idx="11">
                  <c:v>0.432535599689094</c:v>
                </c:pt>
                <c:pt idx="12">
                  <c:v>0.51141606544961704</c:v>
                </c:pt>
                <c:pt idx="13">
                  <c:v>0.51762608119419595</c:v>
                </c:pt>
                <c:pt idx="14">
                  <c:v>0.61692342952806101</c:v>
                </c:pt>
                <c:pt idx="15">
                  <c:v>0.49338196734992801</c:v>
                </c:pt>
                <c:pt idx="16">
                  <c:v>0.54596694634885201</c:v>
                </c:pt>
                <c:pt idx="17">
                  <c:v>0.672341171576052</c:v>
                </c:pt>
                <c:pt idx="18">
                  <c:v>0.58188239895567595</c:v>
                </c:pt>
                <c:pt idx="19">
                  <c:v>0.66377258300781194</c:v>
                </c:pt>
                <c:pt idx="20">
                  <c:v>0.77960641043526702</c:v>
                </c:pt>
                <c:pt idx="21">
                  <c:v>0.57971027919224305</c:v>
                </c:pt>
                <c:pt idx="22">
                  <c:v>0.718274330606266</c:v>
                </c:pt>
                <c:pt idx="23">
                  <c:v>0.40821184430803498</c:v>
                </c:pt>
                <c:pt idx="24">
                  <c:v>0.56618982431839904</c:v>
                </c:pt>
                <c:pt idx="25">
                  <c:v>0.56285313197544595</c:v>
                </c:pt>
                <c:pt idx="26">
                  <c:v>0.72718842175542098</c:v>
                </c:pt>
                <c:pt idx="27">
                  <c:v>0.55065544284119805</c:v>
                </c:pt>
                <c:pt idx="28">
                  <c:v>0.70894264688297104</c:v>
                </c:pt>
                <c:pt idx="29">
                  <c:v>0.74939774493781797</c:v>
                </c:pt>
                <c:pt idx="30">
                  <c:v>0.59405455297353305</c:v>
                </c:pt>
                <c:pt idx="31">
                  <c:v>0.76651436941964202</c:v>
                </c:pt>
                <c:pt idx="32">
                  <c:v>0.80239432198660698</c:v>
                </c:pt>
                <c:pt idx="33">
                  <c:v>0.61451316366390296</c:v>
                </c:pt>
                <c:pt idx="34">
                  <c:v>0.79927966059470601</c:v>
                </c:pt>
                <c:pt idx="35">
                  <c:v>0.78904319296077796</c:v>
                </c:pt>
                <c:pt idx="36">
                  <c:v>0.65520835409359002</c:v>
                </c:pt>
                <c:pt idx="37">
                  <c:v>0.76873841577646596</c:v>
                </c:pt>
                <c:pt idx="38">
                  <c:v>0.78620754942602</c:v>
                </c:pt>
                <c:pt idx="39">
                  <c:v>0.71712883151307305</c:v>
                </c:pt>
                <c:pt idx="40">
                  <c:v>0.81402120784837295</c:v>
                </c:pt>
                <c:pt idx="41">
                  <c:v>0.59533068598533101</c:v>
                </c:pt>
                <c:pt idx="42">
                  <c:v>0.74781986158721303</c:v>
                </c:pt>
                <c:pt idx="43">
                  <c:v>0.78227638711734604</c:v>
                </c:pt>
                <c:pt idx="44">
                  <c:v>0.85166588608099403</c:v>
                </c:pt>
                <c:pt idx="45">
                  <c:v>0.83943612234932996</c:v>
                </c:pt>
                <c:pt idx="46">
                  <c:v>0.84458954480229598</c:v>
                </c:pt>
                <c:pt idx="47">
                  <c:v>0.75518300581951503</c:v>
                </c:pt>
                <c:pt idx="48">
                  <c:v>0.86810365015146596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583-1147-B9E1-D8E51CC1D790}"/>
            </c:ext>
          </c:extLst>
        </c:ser>
        <c:ser>
          <c:idx val="53"/>
          <c:order val="53"/>
          <c:tx>
            <c:strRef>
              <c:f>Sheet1!$BC$7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Sheet1!$BC$8:$BC$56</c:f>
              <c:numCache>
                <c:formatCode>0.0000%</c:formatCode>
                <c:ptCount val="49"/>
                <c:pt idx="0">
                  <c:v>0.212988717215401</c:v>
                </c:pt>
                <c:pt idx="1">
                  <c:v>0.490972090740593</c:v>
                </c:pt>
                <c:pt idx="2">
                  <c:v>0.39702668481943498</c:v>
                </c:pt>
                <c:pt idx="3">
                  <c:v>0.50174284954460302</c:v>
                </c:pt>
                <c:pt idx="4">
                  <c:v>0.47418259601203699</c:v>
                </c:pt>
                <c:pt idx="5">
                  <c:v>0.47551587163185499</c:v>
                </c:pt>
                <c:pt idx="6">
                  <c:v>0.346227178768235</c:v>
                </c:pt>
                <c:pt idx="7">
                  <c:v>0.54119110107421797</c:v>
                </c:pt>
                <c:pt idx="8">
                  <c:v>0.52609330780652097</c:v>
                </c:pt>
                <c:pt idx="9">
                  <c:v>0.413121710018235</c:v>
                </c:pt>
                <c:pt idx="10">
                  <c:v>0.66296814899055301</c:v>
                </c:pt>
                <c:pt idx="11">
                  <c:v>0.42813359474649199</c:v>
                </c:pt>
                <c:pt idx="12">
                  <c:v>0.51311313862703201</c:v>
                </c:pt>
                <c:pt idx="13">
                  <c:v>0.51922981106505095</c:v>
                </c:pt>
                <c:pt idx="14">
                  <c:v>0.61360417580117899</c:v>
                </c:pt>
                <c:pt idx="15">
                  <c:v>0.48613264122787703</c:v>
                </c:pt>
                <c:pt idx="16">
                  <c:v>0.54636554328762699</c:v>
                </c:pt>
                <c:pt idx="17">
                  <c:v>0.66925827337771004</c:v>
                </c:pt>
                <c:pt idx="18">
                  <c:v>0.577978718037508</c:v>
                </c:pt>
                <c:pt idx="19">
                  <c:v>0.65957454759247403</c:v>
                </c:pt>
                <c:pt idx="20">
                  <c:v>0.78255851901307305</c:v>
                </c:pt>
                <c:pt idx="21">
                  <c:v>0.57583797221280997</c:v>
                </c:pt>
                <c:pt idx="22">
                  <c:v>0.71817654979472201</c:v>
                </c:pt>
                <c:pt idx="23">
                  <c:v>0.40227150430484598</c:v>
                </c:pt>
                <c:pt idx="24">
                  <c:v>0.56718818508848801</c:v>
                </c:pt>
                <c:pt idx="25">
                  <c:v>0.56479878328284405</c:v>
                </c:pt>
                <c:pt idx="26">
                  <c:v>0.72636195591517805</c:v>
                </c:pt>
                <c:pt idx="27">
                  <c:v>0.54380300093670197</c:v>
                </c:pt>
                <c:pt idx="28">
                  <c:v>0.70678088129783101</c:v>
                </c:pt>
                <c:pt idx="29">
                  <c:v>0.75322302993462997</c:v>
                </c:pt>
                <c:pt idx="30">
                  <c:v>0.59037048962651395</c:v>
                </c:pt>
                <c:pt idx="31">
                  <c:v>0.76313875159438704</c:v>
                </c:pt>
                <c:pt idx="32">
                  <c:v>0.79958981883769098</c:v>
                </c:pt>
                <c:pt idx="33">
                  <c:v>0.617209609673947</c:v>
                </c:pt>
                <c:pt idx="34">
                  <c:v>0.79644775390625</c:v>
                </c:pt>
                <c:pt idx="35">
                  <c:v>0.79261374960140296</c:v>
                </c:pt>
                <c:pt idx="36">
                  <c:v>0.65810394287109297</c:v>
                </c:pt>
                <c:pt idx="37">
                  <c:v>0.76805519571109604</c:v>
                </c:pt>
                <c:pt idx="38">
                  <c:v>0.78580334721779299</c:v>
                </c:pt>
                <c:pt idx="39">
                  <c:v>0.71688266676299395</c:v>
                </c:pt>
                <c:pt idx="40">
                  <c:v>0.81423171685666396</c:v>
                </c:pt>
                <c:pt idx="41">
                  <c:v>0.593309052136479</c:v>
                </c:pt>
                <c:pt idx="42">
                  <c:v>0.74960451709980802</c:v>
                </c:pt>
                <c:pt idx="43">
                  <c:v>0.78627605827487201</c:v>
                </c:pt>
                <c:pt idx="44">
                  <c:v>0.85327272999043302</c:v>
                </c:pt>
                <c:pt idx="45">
                  <c:v>0.84360924545599403</c:v>
                </c:pt>
                <c:pt idx="46">
                  <c:v>0.85367880062181101</c:v>
                </c:pt>
                <c:pt idx="47">
                  <c:v>0.76653305365114799</c:v>
                </c:pt>
                <c:pt idx="48">
                  <c:v>0.86543678750797104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583-1147-B9E1-D8E51CC1D790}"/>
            </c:ext>
          </c:extLst>
        </c:ser>
        <c:ser>
          <c:idx val="54"/>
          <c:order val="54"/>
          <c:tx>
            <c:strRef>
              <c:f>Sheet1!$BD$7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Sheet1!$BD$8:$BD$56</c:f>
              <c:numCache>
                <c:formatCode>0.0000%</c:formatCode>
                <c:ptCount val="49"/>
                <c:pt idx="0">
                  <c:v>0.21436294244260201</c:v>
                </c:pt>
                <c:pt idx="1">
                  <c:v>0.48787813770527699</c:v>
                </c:pt>
                <c:pt idx="2">
                  <c:v>0.39232059400908798</c:v>
                </c:pt>
                <c:pt idx="3">
                  <c:v>0.499443326677594</c:v>
                </c:pt>
                <c:pt idx="4">
                  <c:v>0.479035980847417</c:v>
                </c:pt>
                <c:pt idx="5">
                  <c:v>0.479650069256218</c:v>
                </c:pt>
                <c:pt idx="6">
                  <c:v>0.34732203580895199</c:v>
                </c:pt>
                <c:pt idx="7">
                  <c:v>0.54374928377112497</c:v>
                </c:pt>
                <c:pt idx="8">
                  <c:v>0.52627158651546502</c:v>
                </c:pt>
                <c:pt idx="9">
                  <c:v>0.41290937151227602</c:v>
                </c:pt>
                <c:pt idx="10">
                  <c:v>0.66714890149174899</c:v>
                </c:pt>
                <c:pt idx="11">
                  <c:v>0.42505630181760201</c:v>
                </c:pt>
                <c:pt idx="12">
                  <c:v>0.51349943511340002</c:v>
                </c:pt>
                <c:pt idx="13">
                  <c:v>0.51822864766023602</c:v>
                </c:pt>
                <c:pt idx="14">
                  <c:v>0.61375364965321999</c:v>
                </c:pt>
                <c:pt idx="15">
                  <c:v>0.48829269409179599</c:v>
                </c:pt>
                <c:pt idx="16">
                  <c:v>0.54313846510283803</c:v>
                </c:pt>
                <c:pt idx="17">
                  <c:v>0.66756018813775497</c:v>
                </c:pt>
                <c:pt idx="18">
                  <c:v>0.57648802776725905</c:v>
                </c:pt>
                <c:pt idx="19">
                  <c:v>0.66057944784359002</c:v>
                </c:pt>
                <c:pt idx="20">
                  <c:v>0.78089157415896004</c:v>
                </c:pt>
                <c:pt idx="21">
                  <c:v>0.57334751985511001</c:v>
                </c:pt>
                <c:pt idx="22">
                  <c:v>0.72188972940250296</c:v>
                </c:pt>
                <c:pt idx="23">
                  <c:v>0.39928576411033101</c:v>
                </c:pt>
                <c:pt idx="24">
                  <c:v>0.56803567068917404</c:v>
                </c:pt>
                <c:pt idx="25">
                  <c:v>0.56166107800542098</c:v>
                </c:pt>
                <c:pt idx="26">
                  <c:v>0.72510326151945104</c:v>
                </c:pt>
                <c:pt idx="27">
                  <c:v>0.54796958456234002</c:v>
                </c:pt>
                <c:pt idx="28">
                  <c:v>0.70617364377391501</c:v>
                </c:pt>
                <c:pt idx="29">
                  <c:v>0.74500944176498696</c:v>
                </c:pt>
                <c:pt idx="30">
                  <c:v>0.59383968431122403</c:v>
                </c:pt>
                <c:pt idx="31">
                  <c:v>0.76213603117027995</c:v>
                </c:pt>
                <c:pt idx="32">
                  <c:v>0.79751150948660698</c:v>
                </c:pt>
                <c:pt idx="33">
                  <c:v>0.61659147301498696</c:v>
                </c:pt>
                <c:pt idx="34">
                  <c:v>0.79632568359375</c:v>
                </c:pt>
                <c:pt idx="35">
                  <c:v>0.78838239397321397</c:v>
                </c:pt>
                <c:pt idx="36">
                  <c:v>0.66309138706752202</c:v>
                </c:pt>
                <c:pt idx="37">
                  <c:v>0.76696216816804796</c:v>
                </c:pt>
                <c:pt idx="38">
                  <c:v>0.78411304707429796</c:v>
                </c:pt>
                <c:pt idx="39">
                  <c:v>0.72026762670400102</c:v>
                </c:pt>
                <c:pt idx="40">
                  <c:v>0.82000607860331598</c:v>
                </c:pt>
                <c:pt idx="41">
                  <c:v>0.58894317004145402</c:v>
                </c:pt>
                <c:pt idx="42">
                  <c:v>0.74808642329001895</c:v>
                </c:pt>
                <c:pt idx="43">
                  <c:v>0.78359673947704001</c:v>
                </c:pt>
                <c:pt idx="44">
                  <c:v>0.84975012954400497</c:v>
                </c:pt>
                <c:pt idx="45">
                  <c:v>0.84357312260841799</c:v>
                </c:pt>
                <c:pt idx="46">
                  <c:v>0.84476393096300995</c:v>
                </c:pt>
                <c:pt idx="47">
                  <c:v>0.74322509765625</c:v>
                </c:pt>
                <c:pt idx="48">
                  <c:v>0.87971309739716197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583-1147-B9E1-D8E51CC1D790}"/>
            </c:ext>
          </c:extLst>
        </c:ser>
        <c:ser>
          <c:idx val="55"/>
          <c:order val="55"/>
          <c:tx>
            <c:strRef>
              <c:f>Sheet1!$BE$7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Sheet1!$BE$8:$BE$56</c:f>
              <c:numCache>
                <c:formatCode>0.0000%</c:formatCode>
                <c:ptCount val="49"/>
                <c:pt idx="0">
                  <c:v>0.21077323446468399</c:v>
                </c:pt>
                <c:pt idx="1">
                  <c:v>0.48671286446707501</c:v>
                </c:pt>
                <c:pt idx="2">
                  <c:v>0.39474471734494498</c:v>
                </c:pt>
                <c:pt idx="3">
                  <c:v>0.50028240437410298</c:v>
                </c:pt>
                <c:pt idx="4">
                  <c:v>0.47438765545280598</c:v>
                </c:pt>
                <c:pt idx="5">
                  <c:v>0.47308318468989102</c:v>
                </c:pt>
                <c:pt idx="6">
                  <c:v>0.346058787131796</c:v>
                </c:pt>
                <c:pt idx="7">
                  <c:v>0.53858932183713304</c:v>
                </c:pt>
                <c:pt idx="8">
                  <c:v>0.52645375777264003</c:v>
                </c:pt>
                <c:pt idx="9">
                  <c:v>0.416516518106266</c:v>
                </c:pt>
                <c:pt idx="10">
                  <c:v>0.65996240109813398</c:v>
                </c:pt>
                <c:pt idx="11">
                  <c:v>0.42580616230867302</c:v>
                </c:pt>
                <c:pt idx="12">
                  <c:v>0.51296584460200001</c:v>
                </c:pt>
                <c:pt idx="13">
                  <c:v>0.51707956742267203</c:v>
                </c:pt>
                <c:pt idx="14">
                  <c:v>0.61300783741230802</c:v>
                </c:pt>
                <c:pt idx="15">
                  <c:v>0.48516464233398399</c:v>
                </c:pt>
                <c:pt idx="16">
                  <c:v>0.54525258589764003</c:v>
                </c:pt>
                <c:pt idx="17">
                  <c:v>0.67141692492426597</c:v>
                </c:pt>
                <c:pt idx="18">
                  <c:v>0.57832250789720097</c:v>
                </c:pt>
                <c:pt idx="19">
                  <c:v>0.66152082170758897</c:v>
                </c:pt>
                <c:pt idx="20">
                  <c:v>0.78297829141422104</c:v>
                </c:pt>
                <c:pt idx="21">
                  <c:v>0.57462085023218201</c:v>
                </c:pt>
                <c:pt idx="22">
                  <c:v>0.71942854900749298</c:v>
                </c:pt>
                <c:pt idx="23">
                  <c:v>0.40360119878029299</c:v>
                </c:pt>
                <c:pt idx="24">
                  <c:v>0.56811243174027404</c:v>
                </c:pt>
                <c:pt idx="25">
                  <c:v>0.56257847377232095</c:v>
                </c:pt>
                <c:pt idx="26">
                  <c:v>0.72581886758609604</c:v>
                </c:pt>
                <c:pt idx="27">
                  <c:v>0.54760555345184903</c:v>
                </c:pt>
                <c:pt idx="28">
                  <c:v>0.70795487384406797</c:v>
                </c:pt>
                <c:pt idx="29">
                  <c:v>0.749101288464604</c:v>
                </c:pt>
                <c:pt idx="30">
                  <c:v>0.58791756143375296</c:v>
                </c:pt>
                <c:pt idx="31">
                  <c:v>0.76377650669642805</c:v>
                </c:pt>
                <c:pt idx="32">
                  <c:v>0.801377899792729</c:v>
                </c:pt>
                <c:pt idx="33">
                  <c:v>0.61046257797552606</c:v>
                </c:pt>
                <c:pt idx="34">
                  <c:v>0.799424774792729</c:v>
                </c:pt>
                <c:pt idx="35">
                  <c:v>0.78444562639508897</c:v>
                </c:pt>
                <c:pt idx="36">
                  <c:v>0.65833718436104904</c:v>
                </c:pt>
                <c:pt idx="37">
                  <c:v>0.76998652244100696</c:v>
                </c:pt>
                <c:pt idx="38">
                  <c:v>0.78381845902423397</c:v>
                </c:pt>
                <c:pt idx="39">
                  <c:v>0.71562210394411596</c:v>
                </c:pt>
                <c:pt idx="40">
                  <c:v>0.81450263821348801</c:v>
                </c:pt>
                <c:pt idx="41">
                  <c:v>0.59471036949936196</c:v>
                </c:pt>
                <c:pt idx="42">
                  <c:v>0.74827824806680399</c:v>
                </c:pt>
                <c:pt idx="43">
                  <c:v>0.78650774274553503</c:v>
                </c:pt>
                <c:pt idx="44">
                  <c:v>0.85172567562181101</c:v>
                </c:pt>
                <c:pt idx="45">
                  <c:v>0.83948688117825199</c:v>
                </c:pt>
                <c:pt idx="46">
                  <c:v>0.85118134167729598</c:v>
                </c:pt>
                <c:pt idx="47">
                  <c:v>0.76200773278061196</c:v>
                </c:pt>
                <c:pt idx="48">
                  <c:v>0.88415589624521596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583-1147-B9E1-D8E51CC1D790}"/>
            </c:ext>
          </c:extLst>
        </c:ser>
        <c:ser>
          <c:idx val="56"/>
          <c:order val="56"/>
          <c:tx>
            <c:strRef>
              <c:f>Sheet1!$BF$7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Sheet1!$BF$8:$BF$56</c:f>
              <c:numCache>
                <c:formatCode>0.0000%</c:formatCode>
                <c:ptCount val="49"/>
                <c:pt idx="0">
                  <c:v>0.21197027089644399</c:v>
                </c:pt>
                <c:pt idx="1">
                  <c:v>0.491503501424984</c:v>
                </c:pt>
                <c:pt idx="2">
                  <c:v>0.396578574667171</c:v>
                </c:pt>
                <c:pt idx="3">
                  <c:v>0.50322186217016096</c:v>
                </c:pt>
                <c:pt idx="4">
                  <c:v>0.47162924007493601</c:v>
                </c:pt>
                <c:pt idx="5">
                  <c:v>0.47455441221898897</c:v>
                </c:pt>
                <c:pt idx="6">
                  <c:v>0.35145487104143402</c:v>
                </c:pt>
                <c:pt idx="7">
                  <c:v>0.54222029082629097</c:v>
                </c:pt>
                <c:pt idx="8">
                  <c:v>0.52726153938137699</c:v>
                </c:pt>
                <c:pt idx="9">
                  <c:v>0.41484618673519202</c:v>
                </c:pt>
                <c:pt idx="10">
                  <c:v>0.66272213994240203</c:v>
                </c:pt>
                <c:pt idx="11">
                  <c:v>0.42714986995774801</c:v>
                </c:pt>
                <c:pt idx="12">
                  <c:v>0.51086028741330503</c:v>
                </c:pt>
                <c:pt idx="13">
                  <c:v>0.51504360899633195</c:v>
                </c:pt>
                <c:pt idx="14">
                  <c:v>0.61547353316326503</c:v>
                </c:pt>
                <c:pt idx="15">
                  <c:v>0.48662707270408101</c:v>
                </c:pt>
                <c:pt idx="16">
                  <c:v>0.54557302046795197</c:v>
                </c:pt>
                <c:pt idx="17">
                  <c:v>0.66761873206313704</c:v>
                </c:pt>
                <c:pt idx="18">
                  <c:v>0.576484446622887</c:v>
                </c:pt>
                <c:pt idx="19">
                  <c:v>0.66158715072943197</c:v>
                </c:pt>
                <c:pt idx="20">
                  <c:v>0.78069974938217401</c:v>
                </c:pt>
                <c:pt idx="21">
                  <c:v>0.57156045096261099</c:v>
                </c:pt>
                <c:pt idx="22">
                  <c:v>0.721187202297911</c:v>
                </c:pt>
                <c:pt idx="23">
                  <c:v>0.39784956951530598</c:v>
                </c:pt>
                <c:pt idx="24">
                  <c:v>0.56956248380699903</c:v>
                </c:pt>
                <c:pt idx="25">
                  <c:v>0.56297520228794595</c:v>
                </c:pt>
                <c:pt idx="26">
                  <c:v>0.72479808573820104</c:v>
                </c:pt>
                <c:pt idx="27">
                  <c:v>0.54529882937061502</c:v>
                </c:pt>
                <c:pt idx="28">
                  <c:v>0.70306396484375</c:v>
                </c:pt>
                <c:pt idx="29">
                  <c:v>0.74761900609853305</c:v>
                </c:pt>
                <c:pt idx="30">
                  <c:v>0.59658657774633195</c:v>
                </c:pt>
                <c:pt idx="31">
                  <c:v>0.76560756138392805</c:v>
                </c:pt>
                <c:pt idx="32">
                  <c:v>0.79622541155133897</c:v>
                </c:pt>
                <c:pt idx="33">
                  <c:v>0.61759886449696999</c:v>
                </c:pt>
                <c:pt idx="34">
                  <c:v>0.79711042131696397</c:v>
                </c:pt>
                <c:pt idx="35">
                  <c:v>0.78869006098533101</c:v>
                </c:pt>
                <c:pt idx="36">
                  <c:v>0.65943052330795604</c:v>
                </c:pt>
                <c:pt idx="37">
                  <c:v>0.77012914540816302</c:v>
                </c:pt>
                <c:pt idx="38">
                  <c:v>0.78576348752391501</c:v>
                </c:pt>
                <c:pt idx="39">
                  <c:v>0.71732999840561196</c:v>
                </c:pt>
                <c:pt idx="40">
                  <c:v>0.81454405492665805</c:v>
                </c:pt>
                <c:pt idx="41">
                  <c:v>0.59266008649553503</c:v>
                </c:pt>
                <c:pt idx="42">
                  <c:v>0.74958988111846303</c:v>
                </c:pt>
                <c:pt idx="43">
                  <c:v>0.78424196827168302</c:v>
                </c:pt>
                <c:pt idx="44">
                  <c:v>0.84790288185586704</c:v>
                </c:pt>
                <c:pt idx="45">
                  <c:v>0.84522107182716799</c:v>
                </c:pt>
                <c:pt idx="46">
                  <c:v>0.85886928013392805</c:v>
                </c:pt>
                <c:pt idx="47">
                  <c:v>0.76442920918367296</c:v>
                </c:pt>
                <c:pt idx="48">
                  <c:v>0.88105275679607697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583-1147-B9E1-D8E51CC1D790}"/>
            </c:ext>
          </c:extLst>
        </c:ser>
        <c:ser>
          <c:idx val="57"/>
          <c:order val="57"/>
          <c:tx>
            <c:strRef>
              <c:f>Sheet1!$BG$7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Sheet1!$BG$8:$BG$56</c:f>
              <c:numCache>
                <c:formatCode>0.0000%</c:formatCode>
                <c:ptCount val="49"/>
                <c:pt idx="0">
                  <c:v>0.21221783696388699</c:v>
                </c:pt>
                <c:pt idx="1">
                  <c:v>0.49107407550422499</c:v>
                </c:pt>
                <c:pt idx="2">
                  <c:v>0.39304024832589202</c:v>
                </c:pt>
                <c:pt idx="3">
                  <c:v>0.50269255346181396</c:v>
                </c:pt>
                <c:pt idx="4">
                  <c:v>0.47738289346500301</c:v>
                </c:pt>
                <c:pt idx="5">
                  <c:v>0.47198922293526702</c:v>
                </c:pt>
                <c:pt idx="6">
                  <c:v>0.348553910547373</c:v>
                </c:pt>
                <c:pt idx="7">
                  <c:v>0.544593499631297</c:v>
                </c:pt>
                <c:pt idx="8">
                  <c:v>0.52713308528977998</c:v>
                </c:pt>
                <c:pt idx="9">
                  <c:v>0.41376580997389101</c:v>
                </c:pt>
                <c:pt idx="10">
                  <c:v>0.658362018818758</c:v>
                </c:pt>
                <c:pt idx="11">
                  <c:v>0.42717073401626199</c:v>
                </c:pt>
                <c:pt idx="12">
                  <c:v>0.512320693658322</c:v>
                </c:pt>
                <c:pt idx="13">
                  <c:v>0.51737228704958504</c:v>
                </c:pt>
                <c:pt idx="14">
                  <c:v>0.61096814213966799</c:v>
                </c:pt>
                <c:pt idx="15">
                  <c:v>0.49181233620157</c:v>
                </c:pt>
                <c:pt idx="16">
                  <c:v>0.55057728047273602</c:v>
                </c:pt>
                <c:pt idx="17">
                  <c:v>0.67068606006855802</c:v>
                </c:pt>
                <c:pt idx="18">
                  <c:v>0.58213479178292404</c:v>
                </c:pt>
                <c:pt idx="19">
                  <c:v>0.66649798957669004</c:v>
                </c:pt>
                <c:pt idx="20">
                  <c:v>0.77694764429209096</c:v>
                </c:pt>
                <c:pt idx="21">
                  <c:v>0.58412777647680103</c:v>
                </c:pt>
                <c:pt idx="22">
                  <c:v>0.716901039590641</c:v>
                </c:pt>
                <c:pt idx="23">
                  <c:v>0.40605692960778</c:v>
                </c:pt>
                <c:pt idx="24">
                  <c:v>0.56391595334422795</c:v>
                </c:pt>
                <c:pt idx="25">
                  <c:v>0.567124970105229</c:v>
                </c:pt>
                <c:pt idx="26">
                  <c:v>0.722428925183354</c:v>
                </c:pt>
                <c:pt idx="27">
                  <c:v>0.55109545649314395</c:v>
                </c:pt>
                <c:pt idx="28">
                  <c:v>0.710205078125</c:v>
                </c:pt>
                <c:pt idx="29">
                  <c:v>0.75195935307716799</c:v>
                </c:pt>
                <c:pt idx="30">
                  <c:v>0.59379671057876204</c:v>
                </c:pt>
                <c:pt idx="31">
                  <c:v>0.76775624800701503</c:v>
                </c:pt>
                <c:pt idx="32">
                  <c:v>0.80326313875159405</c:v>
                </c:pt>
                <c:pt idx="33">
                  <c:v>0.61563094781369498</c:v>
                </c:pt>
                <c:pt idx="34">
                  <c:v>0.79870169503348198</c:v>
                </c:pt>
                <c:pt idx="35">
                  <c:v>0.78618575115593103</c:v>
                </c:pt>
                <c:pt idx="36">
                  <c:v>0.66213444301060198</c:v>
                </c:pt>
                <c:pt idx="37">
                  <c:v>0.76924164441167098</c:v>
                </c:pt>
                <c:pt idx="38">
                  <c:v>0.78732112962372403</c:v>
                </c:pt>
                <c:pt idx="39">
                  <c:v>0.71972313705755697</c:v>
                </c:pt>
                <c:pt idx="40">
                  <c:v>0.81224963129783101</c:v>
                </c:pt>
                <c:pt idx="41">
                  <c:v>0.59565952845982095</c:v>
                </c:pt>
                <c:pt idx="42">
                  <c:v>0.74840934909119805</c:v>
                </c:pt>
                <c:pt idx="43">
                  <c:v>0.786654725366709</c:v>
                </c:pt>
                <c:pt idx="44">
                  <c:v>0.84718665298150497</c:v>
                </c:pt>
                <c:pt idx="45">
                  <c:v>0.841339111328125</c:v>
                </c:pt>
                <c:pt idx="46">
                  <c:v>0.84469043965242296</c:v>
                </c:pt>
                <c:pt idx="47">
                  <c:v>0.76768275669642805</c:v>
                </c:pt>
                <c:pt idx="48">
                  <c:v>0.87621696627869805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583-1147-B9E1-D8E51CC1D790}"/>
            </c:ext>
          </c:extLst>
        </c:ser>
        <c:ser>
          <c:idx val="58"/>
          <c:order val="58"/>
          <c:tx>
            <c:strRef>
              <c:f>Sheet1!$BH$7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Sheet1!$BH$8:$BH$56</c:f>
              <c:numCache>
                <c:formatCode>0.0000%</c:formatCode>
                <c:ptCount val="49"/>
                <c:pt idx="0">
                  <c:v>0.211251862195073</c:v>
                </c:pt>
                <c:pt idx="1">
                  <c:v>0.48837794089803799</c:v>
                </c:pt>
                <c:pt idx="2">
                  <c:v>0.39353429054727301</c:v>
                </c:pt>
                <c:pt idx="3">
                  <c:v>0.498944535547373</c:v>
                </c:pt>
                <c:pt idx="4">
                  <c:v>0.47991429543008601</c:v>
                </c:pt>
                <c:pt idx="5">
                  <c:v>0.474183218819754</c:v>
                </c:pt>
                <c:pt idx="6">
                  <c:v>0.34556057988380801</c:v>
                </c:pt>
                <c:pt idx="7">
                  <c:v>0.54193520059390898</c:v>
                </c:pt>
                <c:pt idx="8">
                  <c:v>0.52918476961096905</c:v>
                </c:pt>
                <c:pt idx="9">
                  <c:v>0.41678156171526198</c:v>
                </c:pt>
                <c:pt idx="10">
                  <c:v>0.65589608951490697</c:v>
                </c:pt>
                <c:pt idx="11">
                  <c:v>0.42875733667490401</c:v>
                </c:pt>
                <c:pt idx="12">
                  <c:v>0.51114568904954505</c:v>
                </c:pt>
                <c:pt idx="13">
                  <c:v>0.51966733348612804</c:v>
                </c:pt>
                <c:pt idx="14">
                  <c:v>0.61223929268973198</c:v>
                </c:pt>
                <c:pt idx="15">
                  <c:v>0.48674081296336802</c:v>
                </c:pt>
                <c:pt idx="16">
                  <c:v>0.54422401895328398</c:v>
                </c:pt>
                <c:pt idx="17">
                  <c:v>0.66831471968670197</c:v>
                </c:pt>
                <c:pt idx="18">
                  <c:v>0.58062759710817902</c:v>
                </c:pt>
                <c:pt idx="19">
                  <c:v>0.66132276885363495</c:v>
                </c:pt>
                <c:pt idx="20">
                  <c:v>0.78101706991390296</c:v>
                </c:pt>
                <c:pt idx="21">
                  <c:v>0.58164651053292404</c:v>
                </c:pt>
                <c:pt idx="22">
                  <c:v>0.71879281803053197</c:v>
                </c:pt>
                <c:pt idx="23">
                  <c:v>0.39984940509406802</c:v>
                </c:pt>
                <c:pt idx="24">
                  <c:v>0.56667359021245201</c:v>
                </c:pt>
                <c:pt idx="25">
                  <c:v>0.56482182716836704</c:v>
                </c:pt>
                <c:pt idx="26">
                  <c:v>0.72800928232621098</c:v>
                </c:pt>
                <c:pt idx="27">
                  <c:v>0.54689788818359297</c:v>
                </c:pt>
                <c:pt idx="28">
                  <c:v>0.70660275829081598</c:v>
                </c:pt>
                <c:pt idx="29">
                  <c:v>0.75077913245376204</c:v>
                </c:pt>
                <c:pt idx="30">
                  <c:v>0.58948189871651702</c:v>
                </c:pt>
                <c:pt idx="31">
                  <c:v>0.76482406927614799</c:v>
                </c:pt>
                <c:pt idx="32">
                  <c:v>0.80451809630102</c:v>
                </c:pt>
                <c:pt idx="33">
                  <c:v>0.61170523507254404</c:v>
                </c:pt>
                <c:pt idx="34">
                  <c:v>0.79838842275191302</c:v>
                </c:pt>
                <c:pt idx="35">
                  <c:v>0.78986405353156797</c:v>
                </c:pt>
                <c:pt idx="36">
                  <c:v>0.65552863296197295</c:v>
                </c:pt>
                <c:pt idx="37">
                  <c:v>0.76851918746014003</c:v>
                </c:pt>
                <c:pt idx="38">
                  <c:v>0.789523377710459</c:v>
                </c:pt>
                <c:pt idx="39">
                  <c:v>0.710910096460459</c:v>
                </c:pt>
                <c:pt idx="40">
                  <c:v>0.81347905373086704</c:v>
                </c:pt>
                <c:pt idx="41">
                  <c:v>0.59285813934948906</c:v>
                </c:pt>
                <c:pt idx="42">
                  <c:v>0.74999688596141501</c:v>
                </c:pt>
                <c:pt idx="43">
                  <c:v>0.78703090122767805</c:v>
                </c:pt>
                <c:pt idx="44">
                  <c:v>0.84747688137755095</c:v>
                </c:pt>
                <c:pt idx="45">
                  <c:v>0.84106196189413196</c:v>
                </c:pt>
                <c:pt idx="46">
                  <c:v>0.84519491390306101</c:v>
                </c:pt>
                <c:pt idx="47">
                  <c:v>0.76216966278698906</c:v>
                </c:pt>
                <c:pt idx="48">
                  <c:v>0.88229868363360897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583-1147-B9E1-D8E51CC1D790}"/>
            </c:ext>
          </c:extLst>
        </c:ser>
        <c:ser>
          <c:idx val="59"/>
          <c:order val="59"/>
          <c:tx>
            <c:strRef>
              <c:f>Sheet1!$BI$7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Sheet1!$BI$8:$BI$56</c:f>
              <c:numCache>
                <c:formatCode>0.0000%</c:formatCode>
                <c:ptCount val="49"/>
                <c:pt idx="0">
                  <c:v>0.213647803481744</c:v>
                </c:pt>
                <c:pt idx="1">
                  <c:v>0.48561127331791998</c:v>
                </c:pt>
                <c:pt idx="2">
                  <c:v>0.38819900824099102</c:v>
                </c:pt>
                <c:pt idx="3">
                  <c:v>0.50261914000219199</c:v>
                </c:pt>
                <c:pt idx="4">
                  <c:v>0.47885988196548102</c:v>
                </c:pt>
                <c:pt idx="5">
                  <c:v>0.48158513283242899</c:v>
                </c:pt>
                <c:pt idx="6">
                  <c:v>0.349222650333326</c:v>
                </c:pt>
                <c:pt idx="7">
                  <c:v>0.54163189323580996</c:v>
                </c:pt>
                <c:pt idx="8">
                  <c:v>0.52382846754424395</c:v>
                </c:pt>
                <c:pt idx="9">
                  <c:v>0.41741285518723997</c:v>
                </c:pt>
                <c:pt idx="10">
                  <c:v>0.666937458271883</c:v>
                </c:pt>
                <c:pt idx="11">
                  <c:v>0.42605653101084101</c:v>
                </c:pt>
                <c:pt idx="12">
                  <c:v>0.51319846328423901</c:v>
                </c:pt>
                <c:pt idx="13">
                  <c:v>0.51771078304368601</c:v>
                </c:pt>
                <c:pt idx="14">
                  <c:v>0.61298728475765296</c:v>
                </c:pt>
                <c:pt idx="15">
                  <c:v>0.48708997453962</c:v>
                </c:pt>
                <c:pt idx="16">
                  <c:v>0.54673113141741003</c:v>
                </c:pt>
                <c:pt idx="17">
                  <c:v>0.66402949119100696</c:v>
                </c:pt>
                <c:pt idx="18">
                  <c:v>0.57914430267956796</c:v>
                </c:pt>
                <c:pt idx="19">
                  <c:v>0.66680285395408101</c:v>
                </c:pt>
                <c:pt idx="20">
                  <c:v>0.77934327417490401</c:v>
                </c:pt>
                <c:pt idx="21">
                  <c:v>0.57606358430823501</c:v>
                </c:pt>
                <c:pt idx="22">
                  <c:v>0.72382588289221905</c:v>
                </c:pt>
                <c:pt idx="23">
                  <c:v>0.39444779376594302</c:v>
                </c:pt>
                <c:pt idx="24">
                  <c:v>0.57284795021524204</c:v>
                </c:pt>
                <c:pt idx="25">
                  <c:v>0.56415729133450199</c:v>
                </c:pt>
                <c:pt idx="26">
                  <c:v>0.72342479472257604</c:v>
                </c:pt>
                <c:pt idx="27">
                  <c:v>0.54872769725565995</c:v>
                </c:pt>
                <c:pt idx="28">
                  <c:v>0.70841139190050995</c:v>
                </c:pt>
                <c:pt idx="29">
                  <c:v>0.746263153698979</c:v>
                </c:pt>
                <c:pt idx="30">
                  <c:v>0.59217850042849096</c:v>
                </c:pt>
                <c:pt idx="31">
                  <c:v>0.76377152423469297</c:v>
                </c:pt>
                <c:pt idx="32">
                  <c:v>0.79522269112723198</c:v>
                </c:pt>
                <c:pt idx="33">
                  <c:v>0.61497528698979598</c:v>
                </c:pt>
                <c:pt idx="34">
                  <c:v>0.79811625577965495</c:v>
                </c:pt>
                <c:pt idx="35">
                  <c:v>0.78516870615433598</c:v>
                </c:pt>
                <c:pt idx="36">
                  <c:v>0.65991646902901702</c:v>
                </c:pt>
                <c:pt idx="37">
                  <c:v>0.76867364377391501</c:v>
                </c:pt>
                <c:pt idx="38">
                  <c:v>0.78983789560746098</c:v>
                </c:pt>
                <c:pt idx="39">
                  <c:v>0.710475532376036</c:v>
                </c:pt>
                <c:pt idx="40">
                  <c:v>0.81150849011479598</c:v>
                </c:pt>
                <c:pt idx="41">
                  <c:v>0.59253054249043302</c:v>
                </c:pt>
                <c:pt idx="42">
                  <c:v>0.74978668835698303</c:v>
                </c:pt>
                <c:pt idx="43">
                  <c:v>0.78778698979591799</c:v>
                </c:pt>
                <c:pt idx="44">
                  <c:v>0.84514508928571397</c:v>
                </c:pt>
                <c:pt idx="45">
                  <c:v>0.84105666802853896</c:v>
                </c:pt>
                <c:pt idx="46">
                  <c:v>0.84801872409119805</c:v>
                </c:pt>
                <c:pt idx="47">
                  <c:v>0.77028235610650497</c:v>
                </c:pt>
                <c:pt idx="48">
                  <c:v>0.88773361517458504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583-1147-B9E1-D8E51CC1D790}"/>
            </c:ext>
          </c:extLst>
        </c:ser>
        <c:ser>
          <c:idx val="60"/>
          <c:order val="60"/>
          <c:tx>
            <c:strRef>
              <c:f>Sheet1!$BJ$7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Sheet1!$BJ$8:$BJ$56</c:f>
              <c:numCache>
                <c:formatCode>0.0000%</c:formatCode>
                <c:ptCount val="49"/>
                <c:pt idx="0">
                  <c:v>0.21075128049266501</c:v>
                </c:pt>
                <c:pt idx="1">
                  <c:v>0.49131136524433899</c:v>
                </c:pt>
                <c:pt idx="2">
                  <c:v>0.393174307686941</c:v>
                </c:pt>
                <c:pt idx="3">
                  <c:v>0.50322789561991699</c:v>
                </c:pt>
                <c:pt idx="4">
                  <c:v>0.47132390859175699</c:v>
                </c:pt>
                <c:pt idx="5">
                  <c:v>0.475506529516103</c:v>
                </c:pt>
                <c:pt idx="6">
                  <c:v>0.34859925873425501</c:v>
                </c:pt>
                <c:pt idx="7">
                  <c:v>0.54217233463209502</c:v>
                </c:pt>
                <c:pt idx="8">
                  <c:v>0.52430398123604904</c:v>
                </c:pt>
                <c:pt idx="9">
                  <c:v>0.41735913802166302</c:v>
                </c:pt>
                <c:pt idx="10">
                  <c:v>0.66267799844547104</c:v>
                </c:pt>
                <c:pt idx="11">
                  <c:v>0.42560188137755101</c:v>
                </c:pt>
                <c:pt idx="12">
                  <c:v>0.51259511830855298</c:v>
                </c:pt>
                <c:pt idx="13">
                  <c:v>0.51700950155452796</c:v>
                </c:pt>
                <c:pt idx="14">
                  <c:v>0.61503850197305399</c:v>
                </c:pt>
                <c:pt idx="15">
                  <c:v>0.48378185350067698</c:v>
                </c:pt>
                <c:pt idx="16">
                  <c:v>0.54702042560188102</c:v>
                </c:pt>
                <c:pt idx="17">
                  <c:v>0.66726622289540805</c:v>
                </c:pt>
                <c:pt idx="18">
                  <c:v>0.57679795245734999</c:v>
                </c:pt>
                <c:pt idx="19">
                  <c:v>0.66362497757892203</c:v>
                </c:pt>
                <c:pt idx="20">
                  <c:v>0.78023731465242296</c:v>
                </c:pt>
                <c:pt idx="21">
                  <c:v>0.57484085705815502</c:v>
                </c:pt>
                <c:pt idx="22">
                  <c:v>0.72041694485411301</c:v>
                </c:pt>
                <c:pt idx="23">
                  <c:v>0.39715389329559903</c:v>
                </c:pt>
                <c:pt idx="24">
                  <c:v>0.56913025525151395</c:v>
                </c:pt>
                <c:pt idx="25">
                  <c:v>0.56475767797353305</c:v>
                </c:pt>
                <c:pt idx="26">
                  <c:v>0.72398345324457902</c:v>
                </c:pt>
                <c:pt idx="27">
                  <c:v>0.54602206483179205</c:v>
                </c:pt>
                <c:pt idx="28">
                  <c:v>0.70911454181281797</c:v>
                </c:pt>
                <c:pt idx="29">
                  <c:v>0.74851086674904299</c:v>
                </c:pt>
                <c:pt idx="30">
                  <c:v>0.58959306989397298</c:v>
                </c:pt>
                <c:pt idx="31">
                  <c:v>0.76385311204559903</c:v>
                </c:pt>
                <c:pt idx="32">
                  <c:v>0.79627461336096905</c:v>
                </c:pt>
                <c:pt idx="33">
                  <c:v>0.61131208770129097</c:v>
                </c:pt>
                <c:pt idx="34">
                  <c:v>0.79867055464764003</c:v>
                </c:pt>
                <c:pt idx="35">
                  <c:v>0.78616519850127498</c:v>
                </c:pt>
                <c:pt idx="36">
                  <c:v>0.65808728276466799</c:v>
                </c:pt>
                <c:pt idx="37">
                  <c:v>0.76992611009247403</c:v>
                </c:pt>
                <c:pt idx="38">
                  <c:v>0.787966981226084</c:v>
                </c:pt>
                <c:pt idx="39">
                  <c:v>0.71021395313496405</c:v>
                </c:pt>
                <c:pt idx="40">
                  <c:v>0.81406200175382604</c:v>
                </c:pt>
                <c:pt idx="41">
                  <c:v>0.59247324418048397</c:v>
                </c:pt>
                <c:pt idx="42">
                  <c:v>0.75017064931441302</c:v>
                </c:pt>
                <c:pt idx="43">
                  <c:v>0.78941750039859604</c:v>
                </c:pt>
                <c:pt idx="44">
                  <c:v>0.84862284757652995</c:v>
                </c:pt>
                <c:pt idx="45">
                  <c:v>0.84296121402662605</c:v>
                </c:pt>
                <c:pt idx="46">
                  <c:v>0.85227499202806101</c:v>
                </c:pt>
                <c:pt idx="47">
                  <c:v>0.77260792012117296</c:v>
                </c:pt>
                <c:pt idx="48">
                  <c:v>0.87777273995535698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583-1147-B9E1-D8E51CC1D790}"/>
            </c:ext>
          </c:extLst>
        </c:ser>
        <c:ser>
          <c:idx val="61"/>
          <c:order val="61"/>
          <c:tx>
            <c:strRef>
              <c:f>Sheet1!$BK$7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Sheet1!$BK$8:$BK$56</c:f>
              <c:numCache>
                <c:formatCode>0.0000%</c:formatCode>
                <c:ptCount val="49"/>
                <c:pt idx="0">
                  <c:v>0.21159378363161599</c:v>
                </c:pt>
                <c:pt idx="1">
                  <c:v>0.49208987489038503</c:v>
                </c:pt>
                <c:pt idx="2">
                  <c:v>0.39317944585060499</c:v>
                </c:pt>
                <c:pt idx="3">
                  <c:v>0.50443275607362004</c:v>
                </c:pt>
                <c:pt idx="4">
                  <c:v>0.46952866534797499</c:v>
                </c:pt>
                <c:pt idx="5">
                  <c:v>0.476297806720344</c:v>
                </c:pt>
                <c:pt idx="6">
                  <c:v>0.34835862140266199</c:v>
                </c:pt>
                <c:pt idx="7">
                  <c:v>0.54237443573620803</c:v>
                </c:pt>
                <c:pt idx="8">
                  <c:v>0.52410795250717401</c:v>
                </c:pt>
                <c:pt idx="9">
                  <c:v>0.416978524655711</c:v>
                </c:pt>
                <c:pt idx="10">
                  <c:v>0.66282365760024697</c:v>
                </c:pt>
                <c:pt idx="11">
                  <c:v>0.42538234165736599</c:v>
                </c:pt>
                <c:pt idx="12">
                  <c:v>0.51177519194933796</c:v>
                </c:pt>
                <c:pt idx="13">
                  <c:v>0.51649661939971303</c:v>
                </c:pt>
                <c:pt idx="14">
                  <c:v>0.61443624691087295</c:v>
                </c:pt>
                <c:pt idx="15">
                  <c:v>0.48276535345583499</c:v>
                </c:pt>
                <c:pt idx="16">
                  <c:v>0.54627149932238495</c:v>
                </c:pt>
                <c:pt idx="17">
                  <c:v>0.66771744708625602</c:v>
                </c:pt>
                <c:pt idx="18">
                  <c:v>0.57605696697624298</c:v>
                </c:pt>
                <c:pt idx="19">
                  <c:v>0.66269388004225105</c:v>
                </c:pt>
                <c:pt idx="20">
                  <c:v>0.78001466089365401</c:v>
                </c:pt>
                <c:pt idx="21">
                  <c:v>0.57449278539540805</c:v>
                </c:pt>
                <c:pt idx="22">
                  <c:v>0.720368521554129</c:v>
                </c:pt>
                <c:pt idx="23">
                  <c:v>0.39731208645567601</c:v>
                </c:pt>
                <c:pt idx="24">
                  <c:v>0.56876949388153697</c:v>
                </c:pt>
                <c:pt idx="25">
                  <c:v>0.56512451171875</c:v>
                </c:pt>
                <c:pt idx="26">
                  <c:v>0.72488963847257604</c:v>
                </c:pt>
                <c:pt idx="27">
                  <c:v>0.54440011783522002</c:v>
                </c:pt>
                <c:pt idx="28">
                  <c:v>0.70966261260363495</c:v>
                </c:pt>
                <c:pt idx="29">
                  <c:v>0.748294129663584</c:v>
                </c:pt>
                <c:pt idx="30">
                  <c:v>0.58498133445272604</c:v>
                </c:pt>
                <c:pt idx="31">
                  <c:v>0.76390854193239799</c:v>
                </c:pt>
                <c:pt idx="32">
                  <c:v>0.79769150091677299</c:v>
                </c:pt>
                <c:pt idx="33">
                  <c:v>0.60832665891063398</c:v>
                </c:pt>
                <c:pt idx="34">
                  <c:v>0.79802906269929796</c:v>
                </c:pt>
                <c:pt idx="35">
                  <c:v>0.78711747150031797</c:v>
                </c:pt>
                <c:pt idx="36">
                  <c:v>0.65551586540377804</c:v>
                </c:pt>
                <c:pt idx="37">
                  <c:v>0.76997842594068799</c:v>
                </c:pt>
                <c:pt idx="38">
                  <c:v>0.789262421277104</c:v>
                </c:pt>
                <c:pt idx="39">
                  <c:v>0.70584246577048704</c:v>
                </c:pt>
                <c:pt idx="40">
                  <c:v>0.81393837442203398</c:v>
                </c:pt>
                <c:pt idx="41">
                  <c:v>0.59180559430803503</c:v>
                </c:pt>
                <c:pt idx="42">
                  <c:v>0.75040451361208504</c:v>
                </c:pt>
                <c:pt idx="43">
                  <c:v>0.78869130660076503</c:v>
                </c:pt>
                <c:pt idx="44">
                  <c:v>0.8486328125</c:v>
                </c:pt>
                <c:pt idx="45">
                  <c:v>0.84270368303571397</c:v>
                </c:pt>
                <c:pt idx="46">
                  <c:v>0.85516357421875</c:v>
                </c:pt>
                <c:pt idx="47">
                  <c:v>0.77466443120216799</c:v>
                </c:pt>
                <c:pt idx="48">
                  <c:v>0.87522296516262699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583-1147-B9E1-D8E51CC1D790}"/>
            </c:ext>
          </c:extLst>
        </c:ser>
        <c:ser>
          <c:idx val="62"/>
          <c:order val="62"/>
          <c:tx>
            <c:strRef>
              <c:f>Sheet1!$BL$7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Sheet1!$BL$8:$BL$56</c:f>
              <c:numCache>
                <c:formatCode>0.0000%</c:formatCode>
                <c:ptCount val="49"/>
                <c:pt idx="0">
                  <c:v>0.211204528808593</c:v>
                </c:pt>
                <c:pt idx="1">
                  <c:v>0.49068886893136099</c:v>
                </c:pt>
                <c:pt idx="2">
                  <c:v>0.392811210788026</c:v>
                </c:pt>
                <c:pt idx="3">
                  <c:v>0.50413291308344599</c:v>
                </c:pt>
                <c:pt idx="4">
                  <c:v>0.469179893026546</c:v>
                </c:pt>
                <c:pt idx="5">
                  <c:v>0.47709904884805399</c:v>
                </c:pt>
                <c:pt idx="6">
                  <c:v>0.34743114393584501</c:v>
                </c:pt>
                <c:pt idx="7">
                  <c:v>0.54255349295479904</c:v>
                </c:pt>
                <c:pt idx="8">
                  <c:v>0.52354493433115401</c:v>
                </c:pt>
                <c:pt idx="9">
                  <c:v>0.41627899481325698</c:v>
                </c:pt>
                <c:pt idx="10">
                  <c:v>0.66351326144471401</c:v>
                </c:pt>
                <c:pt idx="11">
                  <c:v>0.42458141093351398</c:v>
                </c:pt>
                <c:pt idx="12">
                  <c:v>0.51164393522301499</c:v>
                </c:pt>
                <c:pt idx="13">
                  <c:v>0.51592861876195695</c:v>
                </c:pt>
                <c:pt idx="14">
                  <c:v>0.61476633500079703</c:v>
                </c:pt>
                <c:pt idx="15">
                  <c:v>0.48258466136698802</c:v>
                </c:pt>
                <c:pt idx="16">
                  <c:v>0.54617932378029299</c:v>
                </c:pt>
                <c:pt idx="17">
                  <c:v>0.66763243383290805</c:v>
                </c:pt>
                <c:pt idx="18">
                  <c:v>0.57600231559909099</c:v>
                </c:pt>
                <c:pt idx="19">
                  <c:v>0.66359975386639003</c:v>
                </c:pt>
                <c:pt idx="20">
                  <c:v>0.78011431012834798</c:v>
                </c:pt>
                <c:pt idx="21">
                  <c:v>0.57398317298110602</c:v>
                </c:pt>
                <c:pt idx="22">
                  <c:v>0.72048483089524795</c:v>
                </c:pt>
                <c:pt idx="23">
                  <c:v>0.39613311144770402</c:v>
                </c:pt>
                <c:pt idx="24">
                  <c:v>0.56876840396803197</c:v>
                </c:pt>
                <c:pt idx="25">
                  <c:v>0.56429617745535698</c:v>
                </c:pt>
                <c:pt idx="26">
                  <c:v>0.72507897201849403</c:v>
                </c:pt>
                <c:pt idx="27">
                  <c:v>0.54361226607342095</c:v>
                </c:pt>
                <c:pt idx="28">
                  <c:v>0.70940414740114699</c:v>
                </c:pt>
                <c:pt idx="29">
                  <c:v>0.74880234076052199</c:v>
                </c:pt>
                <c:pt idx="30">
                  <c:v>0.58574583092514299</c:v>
                </c:pt>
                <c:pt idx="31">
                  <c:v>0.76420624402104598</c:v>
                </c:pt>
                <c:pt idx="32">
                  <c:v>0.79754576391103305</c:v>
                </c:pt>
                <c:pt idx="33">
                  <c:v>0.60646057128906194</c:v>
                </c:pt>
                <c:pt idx="34">
                  <c:v>0.79827071209343103</c:v>
                </c:pt>
                <c:pt idx="35">
                  <c:v>0.78654075155452796</c:v>
                </c:pt>
                <c:pt idx="36">
                  <c:v>0.65500594158561798</c:v>
                </c:pt>
                <c:pt idx="37">
                  <c:v>0.77007246990593103</c:v>
                </c:pt>
                <c:pt idx="38">
                  <c:v>0.78794829699457902</c:v>
                </c:pt>
                <c:pt idx="39">
                  <c:v>0.70754973742426597</c:v>
                </c:pt>
                <c:pt idx="40">
                  <c:v>0.81439862932477602</c:v>
                </c:pt>
                <c:pt idx="41">
                  <c:v>0.59021369778380095</c:v>
                </c:pt>
                <c:pt idx="42">
                  <c:v>0.75101081692442595</c:v>
                </c:pt>
                <c:pt idx="43">
                  <c:v>0.78955451809630095</c:v>
                </c:pt>
                <c:pt idx="44">
                  <c:v>0.85004907724808598</c:v>
                </c:pt>
                <c:pt idx="45">
                  <c:v>0.842920731525031</c:v>
                </c:pt>
                <c:pt idx="46">
                  <c:v>0.85643659319196397</c:v>
                </c:pt>
                <c:pt idx="47">
                  <c:v>0.77299779775191302</c:v>
                </c:pt>
                <c:pt idx="48">
                  <c:v>0.88123897630341197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583-1147-B9E1-D8E51CC1D790}"/>
            </c:ext>
          </c:extLst>
        </c:ser>
        <c:ser>
          <c:idx val="63"/>
          <c:order val="63"/>
          <c:tx>
            <c:strRef>
              <c:f>Sheet1!$BM$7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Sheet1!$BM$8:$BM$56</c:f>
              <c:numCache>
                <c:formatCode>0.0000%</c:formatCode>
                <c:ptCount val="49"/>
                <c:pt idx="0">
                  <c:v>0.210546532455755</c:v>
                </c:pt>
                <c:pt idx="1">
                  <c:v>0.49022923683633601</c:v>
                </c:pt>
                <c:pt idx="2">
                  <c:v>0.39282288843271601</c:v>
                </c:pt>
                <c:pt idx="3">
                  <c:v>0.50549546066595497</c:v>
                </c:pt>
                <c:pt idx="4">
                  <c:v>0.47013761559311201</c:v>
                </c:pt>
                <c:pt idx="5">
                  <c:v>0.47812637017697701</c:v>
                </c:pt>
                <c:pt idx="6">
                  <c:v>0.348799102160395</c:v>
                </c:pt>
                <c:pt idx="7">
                  <c:v>0.54252577801139901</c:v>
                </c:pt>
                <c:pt idx="8">
                  <c:v>0.52280893131178197</c:v>
                </c:pt>
                <c:pt idx="9">
                  <c:v>0.41660106425382598</c:v>
                </c:pt>
                <c:pt idx="10">
                  <c:v>0.66280131437340495</c:v>
                </c:pt>
                <c:pt idx="11">
                  <c:v>0.42489001215720601</c:v>
                </c:pt>
                <c:pt idx="12">
                  <c:v>0.51166495498345799</c:v>
                </c:pt>
                <c:pt idx="13">
                  <c:v>0.515974395129145</c:v>
                </c:pt>
                <c:pt idx="14">
                  <c:v>0.61403391312579703</c:v>
                </c:pt>
                <c:pt idx="15">
                  <c:v>0.48294931528519602</c:v>
                </c:pt>
                <c:pt idx="16">
                  <c:v>0.54742711904097496</c:v>
                </c:pt>
                <c:pt idx="17">
                  <c:v>0.66769284618144098</c:v>
                </c:pt>
                <c:pt idx="18">
                  <c:v>0.575018512959383</c:v>
                </c:pt>
                <c:pt idx="19">
                  <c:v>0.66378410495057305</c:v>
                </c:pt>
                <c:pt idx="20">
                  <c:v>0.779702011419802</c:v>
                </c:pt>
                <c:pt idx="21">
                  <c:v>0.57304942851163898</c:v>
                </c:pt>
                <c:pt idx="22">
                  <c:v>0.72026233283840801</c:v>
                </c:pt>
                <c:pt idx="23">
                  <c:v>0.39592571647799701</c:v>
                </c:pt>
                <c:pt idx="24">
                  <c:v>0.56917572021484297</c:v>
                </c:pt>
                <c:pt idx="25">
                  <c:v>0.56372568558673397</c:v>
                </c:pt>
                <c:pt idx="26">
                  <c:v>0.72448356784119805</c:v>
                </c:pt>
                <c:pt idx="27">
                  <c:v>0.54378166977240106</c:v>
                </c:pt>
                <c:pt idx="28">
                  <c:v>0.70947826151945104</c:v>
                </c:pt>
                <c:pt idx="29">
                  <c:v>0.74799331353635201</c:v>
                </c:pt>
                <c:pt idx="30">
                  <c:v>0.58374272560586704</c:v>
                </c:pt>
                <c:pt idx="31">
                  <c:v>0.76393096301020402</c:v>
                </c:pt>
                <c:pt idx="32">
                  <c:v>0.79656546456473198</c:v>
                </c:pt>
                <c:pt idx="33">
                  <c:v>0.60562959009287298</c:v>
                </c:pt>
                <c:pt idx="34">
                  <c:v>0.79796055385044595</c:v>
                </c:pt>
                <c:pt idx="35">
                  <c:v>0.78586438237404299</c:v>
                </c:pt>
                <c:pt idx="36">
                  <c:v>0.65199528908242899</c:v>
                </c:pt>
                <c:pt idx="37">
                  <c:v>0.77001828563456598</c:v>
                </c:pt>
                <c:pt idx="38">
                  <c:v>0.78719719088807305</c:v>
                </c:pt>
                <c:pt idx="39">
                  <c:v>0.70410810198102602</c:v>
                </c:pt>
                <c:pt idx="40">
                  <c:v>0.81374218999123005</c:v>
                </c:pt>
                <c:pt idx="41">
                  <c:v>0.59017508370535698</c:v>
                </c:pt>
                <c:pt idx="42">
                  <c:v>0.75038053551498696</c:v>
                </c:pt>
                <c:pt idx="43">
                  <c:v>0.78958192163584096</c:v>
                </c:pt>
                <c:pt idx="44">
                  <c:v>0.84865897042410698</c:v>
                </c:pt>
                <c:pt idx="45">
                  <c:v>0.84238138004225105</c:v>
                </c:pt>
                <c:pt idx="46">
                  <c:v>0.85377720424107095</c:v>
                </c:pt>
                <c:pt idx="47">
                  <c:v>0.77304762236925995</c:v>
                </c:pt>
                <c:pt idx="48">
                  <c:v>0.88430225605867296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583-1147-B9E1-D8E51CC1D790}"/>
            </c:ext>
          </c:extLst>
        </c:ser>
        <c:ser>
          <c:idx val="64"/>
          <c:order val="64"/>
          <c:tx>
            <c:strRef>
              <c:f>Sheet1!$BN$7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Sheet1!$BN$8:$BN$56</c:f>
              <c:numCache>
                <c:formatCode>0.0000%</c:formatCode>
                <c:ptCount val="49"/>
                <c:pt idx="0">
                  <c:v>0.209871253188775</c:v>
                </c:pt>
                <c:pt idx="1">
                  <c:v>0.49010825643734002</c:v>
                </c:pt>
                <c:pt idx="2">
                  <c:v>0.39302997199856499</c:v>
                </c:pt>
                <c:pt idx="3">
                  <c:v>0.50580157065878095</c:v>
                </c:pt>
                <c:pt idx="4">
                  <c:v>0.46965369399712997</c:v>
                </c:pt>
                <c:pt idx="5">
                  <c:v>0.47599340944874002</c:v>
                </c:pt>
                <c:pt idx="6">
                  <c:v>0.34858435027453299</c:v>
                </c:pt>
                <c:pt idx="7">
                  <c:v>0.54302355707908101</c:v>
                </c:pt>
                <c:pt idx="8">
                  <c:v>0.52309215312101398</c:v>
                </c:pt>
                <c:pt idx="9">
                  <c:v>0.41756871281837898</c:v>
                </c:pt>
                <c:pt idx="10">
                  <c:v>0.66152518136160698</c:v>
                </c:pt>
                <c:pt idx="11">
                  <c:v>0.42580242546237201</c:v>
                </c:pt>
                <c:pt idx="12">
                  <c:v>0.51075697918327401</c:v>
                </c:pt>
                <c:pt idx="13">
                  <c:v>0.51609708824936196</c:v>
                </c:pt>
                <c:pt idx="14">
                  <c:v>0.61339615802375602</c:v>
                </c:pt>
                <c:pt idx="15">
                  <c:v>0.48025699537627498</c:v>
                </c:pt>
                <c:pt idx="16">
                  <c:v>0.54620703872369203</c:v>
                </c:pt>
                <c:pt idx="17">
                  <c:v>0.667890899035395</c:v>
                </c:pt>
                <c:pt idx="18">
                  <c:v>0.57363844890983695</c:v>
                </c:pt>
                <c:pt idx="19">
                  <c:v>0.66224359006297795</c:v>
                </c:pt>
                <c:pt idx="20">
                  <c:v>0.77960952447385201</c:v>
                </c:pt>
                <c:pt idx="21">
                  <c:v>0.57219875102140405</c:v>
                </c:pt>
                <c:pt idx="22">
                  <c:v>0.719049881915656</c:v>
                </c:pt>
                <c:pt idx="23">
                  <c:v>0.39697016501913202</c:v>
                </c:pt>
                <c:pt idx="24">
                  <c:v>0.56845591019610897</c:v>
                </c:pt>
                <c:pt idx="25">
                  <c:v>0.564103729870854</c:v>
                </c:pt>
                <c:pt idx="26">
                  <c:v>0.72417590082908101</c:v>
                </c:pt>
                <c:pt idx="27">
                  <c:v>0.54346995451012403</c:v>
                </c:pt>
                <c:pt idx="28">
                  <c:v>0.70903357680962997</c:v>
                </c:pt>
                <c:pt idx="29">
                  <c:v>0.74876870914381299</c:v>
                </c:pt>
                <c:pt idx="30">
                  <c:v>0.58458351602359604</c:v>
                </c:pt>
                <c:pt idx="31">
                  <c:v>0.76454069176498696</c:v>
                </c:pt>
                <c:pt idx="32">
                  <c:v>0.797502167370854</c:v>
                </c:pt>
                <c:pt idx="33">
                  <c:v>0.60478163738639901</c:v>
                </c:pt>
                <c:pt idx="34">
                  <c:v>0.79725615832270402</c:v>
                </c:pt>
                <c:pt idx="35">
                  <c:v>0.78573857521524204</c:v>
                </c:pt>
                <c:pt idx="36">
                  <c:v>0.65073519336933905</c:v>
                </c:pt>
                <c:pt idx="37">
                  <c:v>0.76951007453762699</c:v>
                </c:pt>
                <c:pt idx="38">
                  <c:v>0.78778076171875</c:v>
                </c:pt>
                <c:pt idx="39">
                  <c:v>0.70481856988400804</c:v>
                </c:pt>
                <c:pt idx="40">
                  <c:v>0.81321467185507001</c:v>
                </c:pt>
                <c:pt idx="41">
                  <c:v>0.59261773557079001</c:v>
                </c:pt>
                <c:pt idx="42">
                  <c:v>0.75086258868781797</c:v>
                </c:pt>
                <c:pt idx="43">
                  <c:v>0.78893918407206598</c:v>
                </c:pt>
                <c:pt idx="44">
                  <c:v>0.84955332230548397</c:v>
                </c:pt>
                <c:pt idx="45">
                  <c:v>0.84227083167251204</c:v>
                </c:pt>
                <c:pt idx="46">
                  <c:v>0.85628213687818799</c:v>
                </c:pt>
                <c:pt idx="47">
                  <c:v>0.78023856026785698</c:v>
                </c:pt>
                <c:pt idx="48">
                  <c:v>0.88649235939492899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583-1147-B9E1-D8E51CC1D790}"/>
            </c:ext>
          </c:extLst>
        </c:ser>
        <c:ser>
          <c:idx val="65"/>
          <c:order val="65"/>
          <c:tx>
            <c:strRef>
              <c:f>Sheet1!$BO$7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Sheet1!$BO$8:$BO$56</c:f>
              <c:numCache>
                <c:formatCode>0.0000%</c:formatCode>
                <c:ptCount val="49"/>
                <c:pt idx="0">
                  <c:v>0.210892502142458</c:v>
                </c:pt>
                <c:pt idx="1">
                  <c:v>0.49366153016382303</c:v>
                </c:pt>
                <c:pt idx="2">
                  <c:v>0.393817200952646</c:v>
                </c:pt>
                <c:pt idx="3">
                  <c:v>0.50577599661690797</c:v>
                </c:pt>
                <c:pt idx="4">
                  <c:v>0.46942761479591799</c:v>
                </c:pt>
                <c:pt idx="5">
                  <c:v>0.476768182248485</c:v>
                </c:pt>
                <c:pt idx="6">
                  <c:v>0.34879447002800101</c:v>
                </c:pt>
                <c:pt idx="7">
                  <c:v>0.543265517877072</c:v>
                </c:pt>
                <c:pt idx="8">
                  <c:v>0.52385151142976705</c:v>
                </c:pt>
                <c:pt idx="9">
                  <c:v>0.41693356572365198</c:v>
                </c:pt>
                <c:pt idx="10">
                  <c:v>0.66311879060706302</c:v>
                </c:pt>
                <c:pt idx="11">
                  <c:v>0.425057236029177</c:v>
                </c:pt>
                <c:pt idx="12">
                  <c:v>0.51119224392637896</c:v>
                </c:pt>
                <c:pt idx="13">
                  <c:v>0.51629732093032499</c:v>
                </c:pt>
                <c:pt idx="14">
                  <c:v>0.61278051259566302</c:v>
                </c:pt>
                <c:pt idx="15">
                  <c:v>0.48035656676000399</c:v>
                </c:pt>
                <c:pt idx="16">
                  <c:v>0.545998398138552</c:v>
                </c:pt>
                <c:pt idx="17">
                  <c:v>0.66826676349250602</c:v>
                </c:pt>
                <c:pt idx="18">
                  <c:v>0.574353432168766</c:v>
                </c:pt>
                <c:pt idx="19">
                  <c:v>0.66339142468510803</c:v>
                </c:pt>
                <c:pt idx="20">
                  <c:v>0.77925514688297104</c:v>
                </c:pt>
                <c:pt idx="21">
                  <c:v>0.57237593981684398</c:v>
                </c:pt>
                <c:pt idx="22">
                  <c:v>0.71999234569315995</c:v>
                </c:pt>
                <c:pt idx="23">
                  <c:v>0.395853470782844</c:v>
                </c:pt>
                <c:pt idx="24">
                  <c:v>0.568545594507334</c:v>
                </c:pt>
                <c:pt idx="25">
                  <c:v>0.56371883470184903</c:v>
                </c:pt>
                <c:pt idx="26">
                  <c:v>0.72521474410076503</c:v>
                </c:pt>
                <c:pt idx="27">
                  <c:v>0.54341872857541396</c:v>
                </c:pt>
                <c:pt idx="28">
                  <c:v>0.70969250737404299</c:v>
                </c:pt>
                <c:pt idx="29">
                  <c:v>0.74885963907047104</c:v>
                </c:pt>
                <c:pt idx="30">
                  <c:v>0.58427086654974403</c:v>
                </c:pt>
                <c:pt idx="31">
                  <c:v>0.76463286730707902</c:v>
                </c:pt>
                <c:pt idx="32">
                  <c:v>0.79707554408482095</c:v>
                </c:pt>
                <c:pt idx="33">
                  <c:v>0.60254046381736204</c:v>
                </c:pt>
                <c:pt idx="34">
                  <c:v>0.79743552694515296</c:v>
                </c:pt>
                <c:pt idx="35">
                  <c:v>0.78573234713807305</c:v>
                </c:pt>
                <c:pt idx="36">
                  <c:v>0.64966785664461102</c:v>
                </c:pt>
                <c:pt idx="37">
                  <c:v>0.76987939951371098</c:v>
                </c:pt>
                <c:pt idx="38">
                  <c:v>0.78742638412786903</c:v>
                </c:pt>
                <c:pt idx="39">
                  <c:v>0.70161578120017498</c:v>
                </c:pt>
                <c:pt idx="40">
                  <c:v>0.81249844298070795</c:v>
                </c:pt>
                <c:pt idx="41">
                  <c:v>0.59093864596619805</c:v>
                </c:pt>
                <c:pt idx="42">
                  <c:v>0.75049170669244203</c:v>
                </c:pt>
                <c:pt idx="43">
                  <c:v>0.78816192004145402</c:v>
                </c:pt>
                <c:pt idx="44">
                  <c:v>0.84921326929209096</c:v>
                </c:pt>
                <c:pt idx="45">
                  <c:v>0.84272236726721905</c:v>
                </c:pt>
                <c:pt idx="46">
                  <c:v>0.85571911870216799</c:v>
                </c:pt>
                <c:pt idx="47">
                  <c:v>0.77224544602997403</c:v>
                </c:pt>
                <c:pt idx="48">
                  <c:v>0.88122247189891501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583-1147-B9E1-D8E51CC1D790}"/>
            </c:ext>
          </c:extLst>
        </c:ser>
        <c:ser>
          <c:idx val="66"/>
          <c:order val="66"/>
          <c:tx>
            <c:strRef>
              <c:f>Sheet1!$BP$7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Sheet1!$BP$8:$BP$56</c:f>
              <c:numCache>
                <c:formatCode>0.0000%</c:formatCode>
                <c:ptCount val="49"/>
                <c:pt idx="0">
                  <c:v>0.21014871402662599</c:v>
                </c:pt>
                <c:pt idx="1">
                  <c:v>0.49096477274992001</c:v>
                </c:pt>
                <c:pt idx="2">
                  <c:v>0.39261673907844302</c:v>
                </c:pt>
                <c:pt idx="3">
                  <c:v>0.50541733722297499</c:v>
                </c:pt>
                <c:pt idx="4">
                  <c:v>0.46764778604312801</c:v>
                </c:pt>
                <c:pt idx="5">
                  <c:v>0.47656966228874298</c:v>
                </c:pt>
                <c:pt idx="6">
                  <c:v>0.34887415049027398</c:v>
                </c:pt>
                <c:pt idx="7">
                  <c:v>0.54270608084542404</c:v>
                </c:pt>
                <c:pt idx="8">
                  <c:v>0.52047324667171502</c:v>
                </c:pt>
                <c:pt idx="9">
                  <c:v>0.41722145859075999</c:v>
                </c:pt>
                <c:pt idx="10">
                  <c:v>0.66161650054308796</c:v>
                </c:pt>
                <c:pt idx="11">
                  <c:v>0.42474084970902398</c:v>
                </c:pt>
                <c:pt idx="12">
                  <c:v>0.51092599362743096</c:v>
                </c:pt>
                <c:pt idx="13">
                  <c:v>0.51468580596300995</c:v>
                </c:pt>
                <c:pt idx="14">
                  <c:v>0.61223026197783803</c:v>
                </c:pt>
                <c:pt idx="15">
                  <c:v>0.479122239716198</c:v>
                </c:pt>
                <c:pt idx="16">
                  <c:v>0.54652778469786301</c:v>
                </c:pt>
                <c:pt idx="17">
                  <c:v>0.66911720742984604</c:v>
                </c:pt>
                <c:pt idx="18">
                  <c:v>0.57257298060825801</c:v>
                </c:pt>
                <c:pt idx="19">
                  <c:v>0.66339049047353305</c:v>
                </c:pt>
                <c:pt idx="20">
                  <c:v>0.77914802395567595</c:v>
                </c:pt>
                <c:pt idx="21">
                  <c:v>0.57137065031090495</c:v>
                </c:pt>
                <c:pt idx="22">
                  <c:v>0.71806008475167404</c:v>
                </c:pt>
                <c:pt idx="23">
                  <c:v>0.39695770886479498</c:v>
                </c:pt>
                <c:pt idx="24">
                  <c:v>0.56730745276626204</c:v>
                </c:pt>
                <c:pt idx="25">
                  <c:v>0.56334141322544595</c:v>
                </c:pt>
                <c:pt idx="26">
                  <c:v>0.72490769989636406</c:v>
                </c:pt>
                <c:pt idx="27">
                  <c:v>0.54234018131178197</c:v>
                </c:pt>
                <c:pt idx="28">
                  <c:v>0.71099417550223198</c:v>
                </c:pt>
                <c:pt idx="29">
                  <c:v>0.74943137655452796</c:v>
                </c:pt>
                <c:pt idx="30">
                  <c:v>0.58141576027383601</c:v>
                </c:pt>
                <c:pt idx="31">
                  <c:v>0.76570721061862201</c:v>
                </c:pt>
                <c:pt idx="32">
                  <c:v>0.79947335379464202</c:v>
                </c:pt>
                <c:pt idx="33">
                  <c:v>0.601035293267697</c:v>
                </c:pt>
                <c:pt idx="34">
                  <c:v>0.79761178152901702</c:v>
                </c:pt>
                <c:pt idx="35">
                  <c:v>0.78571117167570104</c:v>
                </c:pt>
                <c:pt idx="36">
                  <c:v>0.64921927938655899</c:v>
                </c:pt>
                <c:pt idx="37">
                  <c:v>0.77044490892059903</c:v>
                </c:pt>
                <c:pt idx="38">
                  <c:v>0.78757212113360897</c:v>
                </c:pt>
                <c:pt idx="39">
                  <c:v>0.70004443733059596</c:v>
                </c:pt>
                <c:pt idx="40">
                  <c:v>0.81159350336814395</c:v>
                </c:pt>
                <c:pt idx="41">
                  <c:v>0.59071692641900497</c:v>
                </c:pt>
                <c:pt idx="42">
                  <c:v>0.75042257503587295</c:v>
                </c:pt>
                <c:pt idx="43">
                  <c:v>0.78843470982142805</c:v>
                </c:pt>
                <c:pt idx="44">
                  <c:v>0.84934655014349403</c:v>
                </c:pt>
                <c:pt idx="45">
                  <c:v>0.841333817462531</c:v>
                </c:pt>
                <c:pt idx="46">
                  <c:v>0.85567178531568799</c:v>
                </c:pt>
                <c:pt idx="47">
                  <c:v>0.77330671037946397</c:v>
                </c:pt>
                <c:pt idx="48">
                  <c:v>0.88595113948899795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583-1147-B9E1-D8E51CC1D790}"/>
            </c:ext>
          </c:extLst>
        </c:ser>
        <c:ser>
          <c:idx val="67"/>
          <c:order val="67"/>
          <c:tx>
            <c:strRef>
              <c:f>Sheet1!$BQ$7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Sheet1!$BQ$8:$BQ$56</c:f>
              <c:numCache>
                <c:formatCode>0.0000%</c:formatCode>
                <c:ptCount val="49"/>
                <c:pt idx="0">
                  <c:v>0.20972831881776099</c:v>
                </c:pt>
                <c:pt idx="1">
                  <c:v>0.49019326969068799</c:v>
                </c:pt>
                <c:pt idx="2">
                  <c:v>0.39236528046277103</c:v>
                </c:pt>
                <c:pt idx="3">
                  <c:v>0.505893006616709</c:v>
                </c:pt>
                <c:pt idx="4">
                  <c:v>0.46879219522281501</c:v>
                </c:pt>
                <c:pt idx="5">
                  <c:v>0.47719885378467702</c:v>
                </c:pt>
                <c:pt idx="6">
                  <c:v>0.34888937035385398</c:v>
                </c:pt>
                <c:pt idx="7">
                  <c:v>0.54316711425781194</c:v>
                </c:pt>
                <c:pt idx="8">
                  <c:v>0.52078029087611599</c:v>
                </c:pt>
                <c:pt idx="9">
                  <c:v>0.41643890069455503</c:v>
                </c:pt>
                <c:pt idx="10">
                  <c:v>0.66284023985570695</c:v>
                </c:pt>
                <c:pt idx="11">
                  <c:v>0.42489281479193203</c:v>
                </c:pt>
                <c:pt idx="12">
                  <c:v>0.51095853533063595</c:v>
                </c:pt>
                <c:pt idx="13">
                  <c:v>0.51513391611527404</c:v>
                </c:pt>
                <c:pt idx="14">
                  <c:v>0.61196027483258897</c:v>
                </c:pt>
                <c:pt idx="15">
                  <c:v>0.47980242359394898</c:v>
                </c:pt>
                <c:pt idx="16">
                  <c:v>0.54673767089843694</c:v>
                </c:pt>
                <c:pt idx="17">
                  <c:v>0.66875660176179796</c:v>
                </c:pt>
                <c:pt idx="18">
                  <c:v>0.572664455491669</c:v>
                </c:pt>
                <c:pt idx="19">
                  <c:v>0.66405440349968103</c:v>
                </c:pt>
                <c:pt idx="20">
                  <c:v>0.77856320750956598</c:v>
                </c:pt>
                <c:pt idx="21">
                  <c:v>0.57088135699836495</c:v>
                </c:pt>
                <c:pt idx="22">
                  <c:v>0.71894680723852</c:v>
                </c:pt>
                <c:pt idx="23">
                  <c:v>0.39591948840082902</c:v>
                </c:pt>
                <c:pt idx="24">
                  <c:v>0.56838428730867296</c:v>
                </c:pt>
                <c:pt idx="25">
                  <c:v>0.56355316784917098</c:v>
                </c:pt>
                <c:pt idx="26">
                  <c:v>0.72448668187978305</c:v>
                </c:pt>
                <c:pt idx="27">
                  <c:v>0.54219444430604202</c:v>
                </c:pt>
                <c:pt idx="28">
                  <c:v>0.70972676179846905</c:v>
                </c:pt>
                <c:pt idx="29">
                  <c:v>0.74769125179368601</c:v>
                </c:pt>
                <c:pt idx="30">
                  <c:v>0.58220937300701503</c:v>
                </c:pt>
                <c:pt idx="31">
                  <c:v>0.76453633211096905</c:v>
                </c:pt>
                <c:pt idx="32">
                  <c:v>0.79714093889508897</c:v>
                </c:pt>
                <c:pt idx="33">
                  <c:v>0.60314443160076503</c:v>
                </c:pt>
                <c:pt idx="34">
                  <c:v>0.79764977279974403</c:v>
                </c:pt>
                <c:pt idx="35">
                  <c:v>0.78553491709183598</c:v>
                </c:pt>
                <c:pt idx="36">
                  <c:v>0.64981452786192595</c:v>
                </c:pt>
                <c:pt idx="37">
                  <c:v>0.77007184709821397</c:v>
                </c:pt>
                <c:pt idx="38">
                  <c:v>0.78748617366868601</c:v>
                </c:pt>
                <c:pt idx="39">
                  <c:v>0.69954899379185198</c:v>
                </c:pt>
                <c:pt idx="40">
                  <c:v>0.812364227917729</c:v>
                </c:pt>
                <c:pt idx="41">
                  <c:v>0.59131606744260201</c:v>
                </c:pt>
                <c:pt idx="42">
                  <c:v>0.75088376415019098</c:v>
                </c:pt>
                <c:pt idx="43">
                  <c:v>0.78830142897002498</c:v>
                </c:pt>
                <c:pt idx="44">
                  <c:v>0.84893176020408101</c:v>
                </c:pt>
                <c:pt idx="45">
                  <c:v>0.84253490214445104</c:v>
                </c:pt>
                <c:pt idx="46">
                  <c:v>0.85645652303890296</c:v>
                </c:pt>
                <c:pt idx="47">
                  <c:v>0.77192034040178503</c:v>
                </c:pt>
                <c:pt idx="48">
                  <c:v>0.88462580466757001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583-1147-B9E1-D8E51CC1D790}"/>
            </c:ext>
          </c:extLst>
        </c:ser>
        <c:ser>
          <c:idx val="68"/>
          <c:order val="68"/>
          <c:tx>
            <c:strRef>
              <c:f>Sheet1!$BR$7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Sheet1!$BR$8:$BR$56</c:f>
              <c:numCache>
                <c:formatCode>0.0000%</c:formatCode>
                <c:ptCount val="49"/>
                <c:pt idx="0">
                  <c:v>0.20986627072704001</c:v>
                </c:pt>
                <c:pt idx="1">
                  <c:v>0.49296118288624002</c:v>
                </c:pt>
                <c:pt idx="2">
                  <c:v>0.39217781534000301</c:v>
                </c:pt>
                <c:pt idx="3">
                  <c:v>0.50508989606584798</c:v>
                </c:pt>
                <c:pt idx="4">
                  <c:v>0.47049573003029299</c:v>
                </c:pt>
                <c:pt idx="5">
                  <c:v>0.47765365911989799</c:v>
                </c:pt>
                <c:pt idx="6">
                  <c:v>0.34836959838867099</c:v>
                </c:pt>
                <c:pt idx="7">
                  <c:v>0.54280121472417098</c:v>
                </c:pt>
                <c:pt idx="8">
                  <c:v>0.52230290004185198</c:v>
                </c:pt>
                <c:pt idx="9">
                  <c:v>0.41671301394092702</c:v>
                </c:pt>
                <c:pt idx="10">
                  <c:v>0.66232393225844999</c:v>
                </c:pt>
                <c:pt idx="11">
                  <c:v>0.42435284050143401</c:v>
                </c:pt>
                <c:pt idx="12">
                  <c:v>0.51029462230448797</c:v>
                </c:pt>
                <c:pt idx="13">
                  <c:v>0.51533944266182996</c:v>
                </c:pt>
                <c:pt idx="14">
                  <c:v>0.61119422134087997</c:v>
                </c:pt>
                <c:pt idx="15">
                  <c:v>0.47843341438137699</c:v>
                </c:pt>
                <c:pt idx="16">
                  <c:v>0.54758842623963599</c:v>
                </c:pt>
                <c:pt idx="17">
                  <c:v>0.66934826909279299</c:v>
                </c:pt>
                <c:pt idx="18">
                  <c:v>0.57161183259924997</c:v>
                </c:pt>
                <c:pt idx="19">
                  <c:v>0.66435615383848801</c:v>
                </c:pt>
                <c:pt idx="20">
                  <c:v>0.77851836535395402</c:v>
                </c:pt>
                <c:pt idx="21">
                  <c:v>0.56935944849131004</c:v>
                </c:pt>
                <c:pt idx="22">
                  <c:v>0.71862979811064998</c:v>
                </c:pt>
                <c:pt idx="23">
                  <c:v>0.39529169822225702</c:v>
                </c:pt>
                <c:pt idx="24">
                  <c:v>0.56783310247927199</c:v>
                </c:pt>
                <c:pt idx="25">
                  <c:v>0.56377488739636406</c:v>
                </c:pt>
                <c:pt idx="26">
                  <c:v>0.72440883091517805</c:v>
                </c:pt>
                <c:pt idx="27">
                  <c:v>0.54126256825972496</c:v>
                </c:pt>
                <c:pt idx="28">
                  <c:v>0.71003442881058598</c:v>
                </c:pt>
                <c:pt idx="29">
                  <c:v>0.74895056899712997</c:v>
                </c:pt>
                <c:pt idx="30">
                  <c:v>0.58167609389947295</c:v>
                </c:pt>
                <c:pt idx="31">
                  <c:v>0.76473687619579001</c:v>
                </c:pt>
                <c:pt idx="32">
                  <c:v>0.79854038783482095</c:v>
                </c:pt>
                <c:pt idx="33">
                  <c:v>0.60204937993263696</c:v>
                </c:pt>
                <c:pt idx="34">
                  <c:v>0.79774506238042098</c:v>
                </c:pt>
                <c:pt idx="35">
                  <c:v>0.78510206572863495</c:v>
                </c:pt>
                <c:pt idx="36">
                  <c:v>0.64864707479671502</c:v>
                </c:pt>
                <c:pt idx="37">
                  <c:v>0.77007932079081598</c:v>
                </c:pt>
                <c:pt idx="38">
                  <c:v>0.78702218191964202</c:v>
                </c:pt>
                <c:pt idx="39">
                  <c:v>0.69872673190369805</c:v>
                </c:pt>
                <c:pt idx="40">
                  <c:v>0.81260245186941904</c:v>
                </c:pt>
                <c:pt idx="41">
                  <c:v>0.59022989078443799</c:v>
                </c:pt>
                <c:pt idx="42">
                  <c:v>0.75140069455516501</c:v>
                </c:pt>
                <c:pt idx="43">
                  <c:v>0.78817063934948906</c:v>
                </c:pt>
                <c:pt idx="44">
                  <c:v>0.84874491788902995</c:v>
                </c:pt>
                <c:pt idx="45">
                  <c:v>0.84258285833864799</c:v>
                </c:pt>
                <c:pt idx="46">
                  <c:v>0.85946094746492296</c:v>
                </c:pt>
                <c:pt idx="47">
                  <c:v>0.78023980588329001</c:v>
                </c:pt>
                <c:pt idx="48">
                  <c:v>0.88426239636479598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583-1147-B9E1-D8E51CC1D790}"/>
            </c:ext>
          </c:extLst>
        </c:ser>
        <c:ser>
          <c:idx val="69"/>
          <c:order val="69"/>
          <c:tx>
            <c:strRef>
              <c:f>Sheet1!$BS$7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Sheet1!$BS$8:$BS$56</c:f>
              <c:numCache>
                <c:formatCode>0.0000%</c:formatCode>
                <c:ptCount val="49"/>
                <c:pt idx="0">
                  <c:v>0.20967475735411301</c:v>
                </c:pt>
                <c:pt idx="1">
                  <c:v>0.49516638930962997</c:v>
                </c:pt>
                <c:pt idx="2">
                  <c:v>0.39291942362882598</c:v>
                </c:pt>
                <c:pt idx="3">
                  <c:v>0.50666217414700199</c:v>
                </c:pt>
                <c:pt idx="4">
                  <c:v>0.47184893549704998</c:v>
                </c:pt>
                <c:pt idx="5">
                  <c:v>0.476265732122927</c:v>
                </c:pt>
                <c:pt idx="6">
                  <c:v>0.349266285798987</c:v>
                </c:pt>
                <c:pt idx="7">
                  <c:v>0.54378073556082596</c:v>
                </c:pt>
                <c:pt idx="8">
                  <c:v>0.52232065006178197</c:v>
                </c:pt>
                <c:pt idx="9">
                  <c:v>0.41737509746940699</c:v>
                </c:pt>
                <c:pt idx="10">
                  <c:v>0.66063565624003495</c:v>
                </c:pt>
                <c:pt idx="11">
                  <c:v>0.42440982740752498</c:v>
                </c:pt>
                <c:pt idx="12">
                  <c:v>0.50934180434869203</c:v>
                </c:pt>
                <c:pt idx="13">
                  <c:v>0.51577291683274795</c:v>
                </c:pt>
                <c:pt idx="14">
                  <c:v>0.61269020547672104</c:v>
                </c:pt>
                <c:pt idx="15">
                  <c:v>0.47726510495555602</c:v>
                </c:pt>
                <c:pt idx="16">
                  <c:v>0.54695253956074597</c:v>
                </c:pt>
                <c:pt idx="17">
                  <c:v>0.66848568040497403</c:v>
                </c:pt>
                <c:pt idx="18">
                  <c:v>0.57067419558155197</c:v>
                </c:pt>
                <c:pt idx="19">
                  <c:v>0.66353685028698906</c:v>
                </c:pt>
                <c:pt idx="20">
                  <c:v>0.77920096261160698</c:v>
                </c:pt>
                <c:pt idx="21">
                  <c:v>0.56881028778698906</c:v>
                </c:pt>
                <c:pt idx="22">
                  <c:v>0.71847487469108695</c:v>
                </c:pt>
                <c:pt idx="23">
                  <c:v>0.39484514508928498</c:v>
                </c:pt>
                <c:pt idx="24">
                  <c:v>0.56763582813496405</c:v>
                </c:pt>
                <c:pt idx="25">
                  <c:v>0.56289112324617296</c:v>
                </c:pt>
                <c:pt idx="26">
                  <c:v>0.72429921675701503</c:v>
                </c:pt>
                <c:pt idx="27">
                  <c:v>0.54079966642418598</c:v>
                </c:pt>
                <c:pt idx="28">
                  <c:v>0.70874397122130095</c:v>
                </c:pt>
                <c:pt idx="29">
                  <c:v>0.748002655652104</c:v>
                </c:pt>
                <c:pt idx="30">
                  <c:v>0.58019100889867603</c:v>
                </c:pt>
                <c:pt idx="31">
                  <c:v>0.764387481066645</c:v>
                </c:pt>
                <c:pt idx="32">
                  <c:v>0.79694288604113495</c:v>
                </c:pt>
                <c:pt idx="33">
                  <c:v>0.59956640126753802</c:v>
                </c:pt>
                <c:pt idx="34">
                  <c:v>0.79691672811702796</c:v>
                </c:pt>
                <c:pt idx="35">
                  <c:v>0.78465364417251204</c:v>
                </c:pt>
                <c:pt idx="36">
                  <c:v>0.64545845498844001</c:v>
                </c:pt>
                <c:pt idx="37">
                  <c:v>0.76937056560905603</c:v>
                </c:pt>
                <c:pt idx="38">
                  <c:v>0.78715608557876204</c:v>
                </c:pt>
                <c:pt idx="39">
                  <c:v>0.69448992670798704</c:v>
                </c:pt>
                <c:pt idx="40">
                  <c:v>0.81178034568319501</c:v>
                </c:pt>
                <c:pt idx="41">
                  <c:v>0.59021743463010201</c:v>
                </c:pt>
                <c:pt idx="42">
                  <c:v>0.75087286501514605</c:v>
                </c:pt>
                <c:pt idx="43">
                  <c:v>0.78769107740752498</c:v>
                </c:pt>
                <c:pt idx="44">
                  <c:v>0.84965048030931101</c:v>
                </c:pt>
                <c:pt idx="45">
                  <c:v>0.84241220902423397</c:v>
                </c:pt>
                <c:pt idx="46">
                  <c:v>0.85694355867346905</c:v>
                </c:pt>
                <c:pt idx="47">
                  <c:v>0.77246965680803503</c:v>
                </c:pt>
                <c:pt idx="48">
                  <c:v>0.88633136360012699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583-1147-B9E1-D8E51CC1D790}"/>
            </c:ext>
          </c:extLst>
        </c:ser>
        <c:ser>
          <c:idx val="70"/>
          <c:order val="70"/>
          <c:tx>
            <c:strRef>
              <c:f>Sheet1!$BT$7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Sheet1!$BT$8:$BT$56</c:f>
              <c:numCache>
                <c:formatCode>0.0000%</c:formatCode>
                <c:ptCount val="49"/>
                <c:pt idx="0">
                  <c:v>0.20990317208426301</c:v>
                </c:pt>
                <c:pt idx="1">
                  <c:v>0.49214764030612201</c:v>
                </c:pt>
                <c:pt idx="2">
                  <c:v>0.39156699667171502</c:v>
                </c:pt>
                <c:pt idx="3">
                  <c:v>0.50558090209960904</c:v>
                </c:pt>
                <c:pt idx="4">
                  <c:v>0.46917241933394399</c:v>
                </c:pt>
                <c:pt idx="5">
                  <c:v>0.47657526755819501</c:v>
                </c:pt>
                <c:pt idx="6">
                  <c:v>0.34853888531120403</c:v>
                </c:pt>
                <c:pt idx="7">
                  <c:v>0.54266232860331598</c:v>
                </c:pt>
                <c:pt idx="8">
                  <c:v>0.521846381985411</c:v>
                </c:pt>
                <c:pt idx="9">
                  <c:v>0.41673574642259198</c:v>
                </c:pt>
                <c:pt idx="10">
                  <c:v>0.66140739285215999</c:v>
                </c:pt>
                <c:pt idx="11">
                  <c:v>0.42451227927694501</c:v>
                </c:pt>
                <c:pt idx="12">
                  <c:v>0.50916500480807503</c:v>
                </c:pt>
                <c:pt idx="13">
                  <c:v>0.51563776755819501</c:v>
                </c:pt>
                <c:pt idx="14">
                  <c:v>0.61128297144052901</c:v>
                </c:pt>
                <c:pt idx="15">
                  <c:v>0.47663848254145402</c:v>
                </c:pt>
                <c:pt idx="16">
                  <c:v>0.54629578882334096</c:v>
                </c:pt>
                <c:pt idx="17">
                  <c:v>0.66828731614716197</c:v>
                </c:pt>
                <c:pt idx="18">
                  <c:v>0.56968408701371098</c:v>
                </c:pt>
                <c:pt idx="19">
                  <c:v>0.66351256078603305</c:v>
                </c:pt>
                <c:pt idx="20">
                  <c:v>0.77864510672432996</c:v>
                </c:pt>
                <c:pt idx="21">
                  <c:v>0.56576577011419804</c:v>
                </c:pt>
                <c:pt idx="22">
                  <c:v>0.71755763462611599</c:v>
                </c:pt>
                <c:pt idx="23">
                  <c:v>0.39492548728475702</c:v>
                </c:pt>
                <c:pt idx="24">
                  <c:v>0.568030999631297</c:v>
                </c:pt>
                <c:pt idx="25">
                  <c:v>0.56340057995854598</c:v>
                </c:pt>
                <c:pt idx="26">
                  <c:v>0.72394733039700199</c:v>
                </c:pt>
                <c:pt idx="27">
                  <c:v>0.53993193957270402</c:v>
                </c:pt>
                <c:pt idx="28">
                  <c:v>0.70917184012276702</c:v>
                </c:pt>
                <c:pt idx="29">
                  <c:v>0.74731507593271596</c:v>
                </c:pt>
                <c:pt idx="30">
                  <c:v>0.57998439243861599</c:v>
                </c:pt>
                <c:pt idx="31">
                  <c:v>0.76338849748883897</c:v>
                </c:pt>
                <c:pt idx="32">
                  <c:v>0.79761489556760201</c:v>
                </c:pt>
                <c:pt idx="33">
                  <c:v>0.59939980020328398</c:v>
                </c:pt>
                <c:pt idx="34">
                  <c:v>0.79670808753188704</c:v>
                </c:pt>
                <c:pt idx="35">
                  <c:v>0.78554861886160698</c:v>
                </c:pt>
                <c:pt idx="36">
                  <c:v>0.64554969631895698</c:v>
                </c:pt>
                <c:pt idx="37">
                  <c:v>0.76868672273596905</c:v>
                </c:pt>
                <c:pt idx="38">
                  <c:v>0.78708944515306101</c:v>
                </c:pt>
                <c:pt idx="39">
                  <c:v>0.69645457365074903</c:v>
                </c:pt>
                <c:pt idx="40">
                  <c:v>0.81146022251674099</c:v>
                </c:pt>
                <c:pt idx="41">
                  <c:v>0.58993717115752498</c:v>
                </c:pt>
                <c:pt idx="42">
                  <c:v>0.75093265455596303</c:v>
                </c:pt>
                <c:pt idx="43">
                  <c:v>0.78785674426020402</c:v>
                </c:pt>
                <c:pt idx="44">
                  <c:v>0.84766372369260201</c:v>
                </c:pt>
                <c:pt idx="45">
                  <c:v>0.84222474390146596</c:v>
                </c:pt>
                <c:pt idx="46">
                  <c:v>0.85682397959183598</c:v>
                </c:pt>
                <c:pt idx="47">
                  <c:v>0.77210344587053503</c:v>
                </c:pt>
                <c:pt idx="48">
                  <c:v>0.88320580307318197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583-1147-B9E1-D8E51CC1D790}"/>
            </c:ext>
          </c:extLst>
        </c:ser>
        <c:ser>
          <c:idx val="71"/>
          <c:order val="71"/>
          <c:tx>
            <c:strRef>
              <c:f>Sheet1!$BU$7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Sheet1!$BU$8:$BU$56</c:f>
              <c:numCache>
                <c:formatCode>0.0000%</c:formatCode>
                <c:ptCount val="49"/>
                <c:pt idx="0">
                  <c:v>0.20993524668168001</c:v>
                </c:pt>
                <c:pt idx="1">
                  <c:v>0.49062285131337602</c:v>
                </c:pt>
                <c:pt idx="2">
                  <c:v>0.39139338902064702</c:v>
                </c:pt>
                <c:pt idx="3">
                  <c:v>0.50509912140515301</c:v>
                </c:pt>
                <c:pt idx="4">
                  <c:v>0.468309052136479</c:v>
                </c:pt>
                <c:pt idx="5">
                  <c:v>0.47518718485929501</c:v>
                </c:pt>
                <c:pt idx="6">
                  <c:v>0.348507005341198</c:v>
                </c:pt>
                <c:pt idx="7">
                  <c:v>0.542049018704161</c:v>
                </c:pt>
                <c:pt idx="8">
                  <c:v>0.52029605787627498</c:v>
                </c:pt>
                <c:pt idx="9">
                  <c:v>0.41635696255430799</c:v>
                </c:pt>
                <c:pt idx="10">
                  <c:v>0.65962359370017498</c:v>
                </c:pt>
                <c:pt idx="11">
                  <c:v>0.42390286192602</c:v>
                </c:pt>
                <c:pt idx="12">
                  <c:v>0.50902658579300797</c:v>
                </c:pt>
                <c:pt idx="13">
                  <c:v>0.51550355249521596</c:v>
                </c:pt>
                <c:pt idx="14">
                  <c:v>0.61132033990353896</c:v>
                </c:pt>
                <c:pt idx="15">
                  <c:v>0.47757098139548698</c:v>
                </c:pt>
                <c:pt idx="16">
                  <c:v>0.54677441655373005</c:v>
                </c:pt>
                <c:pt idx="17">
                  <c:v>0.66950552804129404</c:v>
                </c:pt>
                <c:pt idx="18">
                  <c:v>0.57007162911551301</c:v>
                </c:pt>
                <c:pt idx="19">
                  <c:v>0.66318340690768496</c:v>
                </c:pt>
                <c:pt idx="20">
                  <c:v>0.77909975635762097</c:v>
                </c:pt>
                <c:pt idx="21">
                  <c:v>0.56802329238580196</c:v>
                </c:pt>
                <c:pt idx="22">
                  <c:v>0.71734307736766501</c:v>
                </c:pt>
                <c:pt idx="23">
                  <c:v>0.395345259685905</c:v>
                </c:pt>
                <c:pt idx="24">
                  <c:v>0.56768783257931998</c:v>
                </c:pt>
                <c:pt idx="25">
                  <c:v>0.56316391302614699</c:v>
                </c:pt>
                <c:pt idx="26">
                  <c:v>0.72448543626434903</c:v>
                </c:pt>
                <c:pt idx="27">
                  <c:v>0.54232087427256004</c:v>
                </c:pt>
                <c:pt idx="28">
                  <c:v>0.71028853435905603</c:v>
                </c:pt>
                <c:pt idx="29">
                  <c:v>0.74815960319674701</c:v>
                </c:pt>
                <c:pt idx="30">
                  <c:v>0.58197955695950199</c:v>
                </c:pt>
                <c:pt idx="31">
                  <c:v>0.76471071827168302</c:v>
                </c:pt>
                <c:pt idx="32">
                  <c:v>0.79770333426339202</c:v>
                </c:pt>
                <c:pt idx="33">
                  <c:v>0.60077402543048397</c:v>
                </c:pt>
                <c:pt idx="34">
                  <c:v>0.79713907047193799</c:v>
                </c:pt>
                <c:pt idx="35">
                  <c:v>0.78547761878188704</c:v>
                </c:pt>
                <c:pt idx="36">
                  <c:v>0.64652921715561196</c:v>
                </c:pt>
                <c:pt idx="37">
                  <c:v>0.76941789899553503</c:v>
                </c:pt>
                <c:pt idx="38">
                  <c:v>0.78670330436862201</c:v>
                </c:pt>
                <c:pt idx="39">
                  <c:v>0.69633826430962997</c:v>
                </c:pt>
                <c:pt idx="40">
                  <c:v>0.81065306371571999</c:v>
                </c:pt>
                <c:pt idx="41">
                  <c:v>0.590609803491709</c:v>
                </c:pt>
                <c:pt idx="42">
                  <c:v>0.75097998794244203</c:v>
                </c:pt>
                <c:pt idx="43">
                  <c:v>0.78748555086096905</c:v>
                </c:pt>
                <c:pt idx="44">
                  <c:v>0.84913479551977</c:v>
                </c:pt>
                <c:pt idx="45">
                  <c:v>0.84145121671715495</c:v>
                </c:pt>
                <c:pt idx="46">
                  <c:v>0.85538653938137699</c:v>
                </c:pt>
                <c:pt idx="47">
                  <c:v>0.77603087133290805</c:v>
                </c:pt>
                <c:pt idx="48">
                  <c:v>0.88784198371731504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583-1147-B9E1-D8E51CC1D790}"/>
            </c:ext>
          </c:extLst>
        </c:ser>
        <c:ser>
          <c:idx val="72"/>
          <c:order val="72"/>
          <c:tx>
            <c:strRef>
              <c:f>Sheet1!$BV$7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Sheet1!$BV$8:$BV$56</c:f>
              <c:numCache>
                <c:formatCode>0.0000%</c:formatCode>
                <c:ptCount val="49"/>
                <c:pt idx="0">
                  <c:v>0.21070316859654001</c:v>
                </c:pt>
                <c:pt idx="1">
                  <c:v>0.49423934002311798</c:v>
                </c:pt>
                <c:pt idx="2">
                  <c:v>0.39299758599728901</c:v>
                </c:pt>
                <c:pt idx="3">
                  <c:v>0.50499624135542798</c:v>
                </c:pt>
                <c:pt idx="4">
                  <c:v>0.46820130640146601</c:v>
                </c:pt>
                <c:pt idx="5">
                  <c:v>0.47757892219387699</c:v>
                </c:pt>
                <c:pt idx="6">
                  <c:v>0.34807236340581099</c:v>
                </c:pt>
                <c:pt idx="7">
                  <c:v>0.54192181022799701</c:v>
                </c:pt>
                <c:pt idx="8">
                  <c:v>0.52163011200573906</c:v>
                </c:pt>
                <c:pt idx="9">
                  <c:v>0.41632893620705103</c:v>
                </c:pt>
                <c:pt idx="10">
                  <c:v>0.66100638253348198</c:v>
                </c:pt>
                <c:pt idx="11">
                  <c:v>0.42454809072066302</c:v>
                </c:pt>
                <c:pt idx="12">
                  <c:v>0.508861697449976</c:v>
                </c:pt>
                <c:pt idx="13">
                  <c:v>0.51645333426339202</c:v>
                </c:pt>
                <c:pt idx="14">
                  <c:v>0.61114626514668302</c:v>
                </c:pt>
                <c:pt idx="15">
                  <c:v>0.47669866133709299</c:v>
                </c:pt>
                <c:pt idx="16">
                  <c:v>0.54593269192442595</c:v>
                </c:pt>
                <c:pt idx="17">
                  <c:v>0.66787937709263301</c:v>
                </c:pt>
                <c:pt idx="18">
                  <c:v>0.56941954943598505</c:v>
                </c:pt>
                <c:pt idx="19">
                  <c:v>0.663011200573979</c:v>
                </c:pt>
                <c:pt idx="20">
                  <c:v>0.77833276865433598</c:v>
                </c:pt>
                <c:pt idx="21">
                  <c:v>0.56659861973353798</c:v>
                </c:pt>
                <c:pt idx="22">
                  <c:v>0.717486167440609</c:v>
                </c:pt>
                <c:pt idx="23">
                  <c:v>0.39493732063137699</c:v>
                </c:pt>
                <c:pt idx="24">
                  <c:v>0.567787948919802</c:v>
                </c:pt>
                <c:pt idx="25">
                  <c:v>0.56233557876275497</c:v>
                </c:pt>
                <c:pt idx="26">
                  <c:v>0.72378664600605802</c:v>
                </c:pt>
                <c:pt idx="27">
                  <c:v>0.54094820606465199</c:v>
                </c:pt>
                <c:pt idx="28">
                  <c:v>0.70880126953125</c:v>
                </c:pt>
                <c:pt idx="29">
                  <c:v>0.74630301339285698</c:v>
                </c:pt>
                <c:pt idx="30">
                  <c:v>0.58066231863839202</c:v>
                </c:pt>
                <c:pt idx="31">
                  <c:v>0.76244556660554796</c:v>
                </c:pt>
                <c:pt idx="32">
                  <c:v>0.79545188436702796</c:v>
                </c:pt>
                <c:pt idx="33">
                  <c:v>0.60030629683514003</c:v>
                </c:pt>
                <c:pt idx="34">
                  <c:v>0.79707305285395402</c:v>
                </c:pt>
                <c:pt idx="35">
                  <c:v>0.78407505580357095</c:v>
                </c:pt>
                <c:pt idx="36">
                  <c:v>0.64402070337412298</c:v>
                </c:pt>
                <c:pt idx="37">
                  <c:v>0.76870291573660698</c:v>
                </c:pt>
                <c:pt idx="38">
                  <c:v>0.78535056600765296</c:v>
                </c:pt>
                <c:pt idx="39">
                  <c:v>0.69575033382493601</c:v>
                </c:pt>
                <c:pt idx="40">
                  <c:v>0.81143780143893496</c:v>
                </c:pt>
                <c:pt idx="41">
                  <c:v>0.59035818917410698</c:v>
                </c:pt>
                <c:pt idx="42">
                  <c:v>0.75135554099569501</c:v>
                </c:pt>
                <c:pt idx="43">
                  <c:v>0.78699353276466799</c:v>
                </c:pt>
                <c:pt idx="44">
                  <c:v>0.84795644331951503</c:v>
                </c:pt>
                <c:pt idx="45">
                  <c:v>0.84215343241788898</c:v>
                </c:pt>
                <c:pt idx="46">
                  <c:v>0.85684889190050995</c:v>
                </c:pt>
                <c:pt idx="47">
                  <c:v>0.78089873644770402</c:v>
                </c:pt>
                <c:pt idx="48">
                  <c:v>0.88654778928172795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583-1147-B9E1-D8E51CC1D790}"/>
            </c:ext>
          </c:extLst>
        </c:ser>
        <c:ser>
          <c:idx val="73"/>
          <c:order val="73"/>
          <c:tx>
            <c:strRef>
              <c:f>Sheet1!$BW$7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Sheet1!$BW$8:$BW$56</c:f>
              <c:numCache>
                <c:formatCode>0.0000%</c:formatCode>
                <c:ptCount val="49"/>
                <c:pt idx="0">
                  <c:v>0.20964377267020001</c:v>
                </c:pt>
                <c:pt idx="1">
                  <c:v>0.493086211535395</c:v>
                </c:pt>
                <c:pt idx="2">
                  <c:v>0.39191374486806402</c:v>
                </c:pt>
                <c:pt idx="3">
                  <c:v>0.50505116521095705</c:v>
                </c:pt>
                <c:pt idx="4">
                  <c:v>0.468199126574457</c:v>
                </c:pt>
                <c:pt idx="5">
                  <c:v>0.47662742770448002</c:v>
                </c:pt>
                <c:pt idx="6">
                  <c:v>0.34836609509526401</c:v>
                </c:pt>
                <c:pt idx="7">
                  <c:v>0.54289743851642203</c:v>
                </c:pt>
                <c:pt idx="8">
                  <c:v>0.52052836515465495</c:v>
                </c:pt>
                <c:pt idx="9">
                  <c:v>0.41554762392627898</c:v>
                </c:pt>
                <c:pt idx="10">
                  <c:v>0.66002865226901297</c:v>
                </c:pt>
                <c:pt idx="11">
                  <c:v>0.42390099350286897</c:v>
                </c:pt>
                <c:pt idx="12">
                  <c:v>0.50935480545978096</c:v>
                </c:pt>
                <c:pt idx="13">
                  <c:v>0.51580156598772298</c:v>
                </c:pt>
                <c:pt idx="14">
                  <c:v>0.61146202865911903</c:v>
                </c:pt>
                <c:pt idx="15">
                  <c:v>0.47557060085997199</c:v>
                </c:pt>
                <c:pt idx="16">
                  <c:v>0.546198319415656</c:v>
                </c:pt>
                <c:pt idx="17">
                  <c:v>0.66772492077885803</c:v>
                </c:pt>
                <c:pt idx="18">
                  <c:v>0.56852013724190797</c:v>
                </c:pt>
                <c:pt idx="19">
                  <c:v>0.66216947594467401</c:v>
                </c:pt>
                <c:pt idx="20">
                  <c:v>0.77795565858179205</c:v>
                </c:pt>
                <c:pt idx="21">
                  <c:v>0.56622719278140898</c:v>
                </c:pt>
                <c:pt idx="22">
                  <c:v>0.71612035011758601</c:v>
                </c:pt>
                <c:pt idx="23">
                  <c:v>0.39578371631855802</c:v>
                </c:pt>
                <c:pt idx="24">
                  <c:v>0.56697191510881695</c:v>
                </c:pt>
                <c:pt idx="25">
                  <c:v>0.56263390365911903</c:v>
                </c:pt>
                <c:pt idx="26">
                  <c:v>0.72355247030452796</c:v>
                </c:pt>
                <c:pt idx="27">
                  <c:v>0.54170600735411301</c:v>
                </c:pt>
                <c:pt idx="28">
                  <c:v>0.70956981425382604</c:v>
                </c:pt>
                <c:pt idx="29">
                  <c:v>0.74736739178093103</c:v>
                </c:pt>
                <c:pt idx="30">
                  <c:v>0.58046442148636801</c:v>
                </c:pt>
                <c:pt idx="31">
                  <c:v>0.76292139170121098</c:v>
                </c:pt>
                <c:pt idx="32">
                  <c:v>0.796952850964604</c:v>
                </c:pt>
                <c:pt idx="33">
                  <c:v>0.59870754942602</c:v>
                </c:pt>
                <c:pt idx="34">
                  <c:v>0.79639668367346905</c:v>
                </c:pt>
                <c:pt idx="35">
                  <c:v>0.78425567004145402</c:v>
                </c:pt>
                <c:pt idx="36">
                  <c:v>0.64534525968590495</c:v>
                </c:pt>
                <c:pt idx="37">
                  <c:v>0.76865059988839202</c:v>
                </c:pt>
                <c:pt idx="38">
                  <c:v>0.786210663464604</c:v>
                </c:pt>
                <c:pt idx="39">
                  <c:v>0.69552129628706905</c:v>
                </c:pt>
                <c:pt idx="40">
                  <c:v>0.81160813934948906</c:v>
                </c:pt>
                <c:pt idx="41">
                  <c:v>0.58933055644132604</c:v>
                </c:pt>
                <c:pt idx="42">
                  <c:v>0.75078162368462997</c:v>
                </c:pt>
                <c:pt idx="43">
                  <c:v>0.78794144610969297</c:v>
                </c:pt>
                <c:pt idx="44">
                  <c:v>0.84759521484375</c:v>
                </c:pt>
                <c:pt idx="45">
                  <c:v>0.84157390983737201</c:v>
                </c:pt>
                <c:pt idx="46">
                  <c:v>0.85651133011798397</c:v>
                </c:pt>
                <c:pt idx="47">
                  <c:v>0.77631113480548397</c:v>
                </c:pt>
                <c:pt idx="48">
                  <c:v>0.88922555106026702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583-1147-B9E1-D8E51CC1D790}"/>
            </c:ext>
          </c:extLst>
        </c:ser>
        <c:ser>
          <c:idx val="74"/>
          <c:order val="74"/>
          <c:tx>
            <c:strRef>
              <c:f>Sheet1!$BX$7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Sheet1!$BX$8:$BX$56</c:f>
              <c:numCache>
                <c:formatCode>0.0000%</c:formatCode>
                <c:ptCount val="49"/>
                <c:pt idx="0">
                  <c:v>0.209204537527901</c:v>
                </c:pt>
                <c:pt idx="1">
                  <c:v>0.49355253881337602</c:v>
                </c:pt>
                <c:pt idx="2">
                  <c:v>0.39357897700095601</c:v>
                </c:pt>
                <c:pt idx="3">
                  <c:v>0.505535787465621</c:v>
                </c:pt>
                <c:pt idx="4">
                  <c:v>0.47124932736766501</c:v>
                </c:pt>
                <c:pt idx="5">
                  <c:v>0.47809849953164801</c:v>
                </c:pt>
                <c:pt idx="6">
                  <c:v>0.34857734368771898</c:v>
                </c:pt>
                <c:pt idx="7">
                  <c:v>0.54256345787826799</c:v>
                </c:pt>
                <c:pt idx="8">
                  <c:v>0.52202559490593103</c:v>
                </c:pt>
                <c:pt idx="9">
                  <c:v>0.41652099453673003</c:v>
                </c:pt>
                <c:pt idx="10">
                  <c:v>0.65891530562420197</c:v>
                </c:pt>
                <c:pt idx="11">
                  <c:v>0.42484174455915102</c:v>
                </c:pt>
                <c:pt idx="12">
                  <c:v>0.507697747678172</c:v>
                </c:pt>
                <c:pt idx="13">
                  <c:v>0.51589343012595601</c:v>
                </c:pt>
                <c:pt idx="14">
                  <c:v>0.60983494349888301</c:v>
                </c:pt>
                <c:pt idx="15">
                  <c:v>0.47482533357581302</c:v>
                </c:pt>
                <c:pt idx="16">
                  <c:v>0.54709952218191904</c:v>
                </c:pt>
                <c:pt idx="17">
                  <c:v>0.66677046795280603</c:v>
                </c:pt>
                <c:pt idx="18">
                  <c:v>0.56722454148895796</c:v>
                </c:pt>
                <c:pt idx="19">
                  <c:v>0.66238465601084096</c:v>
                </c:pt>
                <c:pt idx="20">
                  <c:v>0.77858064612563704</c:v>
                </c:pt>
                <c:pt idx="21">
                  <c:v>0.56424456226582398</c:v>
                </c:pt>
                <c:pt idx="22">
                  <c:v>0.71630049724968103</c:v>
                </c:pt>
                <c:pt idx="23">
                  <c:v>0.39533093510841799</c:v>
                </c:pt>
                <c:pt idx="24">
                  <c:v>0.56694233174226705</c:v>
                </c:pt>
                <c:pt idx="25">
                  <c:v>0.56329843949298397</c:v>
                </c:pt>
                <c:pt idx="26">
                  <c:v>0.72373557577327796</c:v>
                </c:pt>
                <c:pt idx="27">
                  <c:v>0.53996043302574903</c:v>
                </c:pt>
                <c:pt idx="28">
                  <c:v>0.70911142777423397</c:v>
                </c:pt>
                <c:pt idx="29">
                  <c:v>0.74676326829559903</c:v>
                </c:pt>
                <c:pt idx="30">
                  <c:v>0.57929151885363495</c:v>
                </c:pt>
                <c:pt idx="31">
                  <c:v>0.76331251494738495</c:v>
                </c:pt>
                <c:pt idx="32">
                  <c:v>0.79757939552774204</c:v>
                </c:pt>
                <c:pt idx="33">
                  <c:v>0.59773192113759499</c:v>
                </c:pt>
                <c:pt idx="34">
                  <c:v>0.79623973612882604</c:v>
                </c:pt>
                <c:pt idx="35">
                  <c:v>0.78405574876434903</c:v>
                </c:pt>
                <c:pt idx="36">
                  <c:v>0.64393179757254404</c:v>
                </c:pt>
                <c:pt idx="37">
                  <c:v>0.76839400310905603</c:v>
                </c:pt>
                <c:pt idx="38">
                  <c:v>0.78640871631855802</c:v>
                </c:pt>
                <c:pt idx="39">
                  <c:v>0.69549233572823599</c:v>
                </c:pt>
                <c:pt idx="40">
                  <c:v>0.81046746701610295</c:v>
                </c:pt>
                <c:pt idx="41">
                  <c:v>0.59108189174107095</c:v>
                </c:pt>
                <c:pt idx="42">
                  <c:v>0.75010058344626895</c:v>
                </c:pt>
                <c:pt idx="43">
                  <c:v>0.78783930564413196</c:v>
                </c:pt>
                <c:pt idx="44">
                  <c:v>0.84789291693239799</c:v>
                </c:pt>
                <c:pt idx="45">
                  <c:v>0.84122731734295197</c:v>
                </c:pt>
                <c:pt idx="46">
                  <c:v>0.85584492586096905</c:v>
                </c:pt>
                <c:pt idx="47">
                  <c:v>0.77552764269770402</c:v>
                </c:pt>
                <c:pt idx="48">
                  <c:v>0.88818452796157499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583-1147-B9E1-D8E51CC1D790}"/>
            </c:ext>
          </c:extLst>
        </c:ser>
        <c:ser>
          <c:idx val="75"/>
          <c:order val="75"/>
          <c:tx>
            <c:strRef>
              <c:f>Sheet1!$BY$7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Sheet1!$BY$8:$BY$56</c:f>
              <c:numCache>
                <c:formatCode>0.0000%</c:formatCode>
                <c:ptCount val="49"/>
                <c:pt idx="0">
                  <c:v>0.20990706463249301</c:v>
                </c:pt>
                <c:pt idx="1">
                  <c:v>0.49314864800900798</c:v>
                </c:pt>
                <c:pt idx="2">
                  <c:v>0.39409746442522298</c:v>
                </c:pt>
                <c:pt idx="3">
                  <c:v>0.50518078706702396</c:v>
                </c:pt>
                <c:pt idx="4">
                  <c:v>0.46675156573859999</c:v>
                </c:pt>
                <c:pt idx="5">
                  <c:v>0.47656919518295598</c:v>
                </c:pt>
                <c:pt idx="6">
                  <c:v>0.347519971886459</c:v>
                </c:pt>
                <c:pt idx="7">
                  <c:v>0.54156198306959502</c:v>
                </c:pt>
                <c:pt idx="8">
                  <c:v>0.52238339793925304</c:v>
                </c:pt>
                <c:pt idx="9">
                  <c:v>0.415638359225526</c:v>
                </c:pt>
                <c:pt idx="10">
                  <c:v>0.66103199550083702</c:v>
                </c:pt>
                <c:pt idx="11">
                  <c:v>0.42420025261080901</c:v>
                </c:pt>
                <c:pt idx="12">
                  <c:v>0.50860338794941795</c:v>
                </c:pt>
                <c:pt idx="13">
                  <c:v>0.51597221530213599</c:v>
                </c:pt>
                <c:pt idx="14">
                  <c:v>0.61036993532764605</c:v>
                </c:pt>
                <c:pt idx="15">
                  <c:v>0.47497690940389797</c:v>
                </c:pt>
                <c:pt idx="16">
                  <c:v>0.54547305982939998</c:v>
                </c:pt>
                <c:pt idx="17">
                  <c:v>0.66743095553651099</c:v>
                </c:pt>
                <c:pt idx="18">
                  <c:v>0.568540378492705</c:v>
                </c:pt>
                <c:pt idx="19">
                  <c:v>0.66303455586336102</c:v>
                </c:pt>
                <c:pt idx="20">
                  <c:v>0.77836608886718694</c:v>
                </c:pt>
                <c:pt idx="21">
                  <c:v>0.56496079114018605</c:v>
                </c:pt>
                <c:pt idx="22">
                  <c:v>0.71689232028260497</c:v>
                </c:pt>
                <c:pt idx="23">
                  <c:v>0.39376270527742302</c:v>
                </c:pt>
                <c:pt idx="24">
                  <c:v>0.56743684106943504</c:v>
                </c:pt>
                <c:pt idx="25">
                  <c:v>0.562544219347895</c:v>
                </c:pt>
                <c:pt idx="26">
                  <c:v>0.72310467155612201</c:v>
                </c:pt>
                <c:pt idx="27">
                  <c:v>0.54061173419563102</c:v>
                </c:pt>
                <c:pt idx="28">
                  <c:v>0.70900430484693799</c:v>
                </c:pt>
                <c:pt idx="29">
                  <c:v>0.74652784697863495</c:v>
                </c:pt>
                <c:pt idx="30">
                  <c:v>0.58006722586495496</c:v>
                </c:pt>
                <c:pt idx="31">
                  <c:v>0.76270714584661903</c:v>
                </c:pt>
                <c:pt idx="32">
                  <c:v>0.796417236328125</c:v>
                </c:pt>
                <c:pt idx="33">
                  <c:v>0.596853295151068</c:v>
                </c:pt>
                <c:pt idx="34">
                  <c:v>0.79643031529017805</c:v>
                </c:pt>
                <c:pt idx="35">
                  <c:v>0.78463931959502498</c:v>
                </c:pt>
                <c:pt idx="36">
                  <c:v>0.64347232117944797</c:v>
                </c:pt>
                <c:pt idx="37">
                  <c:v>0.76876457370057305</c:v>
                </c:pt>
                <c:pt idx="38">
                  <c:v>0.78593475964604598</c:v>
                </c:pt>
                <c:pt idx="39">
                  <c:v>0.692430145886479</c:v>
                </c:pt>
                <c:pt idx="40">
                  <c:v>0.80927416743064395</c:v>
                </c:pt>
                <c:pt idx="41">
                  <c:v>0.58978022361288196</c:v>
                </c:pt>
                <c:pt idx="42">
                  <c:v>0.75015539052534996</c:v>
                </c:pt>
                <c:pt idx="43">
                  <c:v>0.78756651586415805</c:v>
                </c:pt>
                <c:pt idx="44">
                  <c:v>0.84712063536352</c:v>
                </c:pt>
                <c:pt idx="45">
                  <c:v>0.84147021235251895</c:v>
                </c:pt>
                <c:pt idx="46">
                  <c:v>0.85690369897959096</c:v>
                </c:pt>
                <c:pt idx="47">
                  <c:v>0.77596859056122403</c:v>
                </c:pt>
                <c:pt idx="48">
                  <c:v>0.88904680524553503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583-1147-B9E1-D8E51CC1D790}"/>
            </c:ext>
          </c:extLst>
        </c:ser>
        <c:ser>
          <c:idx val="76"/>
          <c:order val="76"/>
          <c:tx>
            <c:strRef>
              <c:f>Sheet1!$BZ$7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Sheet1!$BZ$8:$BZ$56</c:f>
              <c:numCache>
                <c:formatCode>0.0000%</c:formatCode>
                <c:ptCount val="49"/>
                <c:pt idx="0">
                  <c:v>0.20956171775350699</c:v>
                </c:pt>
                <c:pt idx="1">
                  <c:v>0.49680546351841498</c:v>
                </c:pt>
                <c:pt idx="2">
                  <c:v>0.39381875797193799</c:v>
                </c:pt>
                <c:pt idx="3">
                  <c:v>0.50550978524344303</c:v>
                </c:pt>
                <c:pt idx="4">
                  <c:v>0.46906078105070098</c:v>
                </c:pt>
                <c:pt idx="5">
                  <c:v>0.47664097377232101</c:v>
                </c:pt>
                <c:pt idx="6">
                  <c:v>0.34974156593789801</c:v>
                </c:pt>
                <c:pt idx="7">
                  <c:v>0.54303959437779004</c:v>
                </c:pt>
                <c:pt idx="8">
                  <c:v>0.51960536411830305</c:v>
                </c:pt>
                <c:pt idx="9">
                  <c:v>0.41673738129284899</c:v>
                </c:pt>
                <c:pt idx="10">
                  <c:v>0.65981892177036805</c:v>
                </c:pt>
                <c:pt idx="11">
                  <c:v>0.42353789660395402</c:v>
                </c:pt>
                <c:pt idx="12">
                  <c:v>0.50797590917470503</c:v>
                </c:pt>
                <c:pt idx="13">
                  <c:v>0.51599837322624298</c:v>
                </c:pt>
                <c:pt idx="14">
                  <c:v>0.61008032973931703</c:v>
                </c:pt>
                <c:pt idx="15">
                  <c:v>0.47274803628726803</c:v>
                </c:pt>
                <c:pt idx="16">
                  <c:v>0.54679465780452796</c:v>
                </c:pt>
                <c:pt idx="17">
                  <c:v>0.66742970992107697</c:v>
                </c:pt>
                <c:pt idx="18">
                  <c:v>0.56723520707110897</c:v>
                </c:pt>
                <c:pt idx="19">
                  <c:v>0.66209536182637097</c:v>
                </c:pt>
                <c:pt idx="20">
                  <c:v>0.77812163683832902</c:v>
                </c:pt>
                <c:pt idx="21">
                  <c:v>0.56335176740373805</c:v>
                </c:pt>
                <c:pt idx="22">
                  <c:v>0.71549972222775804</c:v>
                </c:pt>
                <c:pt idx="23">
                  <c:v>0.39628569933832902</c:v>
                </c:pt>
                <c:pt idx="24">
                  <c:v>0.56603926055285303</c:v>
                </c:pt>
                <c:pt idx="25">
                  <c:v>0.56268995635363495</c:v>
                </c:pt>
                <c:pt idx="26">
                  <c:v>0.72313892598054796</c:v>
                </c:pt>
                <c:pt idx="27">
                  <c:v>0.54000091552734297</c:v>
                </c:pt>
                <c:pt idx="28">
                  <c:v>0.70871220802774204</c:v>
                </c:pt>
                <c:pt idx="29">
                  <c:v>0.74666424186862201</c:v>
                </c:pt>
                <c:pt idx="30">
                  <c:v>0.57888186707788503</c:v>
                </c:pt>
                <c:pt idx="31">
                  <c:v>0.76238328583386406</c:v>
                </c:pt>
                <c:pt idx="32">
                  <c:v>0.79674794722576503</c:v>
                </c:pt>
                <c:pt idx="33">
                  <c:v>0.59691292898995496</c:v>
                </c:pt>
                <c:pt idx="34">
                  <c:v>0.79657854352678503</c:v>
                </c:pt>
                <c:pt idx="35">
                  <c:v>0.78377486248405603</c:v>
                </c:pt>
                <c:pt idx="36">
                  <c:v>0.64143589564732095</c:v>
                </c:pt>
                <c:pt idx="37">
                  <c:v>0.76739937918526702</c:v>
                </c:pt>
                <c:pt idx="38">
                  <c:v>0.78587372448979598</c:v>
                </c:pt>
                <c:pt idx="39">
                  <c:v>0.69090348847058303</c:v>
                </c:pt>
                <c:pt idx="40">
                  <c:v>0.80920161033163196</c:v>
                </c:pt>
                <c:pt idx="41">
                  <c:v>0.59082778619260201</c:v>
                </c:pt>
                <c:pt idx="42">
                  <c:v>0.75080809301259499</c:v>
                </c:pt>
                <c:pt idx="43">
                  <c:v>0.78721649792729598</c:v>
                </c:pt>
                <c:pt idx="44">
                  <c:v>0.84624372209821397</c:v>
                </c:pt>
                <c:pt idx="45">
                  <c:v>0.84156519052933598</c:v>
                </c:pt>
                <c:pt idx="46">
                  <c:v>0.85428541533800995</c:v>
                </c:pt>
                <c:pt idx="47">
                  <c:v>0.77805748764349403</c:v>
                </c:pt>
                <c:pt idx="48">
                  <c:v>0.890963807397959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583-1147-B9E1-D8E51CC1D790}"/>
            </c:ext>
          </c:extLst>
        </c:ser>
        <c:ser>
          <c:idx val="77"/>
          <c:order val="77"/>
          <c:tx>
            <c:strRef>
              <c:f>Sheet1!$CA$7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Sheet1!$CA$8:$CA$56</c:f>
              <c:numCache>
                <c:formatCode>0.0000%</c:formatCode>
                <c:ptCount val="49"/>
                <c:pt idx="0">
                  <c:v>0.20903482242506299</c:v>
                </c:pt>
                <c:pt idx="1">
                  <c:v>0.49457705750757303</c:v>
                </c:pt>
                <c:pt idx="2">
                  <c:v>0.39261471495336397</c:v>
                </c:pt>
                <c:pt idx="3">
                  <c:v>0.50476685348822103</c:v>
                </c:pt>
                <c:pt idx="4">
                  <c:v>0.47044839664381299</c:v>
                </c:pt>
                <c:pt idx="5">
                  <c:v>0.47667865363918999</c:v>
                </c:pt>
                <c:pt idx="6">
                  <c:v>0.348679600929727</c:v>
                </c:pt>
                <c:pt idx="7">
                  <c:v>0.54350514314612497</c:v>
                </c:pt>
                <c:pt idx="8">
                  <c:v>0.52041065449617296</c:v>
                </c:pt>
                <c:pt idx="9">
                  <c:v>0.416572804353675</c:v>
                </c:pt>
                <c:pt idx="10">
                  <c:v>0.66147940499441904</c:v>
                </c:pt>
                <c:pt idx="11">
                  <c:v>0.42410029197225702</c:v>
                </c:pt>
                <c:pt idx="12">
                  <c:v>0.50848832422373202</c:v>
                </c:pt>
                <c:pt idx="13">
                  <c:v>0.51607124172911301</c:v>
                </c:pt>
                <c:pt idx="14">
                  <c:v>0.60968391262755095</c:v>
                </c:pt>
                <c:pt idx="15">
                  <c:v>0.47473206812021601</c:v>
                </c:pt>
                <c:pt idx="16">
                  <c:v>0.54655487683354598</c:v>
                </c:pt>
                <c:pt idx="17">
                  <c:v>0.66729829749282499</c:v>
                </c:pt>
                <c:pt idx="18">
                  <c:v>0.56865154967016096</c:v>
                </c:pt>
                <c:pt idx="19">
                  <c:v>0.66382116200972496</c:v>
                </c:pt>
                <c:pt idx="20">
                  <c:v>0.777443710638552</c:v>
                </c:pt>
                <c:pt idx="21">
                  <c:v>0.56584027348732402</c:v>
                </c:pt>
                <c:pt idx="22">
                  <c:v>0.71586328623246098</c:v>
                </c:pt>
                <c:pt idx="23">
                  <c:v>0.39421486367984598</c:v>
                </c:pt>
                <c:pt idx="24">
                  <c:v>0.56754240697743896</c:v>
                </c:pt>
                <c:pt idx="25">
                  <c:v>0.56238228934151702</c:v>
                </c:pt>
                <c:pt idx="26">
                  <c:v>0.72330646125637699</c:v>
                </c:pt>
                <c:pt idx="27">
                  <c:v>0.54078176070232697</c:v>
                </c:pt>
                <c:pt idx="28">
                  <c:v>0.70898312938456598</c:v>
                </c:pt>
                <c:pt idx="29">
                  <c:v>0.74708027742346905</c:v>
                </c:pt>
                <c:pt idx="30">
                  <c:v>0.578669022540656</c:v>
                </c:pt>
                <c:pt idx="31">
                  <c:v>0.76234716298628802</c:v>
                </c:pt>
                <c:pt idx="32">
                  <c:v>0.79606161312181101</c:v>
                </c:pt>
                <c:pt idx="33">
                  <c:v>0.59797030079121405</c:v>
                </c:pt>
                <c:pt idx="34">
                  <c:v>0.79629142916932305</c:v>
                </c:pt>
                <c:pt idx="35">
                  <c:v>0.78343231823979598</c:v>
                </c:pt>
                <c:pt idx="36">
                  <c:v>0.64154410848812105</c:v>
                </c:pt>
                <c:pt idx="37">
                  <c:v>0.76706617705675995</c:v>
                </c:pt>
                <c:pt idx="38">
                  <c:v>0.78604748784279299</c:v>
                </c:pt>
                <c:pt idx="39">
                  <c:v>0.69264392463528301</c:v>
                </c:pt>
                <c:pt idx="40">
                  <c:v>0.80951643963249298</c:v>
                </c:pt>
                <c:pt idx="41">
                  <c:v>0.58971545161033101</c:v>
                </c:pt>
                <c:pt idx="42">
                  <c:v>0.75038551797672104</c:v>
                </c:pt>
                <c:pt idx="43">
                  <c:v>0.78731365593112201</c:v>
                </c:pt>
                <c:pt idx="44">
                  <c:v>0.84532196667729598</c:v>
                </c:pt>
                <c:pt idx="45">
                  <c:v>0.84134783063616003</c:v>
                </c:pt>
                <c:pt idx="46">
                  <c:v>0.85465038066007604</c:v>
                </c:pt>
                <c:pt idx="47">
                  <c:v>0.77595115194515296</c:v>
                </c:pt>
                <c:pt idx="48">
                  <c:v>0.889473739935427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583-1147-B9E1-D8E51CC1D790}"/>
            </c:ext>
          </c:extLst>
        </c:ser>
        <c:ser>
          <c:idx val="78"/>
          <c:order val="78"/>
          <c:tx>
            <c:strRef>
              <c:f>Sheet1!$CB$7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Sheet1!$CB$8:$CB$56</c:f>
              <c:numCache>
                <c:formatCode>0.0000%</c:formatCode>
                <c:ptCount val="49"/>
                <c:pt idx="0">
                  <c:v>0.20872108303770701</c:v>
                </c:pt>
                <c:pt idx="1">
                  <c:v>0.49460773078762699</c:v>
                </c:pt>
                <c:pt idx="2">
                  <c:v>0.391557343152104</c:v>
                </c:pt>
                <c:pt idx="3">
                  <c:v>0.50450422325912703</c:v>
                </c:pt>
                <c:pt idx="4">
                  <c:v>0.46959515007174701</c:v>
                </c:pt>
                <c:pt idx="5">
                  <c:v>0.47666012510961397</c:v>
                </c:pt>
                <c:pt idx="6">
                  <c:v>0.34913499014718102</c:v>
                </c:pt>
                <c:pt idx="7">
                  <c:v>0.54336189737125296</c:v>
                </c:pt>
                <c:pt idx="8">
                  <c:v>0.52242154491190995</c:v>
                </c:pt>
                <c:pt idx="9">
                  <c:v>0.41666731542470498</c:v>
                </c:pt>
                <c:pt idx="10">
                  <c:v>0.65959572305484604</c:v>
                </c:pt>
                <c:pt idx="11">
                  <c:v>0.42353571677694501</c:v>
                </c:pt>
                <c:pt idx="12">
                  <c:v>0.50749237683354598</c:v>
                </c:pt>
                <c:pt idx="13">
                  <c:v>0.51665699238679796</c:v>
                </c:pt>
                <c:pt idx="14">
                  <c:v>0.60802288444674701</c:v>
                </c:pt>
                <c:pt idx="15">
                  <c:v>0.47218096986108798</c:v>
                </c:pt>
                <c:pt idx="16">
                  <c:v>0.54639388103874298</c:v>
                </c:pt>
                <c:pt idx="17">
                  <c:v>0.667300477319834</c:v>
                </c:pt>
                <c:pt idx="18">
                  <c:v>0.56604128467793302</c:v>
                </c:pt>
                <c:pt idx="19">
                  <c:v>0.66264903788663898</c:v>
                </c:pt>
                <c:pt idx="20">
                  <c:v>0.77735994300063704</c:v>
                </c:pt>
                <c:pt idx="21">
                  <c:v>0.56254702198262097</c:v>
                </c:pt>
                <c:pt idx="22">
                  <c:v>0.71498870849609297</c:v>
                </c:pt>
                <c:pt idx="23">
                  <c:v>0.39498714524872403</c:v>
                </c:pt>
                <c:pt idx="24">
                  <c:v>0.56636078503667098</c:v>
                </c:pt>
                <c:pt idx="25">
                  <c:v>0.56227641202965495</c:v>
                </c:pt>
                <c:pt idx="26">
                  <c:v>0.72280821508290805</c:v>
                </c:pt>
                <c:pt idx="27">
                  <c:v>0.53929729850924701</c:v>
                </c:pt>
                <c:pt idx="28">
                  <c:v>0.70807881257971905</c:v>
                </c:pt>
                <c:pt idx="29">
                  <c:v>0.74660881198182305</c:v>
                </c:pt>
                <c:pt idx="30">
                  <c:v>0.57757132393973198</c:v>
                </c:pt>
                <c:pt idx="31">
                  <c:v>0.76153190768494805</c:v>
                </c:pt>
                <c:pt idx="32">
                  <c:v>0.79654179787149204</c:v>
                </c:pt>
                <c:pt idx="33">
                  <c:v>0.59708093137157203</c:v>
                </c:pt>
                <c:pt idx="34">
                  <c:v>0.79549298967633897</c:v>
                </c:pt>
                <c:pt idx="35">
                  <c:v>0.78282508071587997</c:v>
                </c:pt>
                <c:pt idx="36">
                  <c:v>0.64076341901506695</c:v>
                </c:pt>
                <c:pt idx="37">
                  <c:v>0.76662585200095601</c:v>
                </c:pt>
                <c:pt idx="38">
                  <c:v>0.78612533880739799</c:v>
                </c:pt>
                <c:pt idx="39">
                  <c:v>0.69184361671914796</c:v>
                </c:pt>
                <c:pt idx="40">
                  <c:v>0.80947720274633295</c:v>
                </c:pt>
                <c:pt idx="41">
                  <c:v>0.58964818837691302</c:v>
                </c:pt>
                <c:pt idx="42">
                  <c:v>0.75010432029257001</c:v>
                </c:pt>
                <c:pt idx="43">
                  <c:v>0.78706826969068799</c:v>
                </c:pt>
                <c:pt idx="44">
                  <c:v>0.84646419602997403</c:v>
                </c:pt>
                <c:pt idx="45">
                  <c:v>0.84114853216677299</c:v>
                </c:pt>
                <c:pt idx="46">
                  <c:v>0.85462422273596905</c:v>
                </c:pt>
                <c:pt idx="47">
                  <c:v>0.771409638073979</c:v>
                </c:pt>
                <c:pt idx="48">
                  <c:v>0.88613735899633295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583-1147-B9E1-D8E51CC1D790}"/>
            </c:ext>
          </c:extLst>
        </c:ser>
        <c:ser>
          <c:idx val="79"/>
          <c:order val="79"/>
          <c:tx>
            <c:strRef>
              <c:f>Sheet1!$CC$7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Sheet1!$CC$8:$CC$56</c:f>
              <c:numCache>
                <c:formatCode>0.0000%</c:formatCode>
                <c:ptCount val="49"/>
                <c:pt idx="0">
                  <c:v>0.20917915811344001</c:v>
                </c:pt>
                <c:pt idx="1">
                  <c:v>0.49281030771683598</c:v>
                </c:pt>
                <c:pt idx="2">
                  <c:v>0.39091444988639901</c:v>
                </c:pt>
                <c:pt idx="3">
                  <c:v>0.50364548819405597</c:v>
                </c:pt>
                <c:pt idx="4">
                  <c:v>0.46738029012874599</c:v>
                </c:pt>
                <c:pt idx="5">
                  <c:v>0.47616919692681697</c:v>
                </c:pt>
                <c:pt idx="6">
                  <c:v>0.34842716917699701</c:v>
                </c:pt>
                <c:pt idx="7">
                  <c:v>0.540650503976004</c:v>
                </c:pt>
                <c:pt idx="8">
                  <c:v>0.52086795106226003</c:v>
                </c:pt>
                <c:pt idx="9">
                  <c:v>0.41581733859315201</c:v>
                </c:pt>
                <c:pt idx="10">
                  <c:v>0.65987014770507801</c:v>
                </c:pt>
                <c:pt idx="11">
                  <c:v>0.423875458386479</c:v>
                </c:pt>
                <c:pt idx="12">
                  <c:v>0.50746473974111095</c:v>
                </c:pt>
                <c:pt idx="13">
                  <c:v>0.51539954360650497</c:v>
                </c:pt>
                <c:pt idx="14">
                  <c:v>0.60902716189014605</c:v>
                </c:pt>
                <c:pt idx="15">
                  <c:v>0.47332148649254602</c:v>
                </c:pt>
                <c:pt idx="16">
                  <c:v>0.54673362264827796</c:v>
                </c:pt>
                <c:pt idx="17">
                  <c:v>0.66716190260283803</c:v>
                </c:pt>
                <c:pt idx="18">
                  <c:v>0.56723069171516205</c:v>
                </c:pt>
                <c:pt idx="19">
                  <c:v>0.66259423080755697</c:v>
                </c:pt>
                <c:pt idx="20">
                  <c:v>0.77822782555404901</c:v>
                </c:pt>
                <c:pt idx="21">
                  <c:v>0.56367897500797104</c:v>
                </c:pt>
                <c:pt idx="22">
                  <c:v>0.71624662438217401</c:v>
                </c:pt>
                <c:pt idx="23">
                  <c:v>0.39278925681600702</c:v>
                </c:pt>
                <c:pt idx="24">
                  <c:v>0.56696646554129404</c:v>
                </c:pt>
                <c:pt idx="25">
                  <c:v>0.56177505181760201</c:v>
                </c:pt>
                <c:pt idx="26">
                  <c:v>0.72266434650031797</c:v>
                </c:pt>
                <c:pt idx="27">
                  <c:v>0.539307730538504</c:v>
                </c:pt>
                <c:pt idx="28">
                  <c:v>0.70828433912627498</c:v>
                </c:pt>
                <c:pt idx="29">
                  <c:v>0.74648611886160698</c:v>
                </c:pt>
                <c:pt idx="30">
                  <c:v>0.57836088842275102</c:v>
                </c:pt>
                <c:pt idx="31">
                  <c:v>0.76260562818877498</c:v>
                </c:pt>
                <c:pt idx="32">
                  <c:v>0.79568543726084096</c:v>
                </c:pt>
                <c:pt idx="33">
                  <c:v>0.594774985799984</c:v>
                </c:pt>
                <c:pt idx="34">
                  <c:v>0.79558391960299701</c:v>
                </c:pt>
                <c:pt idx="35">
                  <c:v>0.78322866011639003</c:v>
                </c:pt>
                <c:pt idx="36">
                  <c:v>0.63830597546635803</c:v>
                </c:pt>
                <c:pt idx="37">
                  <c:v>0.76701074716996098</c:v>
                </c:pt>
                <c:pt idx="38">
                  <c:v>0.78633896185427299</c:v>
                </c:pt>
                <c:pt idx="39">
                  <c:v>0.69096047537667404</c:v>
                </c:pt>
                <c:pt idx="40">
                  <c:v>0.80981258470184903</c:v>
                </c:pt>
                <c:pt idx="41">
                  <c:v>0.58823067801339202</c:v>
                </c:pt>
                <c:pt idx="42">
                  <c:v>0.74911125338807305</c:v>
                </c:pt>
                <c:pt idx="43">
                  <c:v>0.78679921675701503</c:v>
                </c:pt>
                <c:pt idx="44">
                  <c:v>0.84565828284438704</c:v>
                </c:pt>
                <c:pt idx="45">
                  <c:v>0.84128928671077796</c:v>
                </c:pt>
                <c:pt idx="46">
                  <c:v>0.85765480508609604</c:v>
                </c:pt>
                <c:pt idx="47">
                  <c:v>0.77992217394770402</c:v>
                </c:pt>
                <c:pt idx="48">
                  <c:v>0.890180938097895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583-1147-B9E1-D8E51CC1D790}"/>
            </c:ext>
          </c:extLst>
        </c:ser>
        <c:ser>
          <c:idx val="80"/>
          <c:order val="80"/>
          <c:tx>
            <c:strRef>
              <c:f>Sheet1!$CD$7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Sheet1!$CD$8:$CD$56</c:f>
              <c:numCache>
                <c:formatCode>0.0000%</c:formatCode>
                <c:ptCount val="49"/>
                <c:pt idx="0">
                  <c:v>0.20975821358816901</c:v>
                </c:pt>
                <c:pt idx="1">
                  <c:v>0.496873038155691</c:v>
                </c:pt>
                <c:pt idx="2">
                  <c:v>0.39214807627152398</c:v>
                </c:pt>
                <c:pt idx="3">
                  <c:v>0.50501726111587197</c:v>
                </c:pt>
                <c:pt idx="4">
                  <c:v>0.46779352304886801</c:v>
                </c:pt>
                <c:pt idx="5">
                  <c:v>0.47704252904775102</c:v>
                </c:pt>
                <c:pt idx="6">
                  <c:v>0.34879073318170001</c:v>
                </c:pt>
                <c:pt idx="7">
                  <c:v>0.54209308235012699</c:v>
                </c:pt>
                <c:pt idx="8">
                  <c:v>0.52089566600565995</c:v>
                </c:pt>
                <c:pt idx="9">
                  <c:v>0.416322902757294</c:v>
                </c:pt>
                <c:pt idx="10">
                  <c:v>0.66008524992027995</c:v>
                </c:pt>
                <c:pt idx="11">
                  <c:v>0.42419246751434903</c:v>
                </c:pt>
                <c:pt idx="12">
                  <c:v>0.507787198436503</c:v>
                </c:pt>
                <c:pt idx="13">
                  <c:v>0.51568323252152404</c:v>
                </c:pt>
                <c:pt idx="14">
                  <c:v>0.60946343869579001</c:v>
                </c:pt>
                <c:pt idx="15">
                  <c:v>0.47234414548289999</c:v>
                </c:pt>
                <c:pt idx="16">
                  <c:v>0.546478271484375</c:v>
                </c:pt>
                <c:pt idx="17">
                  <c:v>0.66712951660156194</c:v>
                </c:pt>
                <c:pt idx="18">
                  <c:v>0.56606549632792502</c:v>
                </c:pt>
                <c:pt idx="19">
                  <c:v>0.66273280552455305</c:v>
                </c:pt>
                <c:pt idx="20">
                  <c:v>0.77811167191485897</c:v>
                </c:pt>
                <c:pt idx="21">
                  <c:v>0.56220284286810396</c:v>
                </c:pt>
                <c:pt idx="22">
                  <c:v>0.71557804029814998</c:v>
                </c:pt>
                <c:pt idx="23">
                  <c:v>0.39357025769291998</c:v>
                </c:pt>
                <c:pt idx="24">
                  <c:v>0.56661551339285698</c:v>
                </c:pt>
                <c:pt idx="25">
                  <c:v>0.56265881596779299</c:v>
                </c:pt>
                <c:pt idx="26">
                  <c:v>0.72248310945471905</c:v>
                </c:pt>
                <c:pt idx="27">
                  <c:v>0.53928172831632604</c:v>
                </c:pt>
                <c:pt idx="28">
                  <c:v>0.70893579599808598</c:v>
                </c:pt>
                <c:pt idx="29">
                  <c:v>0.74637525908800995</c:v>
                </c:pt>
                <c:pt idx="30">
                  <c:v>0.57755731076610295</c:v>
                </c:pt>
                <c:pt idx="31">
                  <c:v>0.76248729472257604</c:v>
                </c:pt>
                <c:pt idx="32">
                  <c:v>0.79585172692123696</c:v>
                </c:pt>
                <c:pt idx="33">
                  <c:v>0.59372648900868896</c:v>
                </c:pt>
                <c:pt idx="34">
                  <c:v>0.79576204261001204</c:v>
                </c:pt>
                <c:pt idx="35">
                  <c:v>0.78356123943718103</c:v>
                </c:pt>
                <c:pt idx="36">
                  <c:v>0.63703871746452401</c:v>
                </c:pt>
                <c:pt idx="37">
                  <c:v>0.766889922472895</c:v>
                </c:pt>
                <c:pt idx="38">
                  <c:v>0.78686025191326503</c:v>
                </c:pt>
                <c:pt idx="39">
                  <c:v>0.68906075613839202</c:v>
                </c:pt>
                <c:pt idx="40">
                  <c:v>0.80905400490274204</c:v>
                </c:pt>
                <c:pt idx="41">
                  <c:v>0.58929692482461704</c:v>
                </c:pt>
                <c:pt idx="42">
                  <c:v>0.74969606983418302</c:v>
                </c:pt>
                <c:pt idx="43">
                  <c:v>0.78631840919961704</c:v>
                </c:pt>
                <c:pt idx="44">
                  <c:v>0.84570063376913196</c:v>
                </c:pt>
                <c:pt idx="45">
                  <c:v>0.841400146484375</c:v>
                </c:pt>
                <c:pt idx="46">
                  <c:v>0.85768345424107095</c:v>
                </c:pt>
                <c:pt idx="47">
                  <c:v>0.78001434948979598</c:v>
                </c:pt>
                <c:pt idx="48">
                  <c:v>0.89004890286192595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583-1147-B9E1-D8E51CC1D790}"/>
            </c:ext>
          </c:extLst>
        </c:ser>
        <c:ser>
          <c:idx val="81"/>
          <c:order val="81"/>
          <c:tx>
            <c:strRef>
              <c:f>Sheet1!$CE$7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Sheet1!$CE$8:$CE$56</c:f>
              <c:numCache>
                <c:formatCode>0.0000%</c:formatCode>
                <c:ptCount val="49"/>
                <c:pt idx="0">
                  <c:v>0.20950364093391199</c:v>
                </c:pt>
                <c:pt idx="1">
                  <c:v>0.49384883958466103</c:v>
                </c:pt>
                <c:pt idx="2">
                  <c:v>0.39124780771683598</c:v>
                </c:pt>
                <c:pt idx="3">
                  <c:v>0.50412170254454303</c:v>
                </c:pt>
                <c:pt idx="4">
                  <c:v>0.466921592245296</c:v>
                </c:pt>
                <c:pt idx="5">
                  <c:v>0.476838715222417</c:v>
                </c:pt>
                <c:pt idx="6">
                  <c:v>0.348116154573401</c:v>
                </c:pt>
                <c:pt idx="7">
                  <c:v>0.54132157929089597</c:v>
                </c:pt>
                <c:pt idx="8">
                  <c:v>0.52062505605269405</c:v>
                </c:pt>
                <c:pt idx="9">
                  <c:v>0.41603049453423901</c:v>
                </c:pt>
                <c:pt idx="10">
                  <c:v>0.65994036927515098</c:v>
                </c:pt>
                <c:pt idx="11">
                  <c:v>0.42383466448102602</c:v>
                </c:pt>
                <c:pt idx="12">
                  <c:v>0.50769346587511899</c:v>
                </c:pt>
                <c:pt idx="13">
                  <c:v>0.51532075843032499</c:v>
                </c:pt>
                <c:pt idx="14">
                  <c:v>0.60909037687340495</c:v>
                </c:pt>
                <c:pt idx="15">
                  <c:v>0.473038264683314</c:v>
                </c:pt>
                <c:pt idx="16">
                  <c:v>0.54645927584901099</c:v>
                </c:pt>
                <c:pt idx="17">
                  <c:v>0.66726466587611599</c:v>
                </c:pt>
                <c:pt idx="18">
                  <c:v>0.56683816715162605</c:v>
                </c:pt>
                <c:pt idx="19">
                  <c:v>0.66303984972895402</c:v>
                </c:pt>
                <c:pt idx="20">
                  <c:v>0.77802946129623696</c:v>
                </c:pt>
                <c:pt idx="21">
                  <c:v>0.56293596540178503</c:v>
                </c:pt>
                <c:pt idx="22">
                  <c:v>0.71559096355827401</c:v>
                </c:pt>
                <c:pt idx="23">
                  <c:v>0.39356340680803498</c:v>
                </c:pt>
                <c:pt idx="24">
                  <c:v>0.56670986876195695</c:v>
                </c:pt>
                <c:pt idx="25">
                  <c:v>0.56247010522959096</c:v>
                </c:pt>
                <c:pt idx="26">
                  <c:v>0.72244075852997403</c:v>
                </c:pt>
                <c:pt idx="27">
                  <c:v>0.53935708805006299</c:v>
                </c:pt>
                <c:pt idx="28">
                  <c:v>0.70884424326371098</c:v>
                </c:pt>
                <c:pt idx="29">
                  <c:v>0.74604392538265296</c:v>
                </c:pt>
                <c:pt idx="30">
                  <c:v>0.57801787707270402</c:v>
                </c:pt>
                <c:pt idx="31">
                  <c:v>0.76235525948660698</c:v>
                </c:pt>
                <c:pt idx="32">
                  <c:v>0.79559824418048397</c:v>
                </c:pt>
                <c:pt idx="33">
                  <c:v>0.59478308230030197</c:v>
                </c:pt>
                <c:pt idx="34">
                  <c:v>0.795759551379145</c:v>
                </c:pt>
                <c:pt idx="35">
                  <c:v>0.78318070392219297</c:v>
                </c:pt>
                <c:pt idx="36">
                  <c:v>0.63853532440808303</c:v>
                </c:pt>
                <c:pt idx="37">
                  <c:v>0.76682515047034405</c:v>
                </c:pt>
                <c:pt idx="38">
                  <c:v>0.78652393574617296</c:v>
                </c:pt>
                <c:pt idx="39">
                  <c:v>0.69036678392059903</c:v>
                </c:pt>
                <c:pt idx="40">
                  <c:v>0.80923617615991705</c:v>
                </c:pt>
                <c:pt idx="41">
                  <c:v>0.58929069674744805</c:v>
                </c:pt>
                <c:pt idx="42">
                  <c:v>0.74998474121093694</c:v>
                </c:pt>
                <c:pt idx="43">
                  <c:v>0.78660490074936196</c:v>
                </c:pt>
                <c:pt idx="44">
                  <c:v>0.84546521245216799</c:v>
                </c:pt>
                <c:pt idx="45">
                  <c:v>0.84145433075573906</c:v>
                </c:pt>
                <c:pt idx="46">
                  <c:v>0.85765978754783101</c:v>
                </c:pt>
                <c:pt idx="47">
                  <c:v>0.77933175223214202</c:v>
                </c:pt>
                <c:pt idx="48">
                  <c:v>0.88904929647640296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583-1147-B9E1-D8E51CC1D790}"/>
            </c:ext>
          </c:extLst>
        </c:ser>
        <c:ser>
          <c:idx val="82"/>
          <c:order val="82"/>
          <c:tx>
            <c:strRef>
              <c:f>Sheet1!$CF$7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Sheet1!$CF$8:$CF$56</c:f>
              <c:numCache>
                <c:formatCode>0.0000%</c:formatCode>
                <c:ptCount val="49"/>
                <c:pt idx="0">
                  <c:v>0.209432173748405</c:v>
                </c:pt>
                <c:pt idx="1">
                  <c:v>0.49525747493821698</c:v>
                </c:pt>
                <c:pt idx="2">
                  <c:v>0.39185971629862798</c:v>
                </c:pt>
                <c:pt idx="3">
                  <c:v>0.50471628928670997</c:v>
                </c:pt>
                <c:pt idx="4">
                  <c:v>0.46781485421316898</c:v>
                </c:pt>
                <c:pt idx="5">
                  <c:v>0.476947083765146</c:v>
                </c:pt>
                <c:pt idx="6">
                  <c:v>0.34859470445282598</c:v>
                </c:pt>
                <c:pt idx="7">
                  <c:v>0.54212468984175699</c:v>
                </c:pt>
                <c:pt idx="8">
                  <c:v>0.52079586106903697</c:v>
                </c:pt>
                <c:pt idx="9">
                  <c:v>0.41608063055544398</c:v>
                </c:pt>
                <c:pt idx="10">
                  <c:v>0.66024920405173704</c:v>
                </c:pt>
                <c:pt idx="11">
                  <c:v>0.42410620864556697</c:v>
                </c:pt>
                <c:pt idx="12">
                  <c:v>0.50765960070551597</c:v>
                </c:pt>
                <c:pt idx="13">
                  <c:v>0.515128310845822</c:v>
                </c:pt>
                <c:pt idx="14">
                  <c:v>0.60938558773118601</c:v>
                </c:pt>
                <c:pt idx="15">
                  <c:v>0.473088789959343</c:v>
                </c:pt>
                <c:pt idx="16">
                  <c:v>0.54644339425223198</c:v>
                </c:pt>
                <c:pt idx="17">
                  <c:v>0.667200516681281</c:v>
                </c:pt>
                <c:pt idx="18">
                  <c:v>0.56668417794363801</c:v>
                </c:pt>
                <c:pt idx="19">
                  <c:v>0.66295109962930399</c:v>
                </c:pt>
                <c:pt idx="20">
                  <c:v>0.77819232551419004</c:v>
                </c:pt>
                <c:pt idx="21">
                  <c:v>0.56220478914221905</c:v>
                </c:pt>
                <c:pt idx="22">
                  <c:v>0.71588103625239097</c:v>
                </c:pt>
                <c:pt idx="23">
                  <c:v>0.39315733617665799</c:v>
                </c:pt>
                <c:pt idx="24">
                  <c:v>0.56674536880181703</c:v>
                </c:pt>
                <c:pt idx="25">
                  <c:v>0.56231751733896596</c:v>
                </c:pt>
                <c:pt idx="26">
                  <c:v>0.72232927594866003</c:v>
                </c:pt>
                <c:pt idx="27">
                  <c:v>0.53891427176339202</c:v>
                </c:pt>
                <c:pt idx="28">
                  <c:v>0.70875331333705305</c:v>
                </c:pt>
                <c:pt idx="29">
                  <c:v>0.746337890625</c:v>
                </c:pt>
                <c:pt idx="30">
                  <c:v>0.57705563915019098</c:v>
                </c:pt>
                <c:pt idx="31">
                  <c:v>0.76251781230070104</c:v>
                </c:pt>
                <c:pt idx="32">
                  <c:v>0.79562751614317595</c:v>
                </c:pt>
                <c:pt idx="33">
                  <c:v>0.59392407475685505</c:v>
                </c:pt>
                <c:pt idx="34">
                  <c:v>0.79577076191804796</c:v>
                </c:pt>
                <c:pt idx="35">
                  <c:v>0.78312963368941302</c:v>
                </c:pt>
                <c:pt idx="36">
                  <c:v>0.638308778101084</c:v>
                </c:pt>
                <c:pt idx="37">
                  <c:v>0.76675975566007604</c:v>
                </c:pt>
                <c:pt idx="38">
                  <c:v>0.78624803192761406</c:v>
                </c:pt>
                <c:pt idx="39">
                  <c:v>0.68979644775390603</c:v>
                </c:pt>
                <c:pt idx="40">
                  <c:v>0.80972632583306703</c:v>
                </c:pt>
                <c:pt idx="41">
                  <c:v>0.58845613440688704</c:v>
                </c:pt>
                <c:pt idx="42">
                  <c:v>0.74992993413185505</c:v>
                </c:pt>
                <c:pt idx="43">
                  <c:v>0.78693997130102</c:v>
                </c:pt>
                <c:pt idx="44">
                  <c:v>0.84594477439413196</c:v>
                </c:pt>
                <c:pt idx="45">
                  <c:v>0.84154588349011406</c:v>
                </c:pt>
                <c:pt idx="46">
                  <c:v>0.85942731584821397</c:v>
                </c:pt>
                <c:pt idx="47">
                  <c:v>0.78173454440369805</c:v>
                </c:pt>
                <c:pt idx="48">
                  <c:v>0.88984088508450199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583-1147-B9E1-D8E51CC1D790}"/>
            </c:ext>
          </c:extLst>
        </c:ser>
        <c:ser>
          <c:idx val="83"/>
          <c:order val="83"/>
          <c:tx>
            <c:strRef>
              <c:f>Sheet1!$CG$7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Sheet1!$CG$8:$CG$56</c:f>
              <c:numCache>
                <c:formatCode>0.0000%</c:formatCode>
                <c:ptCount val="49"/>
                <c:pt idx="0">
                  <c:v>0.20905241674306399</c:v>
                </c:pt>
                <c:pt idx="1">
                  <c:v>0.49578110052614799</c:v>
                </c:pt>
                <c:pt idx="2">
                  <c:v>0.39193227339763997</c:v>
                </c:pt>
                <c:pt idx="3">
                  <c:v>0.50483847637565704</c:v>
                </c:pt>
                <c:pt idx="4">
                  <c:v>0.46765276850486198</c:v>
                </c:pt>
                <c:pt idx="5">
                  <c:v>0.47661372593470902</c:v>
                </c:pt>
                <c:pt idx="6">
                  <c:v>0.34845309354821002</c:v>
                </c:pt>
                <c:pt idx="7">
                  <c:v>0.54215723154496098</c:v>
                </c:pt>
                <c:pt idx="8">
                  <c:v>0.520667718381297</c:v>
                </c:pt>
                <c:pt idx="9">
                  <c:v>0.41644824281030701</c:v>
                </c:pt>
                <c:pt idx="10">
                  <c:v>0.66007762052574903</c:v>
                </c:pt>
                <c:pt idx="11">
                  <c:v>0.42389165138711699</c:v>
                </c:pt>
                <c:pt idx="12">
                  <c:v>0.50762861602160303</c:v>
                </c:pt>
                <c:pt idx="13">
                  <c:v>0.51537836814413196</c:v>
                </c:pt>
                <c:pt idx="14">
                  <c:v>0.60913241639429205</c:v>
                </c:pt>
                <c:pt idx="15">
                  <c:v>0.472260066441127</c:v>
                </c:pt>
                <c:pt idx="16">
                  <c:v>0.54638703015385803</c:v>
                </c:pt>
                <c:pt idx="17">
                  <c:v>0.66739078443877498</c:v>
                </c:pt>
                <c:pt idx="18">
                  <c:v>0.56646510532924099</c:v>
                </c:pt>
                <c:pt idx="19">
                  <c:v>0.66291777941645402</c:v>
                </c:pt>
                <c:pt idx="20">
                  <c:v>0.77784573301977</c:v>
                </c:pt>
                <c:pt idx="21">
                  <c:v>0.563112453538544</c:v>
                </c:pt>
                <c:pt idx="22">
                  <c:v>0.71511155731823906</c:v>
                </c:pt>
                <c:pt idx="23">
                  <c:v>0.39423728475765302</c:v>
                </c:pt>
                <c:pt idx="24">
                  <c:v>0.56630971480389003</c:v>
                </c:pt>
                <c:pt idx="25">
                  <c:v>0.56247944734534405</c:v>
                </c:pt>
                <c:pt idx="26">
                  <c:v>0.72252795161033101</c:v>
                </c:pt>
                <c:pt idx="27">
                  <c:v>0.53959219796316904</c:v>
                </c:pt>
                <c:pt idx="28">
                  <c:v>0.70898624342314998</c:v>
                </c:pt>
                <c:pt idx="29">
                  <c:v>0.74626626773756299</c:v>
                </c:pt>
                <c:pt idx="30">
                  <c:v>0.57822137949417995</c:v>
                </c:pt>
                <c:pt idx="31">
                  <c:v>0.76258258430325199</c:v>
                </c:pt>
                <c:pt idx="32">
                  <c:v>0.79590030592314998</c:v>
                </c:pt>
                <c:pt idx="33">
                  <c:v>0.59545384621133601</c:v>
                </c:pt>
                <c:pt idx="34">
                  <c:v>0.79581871811224403</c:v>
                </c:pt>
                <c:pt idx="35">
                  <c:v>0.78231126434948906</c:v>
                </c:pt>
                <c:pt idx="36">
                  <c:v>0.63963800547074301</c:v>
                </c:pt>
                <c:pt idx="37">
                  <c:v>0.76683698381696397</c:v>
                </c:pt>
                <c:pt idx="38">
                  <c:v>0.78597088249362201</c:v>
                </c:pt>
                <c:pt idx="39">
                  <c:v>0.690339224679129</c:v>
                </c:pt>
                <c:pt idx="40">
                  <c:v>0.80908047423070795</c:v>
                </c:pt>
                <c:pt idx="41">
                  <c:v>0.58905402981505095</c:v>
                </c:pt>
                <c:pt idx="42">
                  <c:v>0.75013421506297795</c:v>
                </c:pt>
                <c:pt idx="43">
                  <c:v>0.78686772560586704</c:v>
                </c:pt>
                <c:pt idx="44">
                  <c:v>0.84555614237882604</c:v>
                </c:pt>
                <c:pt idx="45">
                  <c:v>0.84156269929846905</c:v>
                </c:pt>
                <c:pt idx="46">
                  <c:v>0.85804343710140296</c:v>
                </c:pt>
                <c:pt idx="47">
                  <c:v>0.78046650789221905</c:v>
                </c:pt>
                <c:pt idx="48">
                  <c:v>0.88912683603714904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583-1147-B9E1-D8E51CC1D790}"/>
            </c:ext>
          </c:extLst>
        </c:ser>
        <c:ser>
          <c:idx val="84"/>
          <c:order val="84"/>
          <c:tx>
            <c:strRef>
              <c:f>Sheet1!$CH$7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Sheet1!$CH$8:$CH$56</c:f>
              <c:numCache>
                <c:formatCode>0.0000%</c:formatCode>
                <c:ptCount val="49"/>
                <c:pt idx="0">
                  <c:v>0.209180403728874</c:v>
                </c:pt>
                <c:pt idx="1">
                  <c:v>0.496841430664062</c:v>
                </c:pt>
                <c:pt idx="2">
                  <c:v>0.392070381008848</c:v>
                </c:pt>
                <c:pt idx="3">
                  <c:v>0.50481733983876698</c:v>
                </c:pt>
                <c:pt idx="4">
                  <c:v>0.46772018744020999</c:v>
                </c:pt>
                <c:pt idx="5">
                  <c:v>0.477123961156728</c:v>
                </c:pt>
                <c:pt idx="6">
                  <c:v>0.348731761076012</c:v>
                </c:pt>
                <c:pt idx="7">
                  <c:v>0.54266497553611204</c:v>
                </c:pt>
                <c:pt idx="8">
                  <c:v>0.52120597995057305</c:v>
                </c:pt>
                <c:pt idx="9">
                  <c:v>0.416223954181281</c:v>
                </c:pt>
                <c:pt idx="10">
                  <c:v>0.66031210763113801</c:v>
                </c:pt>
                <c:pt idx="11">
                  <c:v>0.42392248036910002</c:v>
                </c:pt>
                <c:pt idx="12">
                  <c:v>0.50757435389927397</c:v>
                </c:pt>
                <c:pt idx="13">
                  <c:v>0.51571375009964904</c:v>
                </c:pt>
                <c:pt idx="14">
                  <c:v>0.60913739885602602</c:v>
                </c:pt>
                <c:pt idx="15">
                  <c:v>0.47256586503009401</c:v>
                </c:pt>
                <c:pt idx="16">
                  <c:v>0.54630139409279299</c:v>
                </c:pt>
                <c:pt idx="17">
                  <c:v>0.66753652144451503</c:v>
                </c:pt>
                <c:pt idx="18">
                  <c:v>0.56670107160295702</c:v>
                </c:pt>
                <c:pt idx="19">
                  <c:v>0.66309029715401702</c:v>
                </c:pt>
                <c:pt idx="20">
                  <c:v>0.77790925940688704</c:v>
                </c:pt>
                <c:pt idx="21">
                  <c:v>0.56348528180803503</c:v>
                </c:pt>
                <c:pt idx="22">
                  <c:v>0.71510112528898195</c:v>
                </c:pt>
                <c:pt idx="23">
                  <c:v>0.39358707350127498</c:v>
                </c:pt>
                <c:pt idx="24">
                  <c:v>0.566013725436463</c:v>
                </c:pt>
                <c:pt idx="25">
                  <c:v>0.56247197365274204</c:v>
                </c:pt>
                <c:pt idx="26">
                  <c:v>0.72270420619419595</c:v>
                </c:pt>
                <c:pt idx="27">
                  <c:v>0.538915205974968</c:v>
                </c:pt>
                <c:pt idx="28">
                  <c:v>0.70886666434151702</c:v>
                </c:pt>
                <c:pt idx="29">
                  <c:v>0.74690215441645402</c:v>
                </c:pt>
                <c:pt idx="30">
                  <c:v>0.57756494016063398</c:v>
                </c:pt>
                <c:pt idx="31">
                  <c:v>0.76265233876753802</c:v>
                </c:pt>
                <c:pt idx="32">
                  <c:v>0.79583553392059903</c:v>
                </c:pt>
                <c:pt idx="33">
                  <c:v>0.595005424655213</c:v>
                </c:pt>
                <c:pt idx="34">
                  <c:v>0.79583927076689998</c:v>
                </c:pt>
                <c:pt idx="35">
                  <c:v>0.78299137037627498</c:v>
                </c:pt>
                <c:pt idx="36">
                  <c:v>0.64008876255580305</c:v>
                </c:pt>
                <c:pt idx="37">
                  <c:v>0.76676909777582902</c:v>
                </c:pt>
                <c:pt idx="38">
                  <c:v>0.78624803192761406</c:v>
                </c:pt>
                <c:pt idx="39">
                  <c:v>0.690341248804209</c:v>
                </c:pt>
                <c:pt idx="40">
                  <c:v>0.80924084721779299</c:v>
                </c:pt>
                <c:pt idx="41">
                  <c:v>0.588975556042729</c:v>
                </c:pt>
                <c:pt idx="42">
                  <c:v>0.75001339036591197</c:v>
                </c:pt>
                <c:pt idx="43">
                  <c:v>0.78679174306441302</c:v>
                </c:pt>
                <c:pt idx="44">
                  <c:v>0.845919862085459</c:v>
                </c:pt>
                <c:pt idx="45">
                  <c:v>0.84166141432158803</c:v>
                </c:pt>
                <c:pt idx="46">
                  <c:v>0.85780054209183598</c:v>
                </c:pt>
                <c:pt idx="47">
                  <c:v>0.77858687420280603</c:v>
                </c:pt>
                <c:pt idx="48">
                  <c:v>0.88878709442761406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583-1147-B9E1-D8E51CC1D790}"/>
            </c:ext>
          </c:extLst>
        </c:ser>
        <c:ser>
          <c:idx val="85"/>
          <c:order val="85"/>
          <c:tx>
            <c:strRef>
              <c:f>Sheet1!$CI$7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Sheet1!$CI$8:$CI$56</c:f>
              <c:numCache>
                <c:formatCode>0.0000%</c:formatCode>
                <c:ptCount val="49"/>
                <c:pt idx="0">
                  <c:v>0.208912285006776</c:v>
                </c:pt>
                <c:pt idx="1">
                  <c:v>0.49765824298469302</c:v>
                </c:pt>
                <c:pt idx="2">
                  <c:v>0.392457144601004</c:v>
                </c:pt>
                <c:pt idx="3">
                  <c:v>0.505100133467693</c:v>
                </c:pt>
                <c:pt idx="4">
                  <c:v>0.468452142209422</c:v>
                </c:pt>
                <c:pt idx="5">
                  <c:v>0.477459654516103</c:v>
                </c:pt>
                <c:pt idx="6">
                  <c:v>0.34910735305474699</c:v>
                </c:pt>
                <c:pt idx="7">
                  <c:v>0.543527564223931</c:v>
                </c:pt>
                <c:pt idx="8">
                  <c:v>0.520589867416693</c:v>
                </c:pt>
                <c:pt idx="9">
                  <c:v>0.41682508040447602</c:v>
                </c:pt>
                <c:pt idx="10">
                  <c:v>0.65979330880301301</c:v>
                </c:pt>
                <c:pt idx="11">
                  <c:v>0.42438148965640898</c:v>
                </c:pt>
                <c:pt idx="12">
                  <c:v>0.50777629930145796</c:v>
                </c:pt>
                <c:pt idx="13">
                  <c:v>0.51588128537547795</c:v>
                </c:pt>
                <c:pt idx="14">
                  <c:v>0.60913864447146004</c:v>
                </c:pt>
                <c:pt idx="15">
                  <c:v>0.47128319253726803</c:v>
                </c:pt>
                <c:pt idx="16">
                  <c:v>0.54664020149075199</c:v>
                </c:pt>
                <c:pt idx="17">
                  <c:v>0.667985565808354</c:v>
                </c:pt>
                <c:pt idx="18">
                  <c:v>0.56551392224370201</c:v>
                </c:pt>
                <c:pt idx="19">
                  <c:v>0.66278107312260803</c:v>
                </c:pt>
                <c:pt idx="20">
                  <c:v>0.77777815838249298</c:v>
                </c:pt>
                <c:pt idx="21">
                  <c:v>0.56234990334024204</c:v>
                </c:pt>
                <c:pt idx="22">
                  <c:v>0.71428384586256299</c:v>
                </c:pt>
                <c:pt idx="23">
                  <c:v>0.39451879384566302</c:v>
                </c:pt>
                <c:pt idx="24">
                  <c:v>0.56537254489197997</c:v>
                </c:pt>
                <c:pt idx="25">
                  <c:v>0.56268310546875</c:v>
                </c:pt>
                <c:pt idx="26">
                  <c:v>0.72254352180325199</c:v>
                </c:pt>
                <c:pt idx="27">
                  <c:v>0.53879173434510497</c:v>
                </c:pt>
                <c:pt idx="28">
                  <c:v>0.70879690987723198</c:v>
                </c:pt>
                <c:pt idx="29">
                  <c:v>0.74676389110331598</c:v>
                </c:pt>
                <c:pt idx="30">
                  <c:v>0.57745485889668302</c:v>
                </c:pt>
                <c:pt idx="31">
                  <c:v>0.762606873804209</c:v>
                </c:pt>
                <c:pt idx="32">
                  <c:v>0.79588349011479598</c:v>
                </c:pt>
                <c:pt idx="33">
                  <c:v>0.59432407301299395</c:v>
                </c:pt>
                <c:pt idx="34">
                  <c:v>0.79574211276307305</c:v>
                </c:pt>
                <c:pt idx="35">
                  <c:v>0.78331523038902995</c:v>
                </c:pt>
                <c:pt idx="36">
                  <c:v>0.63814669239277699</c:v>
                </c:pt>
                <c:pt idx="37">
                  <c:v>0.76632192183514003</c:v>
                </c:pt>
                <c:pt idx="38">
                  <c:v>0.78644670758928503</c:v>
                </c:pt>
                <c:pt idx="39">
                  <c:v>0.68797738211495496</c:v>
                </c:pt>
                <c:pt idx="40">
                  <c:v>0.80884193887515898</c:v>
                </c:pt>
                <c:pt idx="41">
                  <c:v>0.58952860929527995</c:v>
                </c:pt>
                <c:pt idx="42">
                  <c:v>0.75004857900191302</c:v>
                </c:pt>
                <c:pt idx="43">
                  <c:v>0.78666219905931101</c:v>
                </c:pt>
                <c:pt idx="44">
                  <c:v>0.84559101961096905</c:v>
                </c:pt>
                <c:pt idx="45">
                  <c:v>0.84139578683035698</c:v>
                </c:pt>
                <c:pt idx="46">
                  <c:v>0.85775694555165805</c:v>
                </c:pt>
                <c:pt idx="47">
                  <c:v>0.78094108737244805</c:v>
                </c:pt>
                <c:pt idx="48">
                  <c:v>0.88868183992346905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583-1147-B9E1-D8E51CC1D790}"/>
            </c:ext>
          </c:extLst>
        </c:ser>
        <c:ser>
          <c:idx val="86"/>
          <c:order val="86"/>
          <c:tx>
            <c:strRef>
              <c:f>Sheet1!$CJ$7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Sheet1!$CJ$8:$CJ$56</c:f>
              <c:numCache>
                <c:formatCode>0.0000%</c:formatCode>
                <c:ptCount val="49"/>
                <c:pt idx="0">
                  <c:v>0.208958061373963</c:v>
                </c:pt>
                <c:pt idx="1">
                  <c:v>0.49564408282844302</c:v>
                </c:pt>
                <c:pt idx="2">
                  <c:v>0.39200420768893401</c:v>
                </c:pt>
                <c:pt idx="3">
                  <c:v>0.50464240872130095</c:v>
                </c:pt>
                <c:pt idx="4">
                  <c:v>0.46667760732222502</c:v>
                </c:pt>
                <c:pt idx="5">
                  <c:v>0.477020263671875</c:v>
                </c:pt>
                <c:pt idx="6">
                  <c:v>0.34845869881766101</c:v>
                </c:pt>
                <c:pt idx="7">
                  <c:v>0.541735435018734</c:v>
                </c:pt>
                <c:pt idx="8">
                  <c:v>0.52093116604551903</c:v>
                </c:pt>
                <c:pt idx="9">
                  <c:v>0.415863037109375</c:v>
                </c:pt>
                <c:pt idx="10">
                  <c:v>0.66041027769750404</c:v>
                </c:pt>
                <c:pt idx="11">
                  <c:v>0.42340150171396601</c:v>
                </c:pt>
                <c:pt idx="12">
                  <c:v>0.50732445230289303</c:v>
                </c:pt>
                <c:pt idx="13">
                  <c:v>0.51505170549665102</c:v>
                </c:pt>
                <c:pt idx="14">
                  <c:v>0.60893311792490401</c:v>
                </c:pt>
                <c:pt idx="15">
                  <c:v>0.472508411018215</c:v>
                </c:pt>
                <c:pt idx="16">
                  <c:v>0.54609181929607697</c:v>
                </c:pt>
                <c:pt idx="17">
                  <c:v>0.66720300791214904</c:v>
                </c:pt>
                <c:pt idx="18">
                  <c:v>0.56654988502969506</c:v>
                </c:pt>
                <c:pt idx="19">
                  <c:v>0.66332852110570695</c:v>
                </c:pt>
                <c:pt idx="20">
                  <c:v>0.77766044772401099</c:v>
                </c:pt>
                <c:pt idx="21">
                  <c:v>0.56235457439811798</c:v>
                </c:pt>
                <c:pt idx="22">
                  <c:v>0.71593428631218103</c:v>
                </c:pt>
                <c:pt idx="23">
                  <c:v>0.39310937998246098</c:v>
                </c:pt>
                <c:pt idx="24">
                  <c:v>0.56695073964644405</c:v>
                </c:pt>
                <c:pt idx="25">
                  <c:v>0.56235550860969297</c:v>
                </c:pt>
                <c:pt idx="26">
                  <c:v>0.72246753926179796</c:v>
                </c:pt>
                <c:pt idx="27">
                  <c:v>0.53905938596141501</c:v>
                </c:pt>
                <c:pt idx="28">
                  <c:v>0.70872155014349403</c:v>
                </c:pt>
                <c:pt idx="29">
                  <c:v>0.74647615393813704</c:v>
                </c:pt>
                <c:pt idx="30">
                  <c:v>0.57701577945631299</c:v>
                </c:pt>
                <c:pt idx="31">
                  <c:v>0.76271524234693799</c:v>
                </c:pt>
                <c:pt idx="32">
                  <c:v>0.79616313077965495</c:v>
                </c:pt>
                <c:pt idx="33">
                  <c:v>0.59291076660156194</c:v>
                </c:pt>
                <c:pt idx="34">
                  <c:v>0.79561381437340495</c:v>
                </c:pt>
                <c:pt idx="35">
                  <c:v>0.783660888671875</c:v>
                </c:pt>
                <c:pt idx="36">
                  <c:v>0.63710006402463304</c:v>
                </c:pt>
                <c:pt idx="37">
                  <c:v>0.76693601024394098</c:v>
                </c:pt>
                <c:pt idx="38">
                  <c:v>0.78657562878667098</c:v>
                </c:pt>
                <c:pt idx="39">
                  <c:v>0.68780860122369203</c:v>
                </c:pt>
                <c:pt idx="40">
                  <c:v>0.80893567143654299</c:v>
                </c:pt>
                <c:pt idx="41">
                  <c:v>0.58935546875</c:v>
                </c:pt>
                <c:pt idx="42">
                  <c:v>0.74996699119100696</c:v>
                </c:pt>
                <c:pt idx="43">
                  <c:v>0.78664725167410698</c:v>
                </c:pt>
                <c:pt idx="44">
                  <c:v>0.84613659917091799</c:v>
                </c:pt>
                <c:pt idx="45">
                  <c:v>0.84132945780851398</c:v>
                </c:pt>
                <c:pt idx="46">
                  <c:v>0.857760682397959</c:v>
                </c:pt>
                <c:pt idx="47">
                  <c:v>0.78029461296237201</c:v>
                </c:pt>
                <c:pt idx="48">
                  <c:v>0.88931772660235897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583-1147-B9E1-D8E51CC1D790}"/>
            </c:ext>
          </c:extLst>
        </c:ser>
        <c:ser>
          <c:idx val="87"/>
          <c:order val="87"/>
          <c:tx>
            <c:strRef>
              <c:f>Sheet1!$CK$7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Sheet1!$CK$8:$CK$56</c:f>
              <c:numCache>
                <c:formatCode>0.0000%</c:formatCode>
                <c:ptCount val="49"/>
                <c:pt idx="0">
                  <c:v>0.20954412343550699</c:v>
                </c:pt>
                <c:pt idx="1">
                  <c:v>0.49654855533522002</c:v>
                </c:pt>
                <c:pt idx="2">
                  <c:v>0.392296615911989</c:v>
                </c:pt>
                <c:pt idx="3">
                  <c:v>0.50484945336166698</c:v>
                </c:pt>
                <c:pt idx="4">
                  <c:v>0.46783836520448002</c:v>
                </c:pt>
                <c:pt idx="5">
                  <c:v>0.47707257952008902</c:v>
                </c:pt>
                <c:pt idx="6">
                  <c:v>0.348830670726542</c:v>
                </c:pt>
                <c:pt idx="7">
                  <c:v>0.54219039605588304</c:v>
                </c:pt>
                <c:pt idx="8">
                  <c:v>0.52093863973812105</c:v>
                </c:pt>
                <c:pt idx="9">
                  <c:v>0.416435475252112</c:v>
                </c:pt>
                <c:pt idx="10">
                  <c:v>0.65985730229591799</c:v>
                </c:pt>
                <c:pt idx="11">
                  <c:v>0.42391656369579001</c:v>
                </c:pt>
                <c:pt idx="12">
                  <c:v>0.50730623517717599</c:v>
                </c:pt>
                <c:pt idx="13">
                  <c:v>0.51555119728555399</c:v>
                </c:pt>
                <c:pt idx="14">
                  <c:v>0.60878208705357095</c:v>
                </c:pt>
                <c:pt idx="15">
                  <c:v>0.47136805008868699</c:v>
                </c:pt>
                <c:pt idx="16">
                  <c:v>0.54607593769929796</c:v>
                </c:pt>
                <c:pt idx="17">
                  <c:v>0.66759288554288898</c:v>
                </c:pt>
                <c:pt idx="18">
                  <c:v>0.56602119912906501</c:v>
                </c:pt>
                <c:pt idx="19">
                  <c:v>0.66297601193797795</c:v>
                </c:pt>
                <c:pt idx="20">
                  <c:v>0.77747921067841197</c:v>
                </c:pt>
                <c:pt idx="21">
                  <c:v>0.56274779962033605</c:v>
                </c:pt>
                <c:pt idx="22">
                  <c:v>0.71507045200892805</c:v>
                </c:pt>
                <c:pt idx="23">
                  <c:v>0.39407722317442601</c:v>
                </c:pt>
                <c:pt idx="24">
                  <c:v>0.56621271250199301</c:v>
                </c:pt>
                <c:pt idx="25">
                  <c:v>0.56254795619419595</c:v>
                </c:pt>
                <c:pt idx="26">
                  <c:v>0.72265625</c:v>
                </c:pt>
                <c:pt idx="27">
                  <c:v>0.53872524962133195</c:v>
                </c:pt>
                <c:pt idx="28">
                  <c:v>0.70870473433514003</c:v>
                </c:pt>
                <c:pt idx="29">
                  <c:v>0.74655400490274204</c:v>
                </c:pt>
                <c:pt idx="30">
                  <c:v>0.57667993039500898</c:v>
                </c:pt>
                <c:pt idx="31">
                  <c:v>0.76264237384406797</c:v>
                </c:pt>
                <c:pt idx="32">
                  <c:v>0.79597255161830305</c:v>
                </c:pt>
                <c:pt idx="33">
                  <c:v>0.59376588159677901</c:v>
                </c:pt>
                <c:pt idx="34">
                  <c:v>0.79593642877072701</c:v>
                </c:pt>
                <c:pt idx="35">
                  <c:v>0.78308977399553503</c:v>
                </c:pt>
                <c:pt idx="36">
                  <c:v>0.63778281698421502</c:v>
                </c:pt>
                <c:pt idx="37">
                  <c:v>0.76686127331792098</c:v>
                </c:pt>
                <c:pt idx="38">
                  <c:v>0.78669022540656797</c:v>
                </c:pt>
                <c:pt idx="39">
                  <c:v>0.68779925910794004</c:v>
                </c:pt>
                <c:pt idx="40">
                  <c:v>0.80867315798389605</c:v>
                </c:pt>
                <c:pt idx="41">
                  <c:v>0.58905652104591799</c:v>
                </c:pt>
                <c:pt idx="42">
                  <c:v>0.75001432457748696</c:v>
                </c:pt>
                <c:pt idx="43">
                  <c:v>0.78685028698979598</c:v>
                </c:pt>
                <c:pt idx="44">
                  <c:v>0.84593480947066302</c:v>
                </c:pt>
                <c:pt idx="45">
                  <c:v>0.84094674246651702</c:v>
                </c:pt>
                <c:pt idx="46">
                  <c:v>0.85798863002232095</c:v>
                </c:pt>
                <c:pt idx="47">
                  <c:v>0.78242461535395402</c:v>
                </c:pt>
                <c:pt idx="48">
                  <c:v>0.88911220005580305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583-1147-B9E1-D8E51CC1D790}"/>
            </c:ext>
          </c:extLst>
        </c:ser>
        <c:ser>
          <c:idx val="88"/>
          <c:order val="88"/>
          <c:tx>
            <c:strRef>
              <c:f>Sheet1!$CL$7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Sheet1!$CL$8:$CL$56</c:f>
              <c:numCache>
                <c:formatCode>0.0000%</c:formatCode>
                <c:ptCount val="49"/>
                <c:pt idx="0">
                  <c:v>0.20826285226004401</c:v>
                </c:pt>
                <c:pt idx="1">
                  <c:v>0.49576848866988199</c:v>
                </c:pt>
                <c:pt idx="2">
                  <c:v>0.392565980249521</c:v>
                </c:pt>
                <c:pt idx="3">
                  <c:v>0.50526541106554901</c:v>
                </c:pt>
                <c:pt idx="4">
                  <c:v>0.46774245281608701</c:v>
                </c:pt>
                <c:pt idx="5">
                  <c:v>0.47671041683274801</c:v>
                </c:pt>
                <c:pt idx="6">
                  <c:v>0.348669129974988</c:v>
                </c:pt>
                <c:pt idx="7">
                  <c:v>0.54199966119260201</c:v>
                </c:pt>
                <c:pt idx="8">
                  <c:v>0.52060730603276395</c:v>
                </c:pt>
                <c:pt idx="9">
                  <c:v>0.41606225772779798</c:v>
                </c:pt>
                <c:pt idx="10">
                  <c:v>0.66042514723174395</c:v>
                </c:pt>
                <c:pt idx="11">
                  <c:v>0.42354381327726398</c:v>
                </c:pt>
                <c:pt idx="12">
                  <c:v>0.507526242003149</c:v>
                </c:pt>
                <c:pt idx="13">
                  <c:v>0.51500997737962295</c:v>
                </c:pt>
                <c:pt idx="14">
                  <c:v>0.60913428481744203</c:v>
                </c:pt>
                <c:pt idx="15">
                  <c:v>0.47367991233358497</c:v>
                </c:pt>
                <c:pt idx="16">
                  <c:v>0.54637893365353896</c:v>
                </c:pt>
                <c:pt idx="17">
                  <c:v>0.66745088538344999</c:v>
                </c:pt>
                <c:pt idx="18">
                  <c:v>0.56706658188177606</c:v>
                </c:pt>
                <c:pt idx="19">
                  <c:v>0.66338363958864699</c:v>
                </c:pt>
                <c:pt idx="20">
                  <c:v>0.77727150430484604</c:v>
                </c:pt>
                <c:pt idx="21">
                  <c:v>0.56353783120914303</c:v>
                </c:pt>
                <c:pt idx="22">
                  <c:v>0.71562116973254097</c:v>
                </c:pt>
                <c:pt idx="23">
                  <c:v>0.39336909080038202</c:v>
                </c:pt>
                <c:pt idx="24">
                  <c:v>0.566724037637516</c:v>
                </c:pt>
                <c:pt idx="25">
                  <c:v>0.56237357003348198</c:v>
                </c:pt>
                <c:pt idx="26">
                  <c:v>0.72268303073182305</c:v>
                </c:pt>
                <c:pt idx="27">
                  <c:v>0.53952851587412298</c:v>
                </c:pt>
                <c:pt idx="28">
                  <c:v>0.70884673449457902</c:v>
                </c:pt>
                <c:pt idx="29">
                  <c:v>0.74654902244100696</c:v>
                </c:pt>
                <c:pt idx="30">
                  <c:v>0.57808716443120201</c:v>
                </c:pt>
                <c:pt idx="31">
                  <c:v>0.76250909299266501</c:v>
                </c:pt>
                <c:pt idx="32">
                  <c:v>0.79578633211096905</c:v>
                </c:pt>
                <c:pt idx="33">
                  <c:v>0.59459016761001204</c:v>
                </c:pt>
                <c:pt idx="34">
                  <c:v>0.79593144630899204</c:v>
                </c:pt>
                <c:pt idx="35">
                  <c:v>0.78301316864636406</c:v>
                </c:pt>
                <c:pt idx="36">
                  <c:v>0.63833369040975696</c:v>
                </c:pt>
                <c:pt idx="37">
                  <c:v>0.76690549266581598</c:v>
                </c:pt>
                <c:pt idx="38">
                  <c:v>0.78630097058354598</c:v>
                </c:pt>
                <c:pt idx="39">
                  <c:v>0.68871291802853896</c:v>
                </c:pt>
                <c:pt idx="40">
                  <c:v>0.80926949637276702</c:v>
                </c:pt>
                <c:pt idx="41">
                  <c:v>0.58904904735331598</c:v>
                </c:pt>
                <c:pt idx="42">
                  <c:v>0.75013732910156194</c:v>
                </c:pt>
                <c:pt idx="43">
                  <c:v>0.78668586575255095</c:v>
                </c:pt>
                <c:pt idx="44">
                  <c:v>0.84564084422831598</c:v>
                </c:pt>
                <c:pt idx="45">
                  <c:v>0.84124537876674099</c:v>
                </c:pt>
                <c:pt idx="46">
                  <c:v>0.85816426179846905</c:v>
                </c:pt>
                <c:pt idx="47">
                  <c:v>0.78276715959821397</c:v>
                </c:pt>
                <c:pt idx="48">
                  <c:v>0.890486113879145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583-1147-B9E1-D8E51CC1D790}"/>
            </c:ext>
          </c:extLst>
        </c:ser>
        <c:ser>
          <c:idx val="89"/>
          <c:order val="89"/>
          <c:tx>
            <c:strRef>
              <c:f>Sheet1!$CM$7</c:f>
              <c:strCache>
                <c:ptCount val="1"/>
              </c:strCache>
            </c:strRef>
          </c:tx>
          <c:invertIfNegative val="0"/>
          <c:cat>
            <c:numRef>
              <c:f>Sheet1!$A$8:$A$56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Sheet1!$CM$8:$CM$56</c:f>
              <c:numCache>
                <c:formatCode>0.0000%</c:formatCode>
                <c:ptCount val="49"/>
                <c:pt idx="0">
                  <c:v>0.209606559909119</c:v>
                </c:pt>
                <c:pt idx="1">
                  <c:v>0.49631749367227301</c:v>
                </c:pt>
                <c:pt idx="2">
                  <c:v>0.39232370804767203</c:v>
                </c:pt>
                <c:pt idx="3">
                  <c:v>0.50504509283571797</c:v>
                </c:pt>
                <c:pt idx="4">
                  <c:v>0.46810570541693203</c:v>
                </c:pt>
                <c:pt idx="5">
                  <c:v>0.47696094123684601</c:v>
                </c:pt>
                <c:pt idx="6">
                  <c:v>0.34857064850476299</c:v>
                </c:pt>
                <c:pt idx="7">
                  <c:v>0.54226528868383195</c:v>
                </c:pt>
                <c:pt idx="8">
                  <c:v>0.52079041150151395</c:v>
                </c:pt>
                <c:pt idx="9">
                  <c:v>0.41617062627052698</c:v>
                </c:pt>
                <c:pt idx="10">
                  <c:v>0.66014169186961902</c:v>
                </c:pt>
                <c:pt idx="11">
                  <c:v>0.42359301508689401</c:v>
                </c:pt>
                <c:pt idx="12">
                  <c:v>0.50753192512356504</c:v>
                </c:pt>
                <c:pt idx="13">
                  <c:v>0.51498475366709096</c:v>
                </c:pt>
                <c:pt idx="14">
                  <c:v>0.60913459622130095</c:v>
                </c:pt>
                <c:pt idx="15">
                  <c:v>0.47296383916115198</c:v>
                </c:pt>
                <c:pt idx="16">
                  <c:v>0.54691735092474403</c:v>
                </c:pt>
                <c:pt idx="17">
                  <c:v>0.66784792530293302</c:v>
                </c:pt>
                <c:pt idx="18">
                  <c:v>0.56663676670619401</c:v>
                </c:pt>
                <c:pt idx="19">
                  <c:v>0.66328274473852</c:v>
                </c:pt>
                <c:pt idx="20">
                  <c:v>0.77750505719866003</c:v>
                </c:pt>
                <c:pt idx="21">
                  <c:v>0.56341669510821901</c:v>
                </c:pt>
                <c:pt idx="22">
                  <c:v>0.71533888213488495</c:v>
                </c:pt>
                <c:pt idx="23">
                  <c:v>0.39374402104591799</c:v>
                </c:pt>
                <c:pt idx="24">
                  <c:v>0.56635284423828103</c:v>
                </c:pt>
                <c:pt idx="25">
                  <c:v>0.56266317562181101</c:v>
                </c:pt>
                <c:pt idx="26">
                  <c:v>0.72283312739158101</c:v>
                </c:pt>
                <c:pt idx="27">
                  <c:v>0.538507889728156</c:v>
                </c:pt>
                <c:pt idx="28">
                  <c:v>0.70880376076211704</c:v>
                </c:pt>
                <c:pt idx="29">
                  <c:v>0.74678755779655603</c:v>
                </c:pt>
                <c:pt idx="30">
                  <c:v>0.57688545694156501</c:v>
                </c:pt>
                <c:pt idx="31">
                  <c:v>0.76268783880739799</c:v>
                </c:pt>
                <c:pt idx="32">
                  <c:v>0.79587601642219297</c:v>
                </c:pt>
                <c:pt idx="33">
                  <c:v>0.59372742322026395</c:v>
                </c:pt>
                <c:pt idx="34">
                  <c:v>0.79583802515146596</c:v>
                </c:pt>
                <c:pt idx="35">
                  <c:v>0.78328035315688704</c:v>
                </c:pt>
                <c:pt idx="36">
                  <c:v>0.63793462636519405</c:v>
                </c:pt>
                <c:pt idx="37">
                  <c:v>0.76696092255261406</c:v>
                </c:pt>
                <c:pt idx="38">
                  <c:v>0.78611537388392805</c:v>
                </c:pt>
                <c:pt idx="39">
                  <c:v>0.68795714086415805</c:v>
                </c:pt>
                <c:pt idx="40">
                  <c:v>0.809004180285395</c:v>
                </c:pt>
                <c:pt idx="41">
                  <c:v>0.58918357382015296</c:v>
                </c:pt>
                <c:pt idx="42">
                  <c:v>0.75020085548867899</c:v>
                </c:pt>
                <c:pt idx="43">
                  <c:v>0.78673569036989799</c:v>
                </c:pt>
                <c:pt idx="44">
                  <c:v>0.84591114277742296</c:v>
                </c:pt>
                <c:pt idx="45">
                  <c:v>0.84117157605229598</c:v>
                </c:pt>
                <c:pt idx="46">
                  <c:v>0.85794005102040805</c:v>
                </c:pt>
                <c:pt idx="47">
                  <c:v>0.78111671914859604</c:v>
                </c:pt>
                <c:pt idx="48">
                  <c:v>0.88892940599091197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583-1147-B9E1-D8E51CC1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82251072"/>
        <c:axId val="-1282249440"/>
      </c:barChart>
      <c:catAx>
        <c:axId val="-12822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282249440"/>
        <c:crosses val="autoZero"/>
        <c:auto val="1"/>
        <c:lblAlgn val="ctr"/>
        <c:lblOffset val="100"/>
        <c:noMultiLvlLbl val="0"/>
      </c:catAx>
      <c:valAx>
        <c:axId val="-128224944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 b="0" i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24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Activation Sparsity</a:t>
                </a:r>
              </a:p>
            </c:rich>
          </c:tx>
          <c:layout>
            <c:manualLayout>
              <c:xMode val="edge"/>
              <c:yMode val="edge"/>
              <c:x val="0"/>
              <c:y val="0.271639997692454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1282251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192244</xdr:colOff>
      <xdr:row>58</xdr:row>
      <xdr:rowOff>126292</xdr:rowOff>
    </xdr:from>
    <xdr:to>
      <xdr:col>28</xdr:col>
      <xdr:colOff>613103</xdr:colOff>
      <xdr:row>89</xdr:row>
      <xdr:rowOff>21895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CM56"/>
  <sheetViews>
    <sheetView tabSelected="1" topLeftCell="A29" zoomScale="58" workbookViewId="0">
      <selection activeCell="AE74" sqref="AE74"/>
    </sheetView>
  </sheetViews>
  <sheetFormatPr baseColWidth="10" defaultColWidth="8.83203125" defaultRowHeight="15"/>
  <sheetData>
    <row r="7" spans="1:91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91" ht="16">
      <c r="A8">
        <v>1</v>
      </c>
      <c r="B8" s="1">
        <v>0.31291696976642203</v>
      </c>
      <c r="C8" s="1">
        <v>0.263388808892697</v>
      </c>
      <c r="D8" s="1">
        <v>0.234234556859853</v>
      </c>
      <c r="E8" s="1">
        <v>0.227431161063058</v>
      </c>
      <c r="F8" s="1">
        <v>0.231640562719228</v>
      </c>
      <c r="G8" s="1">
        <v>0.22673019097775801</v>
      </c>
      <c r="H8" s="1">
        <v>0.21990764384367001</v>
      </c>
      <c r="I8" s="1">
        <v>0.215127594616948</v>
      </c>
      <c r="J8" s="1">
        <v>0.214086104412468</v>
      </c>
      <c r="K8" s="1">
        <v>0.21526881626674099</v>
      </c>
      <c r="L8" s="1">
        <v>0.21286493418168001</v>
      </c>
      <c r="M8" s="1">
        <v>0.21342499402104501</v>
      </c>
      <c r="N8" s="1">
        <v>0.211221656020806</v>
      </c>
      <c r="O8" s="1">
        <v>0.210363738390864</v>
      </c>
      <c r="P8" s="1">
        <v>0.21256302814094299</v>
      </c>
      <c r="Q8" s="1">
        <v>0.214135306222098</v>
      </c>
      <c r="R8" s="1">
        <v>0.215505638901068</v>
      </c>
      <c r="S8" s="1">
        <v>0.215095208615672</v>
      </c>
      <c r="T8" s="1">
        <v>0.216601157674984</v>
      </c>
      <c r="U8" s="1">
        <v>0.21396232137874599</v>
      </c>
      <c r="V8" s="1">
        <v>0.21258918606505101</v>
      </c>
      <c r="W8" s="1">
        <v>0.21277758539939401</v>
      </c>
      <c r="X8" s="1">
        <v>0.21939647441007601</v>
      </c>
      <c r="Y8" s="1">
        <v>0.215454880072146</v>
      </c>
      <c r="Z8" s="1">
        <v>0.22034205222616299</v>
      </c>
      <c r="AA8" s="1">
        <v>0.21644810267857101</v>
      </c>
      <c r="AB8" s="1">
        <v>0.21333593251753799</v>
      </c>
      <c r="AC8" s="1">
        <v>0.21741501165895999</v>
      </c>
      <c r="AD8" s="1">
        <v>0.21845805888273201</v>
      </c>
      <c r="AE8" s="1">
        <v>0.22107992366868601</v>
      </c>
      <c r="AF8" s="1">
        <v>0.21756541972257601</v>
      </c>
      <c r="AG8" s="1">
        <v>0.216795317980707</v>
      </c>
      <c r="AH8" s="1">
        <v>0.214864302654655</v>
      </c>
      <c r="AI8" s="1">
        <v>0.216081580337213</v>
      </c>
      <c r="AJ8" s="1">
        <v>0.21656285500039801</v>
      </c>
      <c r="AK8" s="1">
        <v>0.21505986427774201</v>
      </c>
      <c r="AL8" s="1">
        <v>0.21536145891462</v>
      </c>
      <c r="AM8" s="1">
        <v>0.21476621043925301</v>
      </c>
      <c r="AN8" s="1">
        <v>0.21498232471699599</v>
      </c>
      <c r="AO8" s="1">
        <v>0.213822968152104</v>
      </c>
      <c r="AP8" s="1">
        <v>0.21386080372090199</v>
      </c>
      <c r="AQ8" s="1">
        <v>0.21545083182198599</v>
      </c>
      <c r="AR8" s="1">
        <v>0.213813003228635</v>
      </c>
      <c r="AS8" s="1">
        <v>0.21375445930325199</v>
      </c>
      <c r="AT8" s="1">
        <v>0.212698333117426</v>
      </c>
      <c r="AU8" s="1">
        <v>0.214830359634088</v>
      </c>
      <c r="AV8" s="1">
        <v>0.213604362643494</v>
      </c>
      <c r="AW8" s="1">
        <v>0.21485807457748701</v>
      </c>
      <c r="AX8" s="1">
        <v>0.21334901147959101</v>
      </c>
      <c r="AY8" s="1">
        <v>0.213595176229671</v>
      </c>
      <c r="AZ8" s="1">
        <v>0.21283519511320101</v>
      </c>
      <c r="BA8" s="1">
        <v>0.21354301608338599</v>
      </c>
      <c r="BB8" s="1">
        <v>0.21319626788703699</v>
      </c>
      <c r="BC8" s="1">
        <v>0.212988717215401</v>
      </c>
      <c r="BD8" s="1">
        <v>0.21436294244260201</v>
      </c>
      <c r="BE8" s="1">
        <v>0.21077323446468399</v>
      </c>
      <c r="BF8" s="1">
        <v>0.21197027089644399</v>
      </c>
      <c r="BG8" s="1">
        <v>0.21221783696388699</v>
      </c>
      <c r="BH8" s="1">
        <v>0.211251862195073</v>
      </c>
      <c r="BI8" s="1">
        <v>0.213647803481744</v>
      </c>
      <c r="BJ8" s="1">
        <v>0.21075128049266501</v>
      </c>
      <c r="BK8" s="1">
        <v>0.21159378363161599</v>
      </c>
      <c r="BL8" s="1">
        <v>0.211204528808593</v>
      </c>
      <c r="BM8" s="1">
        <v>0.210546532455755</v>
      </c>
      <c r="BN8" s="1">
        <v>0.209871253188775</v>
      </c>
      <c r="BO8" s="1">
        <v>0.210892502142458</v>
      </c>
      <c r="BP8" s="1">
        <v>0.21014871402662599</v>
      </c>
      <c r="BQ8" s="1">
        <v>0.20972831881776099</v>
      </c>
      <c r="BR8" s="1">
        <v>0.20986627072704001</v>
      </c>
      <c r="BS8" s="1">
        <v>0.20967475735411301</v>
      </c>
      <c r="BT8" s="1">
        <v>0.20990317208426301</v>
      </c>
      <c r="BU8" s="1">
        <v>0.20993524668168001</v>
      </c>
      <c r="BV8" s="1">
        <v>0.21070316859654001</v>
      </c>
      <c r="BW8" s="1">
        <v>0.20964377267020001</v>
      </c>
      <c r="BX8" s="1">
        <v>0.209204537527901</v>
      </c>
      <c r="BY8" s="1">
        <v>0.20990706463249301</v>
      </c>
      <c r="BZ8" s="1">
        <v>0.20956171775350699</v>
      </c>
      <c r="CA8" s="1">
        <v>0.20903482242506299</v>
      </c>
      <c r="CB8" s="1">
        <v>0.20872108303770701</v>
      </c>
      <c r="CC8" s="1">
        <v>0.20917915811344001</v>
      </c>
      <c r="CD8" s="1">
        <v>0.20975821358816901</v>
      </c>
      <c r="CE8" s="1">
        <v>0.20950364093391199</v>
      </c>
      <c r="CF8" s="1">
        <v>0.209432173748405</v>
      </c>
      <c r="CG8" s="1">
        <v>0.20905241674306399</v>
      </c>
      <c r="CH8" s="1">
        <v>0.209180403728874</v>
      </c>
      <c r="CI8" s="1">
        <v>0.208912285006776</v>
      </c>
      <c r="CJ8" s="1">
        <v>0.208958061373963</v>
      </c>
      <c r="CK8" s="1">
        <v>0.20954412343550699</v>
      </c>
      <c r="CL8" s="1">
        <v>0.20826285226004401</v>
      </c>
      <c r="CM8" s="1">
        <v>0.209606559909119</v>
      </c>
    </row>
    <row r="9" spans="1:91" ht="16">
      <c r="A9">
        <v>2</v>
      </c>
      <c r="B9" s="1">
        <v>0.51272909981863801</v>
      </c>
      <c r="C9" s="1">
        <v>0.51586322395169004</v>
      </c>
      <c r="D9" s="1">
        <v>0.51819921999561502</v>
      </c>
      <c r="E9" s="1">
        <v>0.52021244594029004</v>
      </c>
      <c r="F9" s="1">
        <v>0.49327834771603901</v>
      </c>
      <c r="G9" s="1">
        <v>0.50171163130779595</v>
      </c>
      <c r="H9" s="1">
        <v>0.480277236627072</v>
      </c>
      <c r="I9" s="1">
        <v>0.46530852025868902</v>
      </c>
      <c r="J9" s="1">
        <v>0.48193919901945098</v>
      </c>
      <c r="K9" s="1">
        <v>0.47801800163424701</v>
      </c>
      <c r="L9" s="1">
        <v>0.45808363933952401</v>
      </c>
      <c r="M9" s="1">
        <v>0.463111566037547</v>
      </c>
      <c r="N9" s="1">
        <v>0.46831216617506299</v>
      </c>
      <c r="O9" s="1">
        <v>0.46654214664381299</v>
      </c>
      <c r="P9" s="1">
        <v>0.47521925945671201</v>
      </c>
      <c r="Q9" s="1">
        <v>0.47562470728037298</v>
      </c>
      <c r="R9" s="1">
        <v>0.48189669239277699</v>
      </c>
      <c r="S9" s="1">
        <v>0.467801308145328</v>
      </c>
      <c r="T9" s="1">
        <v>0.48689612563775497</v>
      </c>
      <c r="U9" s="1">
        <v>0.467562461385921</v>
      </c>
      <c r="V9" s="1">
        <v>0.472008529974489</v>
      </c>
      <c r="W9" s="1">
        <v>0.48430617974728901</v>
      </c>
      <c r="X9" s="1">
        <v>0.46746000951650102</v>
      </c>
      <c r="Y9" s="1">
        <v>0.46331491275709502</v>
      </c>
      <c r="Z9" s="1">
        <v>0.464099183374521</v>
      </c>
      <c r="AA9" s="1">
        <v>0.46450416409239398</v>
      </c>
      <c r="AB9" s="1">
        <v>0.46564359081034701</v>
      </c>
      <c r="AC9" s="1">
        <v>0.46752602713448599</v>
      </c>
      <c r="AD9" s="1">
        <v>0.48087513203523602</v>
      </c>
      <c r="AE9" s="1">
        <v>0.454137841049505</v>
      </c>
      <c r="AF9" s="1">
        <v>0.48003091617506299</v>
      </c>
      <c r="AG9" s="1">
        <v>0.47777261539381299</v>
      </c>
      <c r="AH9" s="1">
        <v>0.48141261509486599</v>
      </c>
      <c r="AI9" s="1">
        <v>0.48653629847935198</v>
      </c>
      <c r="AJ9" s="1">
        <v>0.486734818439094</v>
      </c>
      <c r="AK9" s="1">
        <v>0.489339400310905</v>
      </c>
      <c r="AL9" s="1">
        <v>0.48664139728156802</v>
      </c>
      <c r="AM9" s="1">
        <v>0.48671675701530598</v>
      </c>
      <c r="AN9" s="1">
        <v>0.48790071448501199</v>
      </c>
      <c r="AO9" s="1">
        <v>0.48903406882772599</v>
      </c>
      <c r="AP9" s="1">
        <v>0.49295479910714202</v>
      </c>
      <c r="AQ9" s="1">
        <v>0.48947532809510502</v>
      </c>
      <c r="AR9" s="1">
        <v>0.48360474255620201</v>
      </c>
      <c r="AS9" s="1">
        <v>0.493976982272401</v>
      </c>
      <c r="AT9" s="1">
        <v>0.495754319794323</v>
      </c>
      <c r="AU9" s="1">
        <v>0.48819016437141199</v>
      </c>
      <c r="AV9" s="1">
        <v>0.490203857421875</v>
      </c>
      <c r="AW9" s="1">
        <v>0.48854080511599102</v>
      </c>
      <c r="AX9" s="1">
        <v>0.49179933509048102</v>
      </c>
      <c r="AY9" s="1">
        <v>0.49248286655970902</v>
      </c>
      <c r="AZ9" s="1">
        <v>0.49258485132334101</v>
      </c>
      <c r="BA9" s="1">
        <v>0.48629947584502498</v>
      </c>
      <c r="BB9" s="1">
        <v>0.495270865304129</v>
      </c>
      <c r="BC9" s="1">
        <v>0.490972090740593</v>
      </c>
      <c r="BD9" s="1">
        <v>0.48787813770527699</v>
      </c>
      <c r="BE9" s="1">
        <v>0.48671286446707501</v>
      </c>
      <c r="BF9" s="1">
        <v>0.491503501424984</v>
      </c>
      <c r="BG9" s="1">
        <v>0.49107407550422499</v>
      </c>
      <c r="BH9" s="1">
        <v>0.48837794089803799</v>
      </c>
      <c r="BI9" s="1">
        <v>0.48561127331791998</v>
      </c>
      <c r="BJ9" s="1">
        <v>0.49131136524433899</v>
      </c>
      <c r="BK9" s="1">
        <v>0.49208987489038503</v>
      </c>
      <c r="BL9" s="1">
        <v>0.49068886893136099</v>
      </c>
      <c r="BM9" s="1">
        <v>0.49022923683633601</v>
      </c>
      <c r="BN9" s="1">
        <v>0.49010825643734002</v>
      </c>
      <c r="BO9" s="1">
        <v>0.49366153016382303</v>
      </c>
      <c r="BP9" s="1">
        <v>0.49096477274992001</v>
      </c>
      <c r="BQ9" s="1">
        <v>0.49019326969068799</v>
      </c>
      <c r="BR9" s="1">
        <v>0.49296118288624002</v>
      </c>
      <c r="BS9" s="1">
        <v>0.49516638930962997</v>
      </c>
      <c r="BT9" s="1">
        <v>0.49214764030612201</v>
      </c>
      <c r="BU9" s="1">
        <v>0.49062285131337602</v>
      </c>
      <c r="BV9" s="1">
        <v>0.49423934002311798</v>
      </c>
      <c r="BW9" s="1">
        <v>0.493086211535395</v>
      </c>
      <c r="BX9" s="1">
        <v>0.49355253881337602</v>
      </c>
      <c r="BY9" s="1">
        <v>0.49314864800900798</v>
      </c>
      <c r="BZ9" s="1">
        <v>0.49680546351841498</v>
      </c>
      <c r="CA9" s="1">
        <v>0.49457705750757303</v>
      </c>
      <c r="CB9" s="1">
        <v>0.49460773078762699</v>
      </c>
      <c r="CC9" s="1">
        <v>0.49281030771683598</v>
      </c>
      <c r="CD9" s="1">
        <v>0.496873038155691</v>
      </c>
      <c r="CE9" s="1">
        <v>0.49384883958466103</v>
      </c>
      <c r="CF9" s="1">
        <v>0.49525747493821698</v>
      </c>
      <c r="CG9" s="1">
        <v>0.49578110052614799</v>
      </c>
      <c r="CH9" s="1">
        <v>0.496841430664062</v>
      </c>
      <c r="CI9" s="1">
        <v>0.49765824298469302</v>
      </c>
      <c r="CJ9" s="1">
        <v>0.49564408282844302</v>
      </c>
      <c r="CK9" s="1">
        <v>0.49654855533522002</v>
      </c>
      <c r="CL9" s="1">
        <v>0.49576848866988199</v>
      </c>
      <c r="CM9" s="1">
        <v>0.49631749367227301</v>
      </c>
    </row>
    <row r="10" spans="1:91" ht="16">
      <c r="A10">
        <v>3</v>
      </c>
      <c r="B10" s="1">
        <v>0.53351811000279004</v>
      </c>
      <c r="C10" s="1">
        <v>0.53920232033242899</v>
      </c>
      <c r="D10" s="1">
        <v>0.51284852319834096</v>
      </c>
      <c r="E10" s="1">
        <v>0.48384374501753802</v>
      </c>
      <c r="F10" s="1">
        <v>0.44657493124202802</v>
      </c>
      <c r="G10" s="1">
        <v>0.43020754444355802</v>
      </c>
      <c r="H10" s="1">
        <v>0.40597035933513997</v>
      </c>
      <c r="I10" s="1">
        <v>0.40092079006895698</v>
      </c>
      <c r="J10" s="1">
        <v>0.40315526845503802</v>
      </c>
      <c r="K10" s="1">
        <v>0.40322097466916401</v>
      </c>
      <c r="L10" s="1">
        <v>0.39781142254264901</v>
      </c>
      <c r="M10" s="1">
        <v>0.39678363410793999</v>
      </c>
      <c r="N10" s="1">
        <v>0.39451163155691898</v>
      </c>
      <c r="O10" s="1">
        <v>0.38802322076291401</v>
      </c>
      <c r="P10" s="1">
        <v>0.39148354043765898</v>
      </c>
      <c r="Q10" s="1">
        <v>0.396172348333864</v>
      </c>
      <c r="R10" s="1">
        <v>0.39051772137077401</v>
      </c>
      <c r="S10" s="1">
        <v>0.39445199771803202</v>
      </c>
      <c r="T10" s="1">
        <v>0.39104446099728901</v>
      </c>
      <c r="U10" s="1">
        <v>0.39857467339963298</v>
      </c>
      <c r="V10" s="1">
        <v>0.38834272112165102</v>
      </c>
      <c r="W10" s="1">
        <v>0.40165367904974397</v>
      </c>
      <c r="X10" s="1">
        <v>0.39436714016661301</v>
      </c>
      <c r="Y10" s="1">
        <v>0.38749819385762102</v>
      </c>
      <c r="Z10" s="1">
        <v>0.38581708012794902</v>
      </c>
      <c r="AA10" s="1">
        <v>0.39400762441206899</v>
      </c>
      <c r="AB10" s="1">
        <v>0.38814404545997999</v>
      </c>
      <c r="AC10" s="1">
        <v>0.39157789580676</v>
      </c>
      <c r="AD10" s="1">
        <v>0.38006498375717401</v>
      </c>
      <c r="AE10" s="1">
        <v>0.38230304328762699</v>
      </c>
      <c r="AF10" s="1">
        <v>0.39044563137755101</v>
      </c>
      <c r="AG10" s="1">
        <v>0.38913711236447701</v>
      </c>
      <c r="AH10" s="1">
        <v>0.38870799784757598</v>
      </c>
      <c r="AI10" s="1">
        <v>0.38975353630221599</v>
      </c>
      <c r="AJ10" s="1">
        <v>0.38773221385722201</v>
      </c>
      <c r="AK10" s="1">
        <v>0.39365122269610903</v>
      </c>
      <c r="AL10" s="1">
        <v>0.39112106634645999</v>
      </c>
      <c r="AM10" s="1">
        <v>0.388662377182318</v>
      </c>
      <c r="AN10" s="1">
        <v>0.39489434689891501</v>
      </c>
      <c r="AO10" s="1">
        <v>0.39026470573580901</v>
      </c>
      <c r="AP10" s="1">
        <v>0.39276839275749298</v>
      </c>
      <c r="AQ10" s="1">
        <v>0.39158381248007001</v>
      </c>
      <c r="AR10" s="1">
        <v>0.39083239496970601</v>
      </c>
      <c r="AS10" s="1">
        <v>0.39378014389349397</v>
      </c>
      <c r="AT10" s="1">
        <v>0.39270642338966799</v>
      </c>
      <c r="AU10" s="1">
        <v>0.39166773581991299</v>
      </c>
      <c r="AV10" s="1">
        <v>0.39053157884247403</v>
      </c>
      <c r="AW10" s="1">
        <v>0.39030440972775798</v>
      </c>
      <c r="AX10" s="1">
        <v>0.39252269511320098</v>
      </c>
      <c r="AY10" s="1">
        <v>0.39241074542609999</v>
      </c>
      <c r="AZ10" s="1">
        <v>0.39222919697664199</v>
      </c>
      <c r="BA10" s="1">
        <v>0.39285449592434601</v>
      </c>
      <c r="BB10" s="1">
        <v>0.39645557014309601</v>
      </c>
      <c r="BC10" s="1">
        <v>0.39702668481943498</v>
      </c>
      <c r="BD10" s="1">
        <v>0.39232059400908798</v>
      </c>
      <c r="BE10" s="1">
        <v>0.39474471734494498</v>
      </c>
      <c r="BF10" s="1">
        <v>0.396578574667171</v>
      </c>
      <c r="BG10" s="1">
        <v>0.39304024832589202</v>
      </c>
      <c r="BH10" s="1">
        <v>0.39353429054727301</v>
      </c>
      <c r="BI10" s="1">
        <v>0.38819900824099102</v>
      </c>
      <c r="BJ10" s="1">
        <v>0.393174307686941</v>
      </c>
      <c r="BK10" s="1">
        <v>0.39317944585060499</v>
      </c>
      <c r="BL10" s="1">
        <v>0.392811210788026</v>
      </c>
      <c r="BM10" s="1">
        <v>0.39282288843271601</v>
      </c>
      <c r="BN10" s="1">
        <v>0.39302997199856499</v>
      </c>
      <c r="BO10" s="1">
        <v>0.393817200952646</v>
      </c>
      <c r="BP10" s="1">
        <v>0.39261673907844302</v>
      </c>
      <c r="BQ10" s="1">
        <v>0.39236528046277103</v>
      </c>
      <c r="BR10" s="1">
        <v>0.39217781534000301</v>
      </c>
      <c r="BS10" s="1">
        <v>0.39291942362882598</v>
      </c>
      <c r="BT10" s="1">
        <v>0.39156699667171502</v>
      </c>
      <c r="BU10" s="1">
        <v>0.39139338902064702</v>
      </c>
      <c r="BV10" s="1">
        <v>0.39299758599728901</v>
      </c>
      <c r="BW10" s="1">
        <v>0.39191374486806402</v>
      </c>
      <c r="BX10" s="1">
        <v>0.39357897700095601</v>
      </c>
      <c r="BY10" s="1">
        <v>0.39409746442522298</v>
      </c>
      <c r="BZ10" s="1">
        <v>0.39381875797193799</v>
      </c>
      <c r="CA10" s="1">
        <v>0.39261471495336397</v>
      </c>
      <c r="CB10" s="1">
        <v>0.391557343152104</v>
      </c>
      <c r="CC10" s="1">
        <v>0.39091444988639901</v>
      </c>
      <c r="CD10" s="1">
        <v>0.39214807627152398</v>
      </c>
      <c r="CE10" s="1">
        <v>0.39124780771683598</v>
      </c>
      <c r="CF10" s="1">
        <v>0.39185971629862798</v>
      </c>
      <c r="CG10" s="1">
        <v>0.39193227339763997</v>
      </c>
      <c r="CH10" s="1">
        <v>0.392070381008848</v>
      </c>
      <c r="CI10" s="1">
        <v>0.392457144601004</v>
      </c>
      <c r="CJ10" s="1">
        <v>0.39200420768893401</v>
      </c>
      <c r="CK10" s="1">
        <v>0.392296615911989</v>
      </c>
      <c r="CL10" s="1">
        <v>0.392565980249521</v>
      </c>
      <c r="CM10" s="1">
        <v>0.39232370804767203</v>
      </c>
    </row>
    <row r="11" spans="1:91" ht="16">
      <c r="A11">
        <v>4</v>
      </c>
      <c r="B11" s="1">
        <v>0.49913620462222902</v>
      </c>
      <c r="C11" s="1">
        <v>0.46985431593291599</v>
      </c>
      <c r="D11" s="1">
        <v>0.44012420031489102</v>
      </c>
      <c r="E11" s="1">
        <v>0.41490239513163601</v>
      </c>
      <c r="F11" s="1">
        <v>0.39295402838259302</v>
      </c>
      <c r="G11" s="1">
        <v>0.374281240969288</v>
      </c>
      <c r="H11" s="1">
        <v>0.390218267635423</v>
      </c>
      <c r="I11" s="1">
        <v>0.40780429450833</v>
      </c>
      <c r="J11" s="1">
        <v>0.41552329549984002</v>
      </c>
      <c r="K11" s="1">
        <v>0.43731782874282499</v>
      </c>
      <c r="L11" s="1">
        <v>0.42809490281708301</v>
      </c>
      <c r="M11" s="1">
        <v>0.438895945646324</v>
      </c>
      <c r="N11" s="1">
        <v>0.44180290066465999</v>
      </c>
      <c r="O11" s="1">
        <v>0.45594355524802699</v>
      </c>
      <c r="P11" s="1">
        <v>0.44565247516242801</v>
      </c>
      <c r="Q11" s="1">
        <v>0.455918954343211</v>
      </c>
      <c r="R11" s="1">
        <v>0.46030204150141502</v>
      </c>
      <c r="S11" s="1">
        <v>0.46712548392159597</v>
      </c>
      <c r="T11" s="1">
        <v>0.48219470588528301</v>
      </c>
      <c r="U11" s="1">
        <v>0.47808651048309903</v>
      </c>
      <c r="V11" s="1">
        <v>0.47804688434211501</v>
      </c>
      <c r="W11" s="1">
        <v>0.476840817198461</v>
      </c>
      <c r="X11" s="1">
        <v>0.47990121646803202</v>
      </c>
      <c r="Y11" s="1">
        <v>0.47106661115373799</v>
      </c>
      <c r="Z11" s="1">
        <v>0.48586129169074799</v>
      </c>
      <c r="AA11" s="1">
        <v>0.49528476170131103</v>
      </c>
      <c r="AB11" s="1">
        <v>0.487814027435925</v>
      </c>
      <c r="AC11" s="1">
        <v>0.486739567347935</v>
      </c>
      <c r="AD11" s="1">
        <v>0.50347149128816504</v>
      </c>
      <c r="AE11" s="1">
        <v>0.49263537659937001</v>
      </c>
      <c r="AF11" s="1">
        <v>0.50110408238002202</v>
      </c>
      <c r="AG11" s="1">
        <v>0.49782453264508902</v>
      </c>
      <c r="AH11" s="1">
        <v>0.49773309668716098</v>
      </c>
      <c r="AI11" s="1">
        <v>0.495693868520308</v>
      </c>
      <c r="AJ11" s="1">
        <v>0.49686252827547001</v>
      </c>
      <c r="AK11" s="1">
        <v>0.49595369611467599</v>
      </c>
      <c r="AL11" s="1">
        <v>0.49329890037069501</v>
      </c>
      <c r="AM11" s="1">
        <v>0.49618514703244498</v>
      </c>
      <c r="AN11" s="1">
        <v>0.49589394549934201</v>
      </c>
      <c r="AO11" s="1">
        <v>0.49743955962511899</v>
      </c>
      <c r="AP11" s="1">
        <v>0.49663742221131602</v>
      </c>
      <c r="AQ11" s="1">
        <v>0.49585019325723401</v>
      </c>
      <c r="AR11" s="1">
        <v>0.49249598444724502</v>
      </c>
      <c r="AS11" s="1">
        <v>0.49711410366759001</v>
      </c>
      <c r="AT11" s="1">
        <v>0.49841584964674301</v>
      </c>
      <c r="AU11" s="1">
        <v>0.49904375660176098</v>
      </c>
      <c r="AV11" s="1">
        <v>0.50206799409827396</v>
      </c>
      <c r="AW11" s="1">
        <v>0.49669413663903</v>
      </c>
      <c r="AX11" s="1">
        <v>0.50239648624342303</v>
      </c>
      <c r="AY11" s="1">
        <v>0.50085585457937998</v>
      </c>
      <c r="AZ11" s="1">
        <v>0.50108995242994603</v>
      </c>
      <c r="BA11" s="1">
        <v>0.49360061178401998</v>
      </c>
      <c r="BB11" s="1">
        <v>0.50060879454320695</v>
      </c>
      <c r="BC11" s="1">
        <v>0.50174284954460302</v>
      </c>
      <c r="BD11" s="1">
        <v>0.499443326677594</v>
      </c>
      <c r="BE11" s="1">
        <v>0.50028240437410298</v>
      </c>
      <c r="BF11" s="1">
        <v>0.50322186217016096</v>
      </c>
      <c r="BG11" s="1">
        <v>0.50269255346181396</v>
      </c>
      <c r="BH11" s="1">
        <v>0.498944535547373</v>
      </c>
      <c r="BI11" s="1">
        <v>0.50261914000219199</v>
      </c>
      <c r="BJ11" s="1">
        <v>0.50322789561991699</v>
      </c>
      <c r="BK11" s="1">
        <v>0.50443275607362004</v>
      </c>
      <c r="BL11" s="1">
        <v>0.50413291308344599</v>
      </c>
      <c r="BM11" s="1">
        <v>0.50549546066595497</v>
      </c>
      <c r="BN11" s="1">
        <v>0.50580157065878095</v>
      </c>
      <c r="BO11" s="1">
        <v>0.50577599661690797</v>
      </c>
      <c r="BP11" s="1">
        <v>0.50541733722297499</v>
      </c>
      <c r="BQ11" s="1">
        <v>0.505893006616709</v>
      </c>
      <c r="BR11" s="1">
        <v>0.50508989606584798</v>
      </c>
      <c r="BS11" s="1">
        <v>0.50666217414700199</v>
      </c>
      <c r="BT11" s="1">
        <v>0.50558090209960904</v>
      </c>
      <c r="BU11" s="1">
        <v>0.50509912140515301</v>
      </c>
      <c r="BV11" s="1">
        <v>0.50499624135542798</v>
      </c>
      <c r="BW11" s="1">
        <v>0.50505116521095705</v>
      </c>
      <c r="BX11" s="1">
        <v>0.505535787465621</v>
      </c>
      <c r="BY11" s="1">
        <v>0.50518078706702396</v>
      </c>
      <c r="BZ11" s="1">
        <v>0.50550978524344303</v>
      </c>
      <c r="CA11" s="1">
        <v>0.50476685348822103</v>
      </c>
      <c r="CB11" s="1">
        <v>0.50450422325912703</v>
      </c>
      <c r="CC11" s="1">
        <v>0.50364548819405597</v>
      </c>
      <c r="CD11" s="1">
        <v>0.50501726111587197</v>
      </c>
      <c r="CE11" s="1">
        <v>0.50412170254454303</v>
      </c>
      <c r="CF11" s="1">
        <v>0.50471628928670997</v>
      </c>
      <c r="CG11" s="1">
        <v>0.50483847637565704</v>
      </c>
      <c r="CH11" s="1">
        <v>0.50481733983876698</v>
      </c>
      <c r="CI11" s="1">
        <v>0.505100133467693</v>
      </c>
      <c r="CJ11" s="1">
        <v>0.50464240872130095</v>
      </c>
      <c r="CK11" s="1">
        <v>0.50484945336166698</v>
      </c>
      <c r="CL11" s="1">
        <v>0.50526541106554901</v>
      </c>
      <c r="CM11" s="1">
        <v>0.50504509283571797</v>
      </c>
    </row>
    <row r="12" spans="1:91" ht="16">
      <c r="A12">
        <v>5</v>
      </c>
      <c r="B12" s="1">
        <v>0.52209737349529595</v>
      </c>
      <c r="C12" s="1">
        <v>0.53707745610451196</v>
      </c>
      <c r="D12" s="1">
        <v>0.532029755261479</v>
      </c>
      <c r="E12" s="1">
        <v>0.52865195760921502</v>
      </c>
      <c r="F12" s="1">
        <v>0.52689050168407203</v>
      </c>
      <c r="G12" s="1">
        <v>0.51125226702008897</v>
      </c>
      <c r="H12" s="1">
        <v>0.49629289276745803</v>
      </c>
      <c r="I12" s="1">
        <v>0.47759200115593098</v>
      </c>
      <c r="J12" s="1">
        <v>0.49192529795121098</v>
      </c>
      <c r="K12" s="1">
        <v>0.486140815579161</v>
      </c>
      <c r="L12" s="1">
        <v>0.48756688954878802</v>
      </c>
      <c r="M12" s="1">
        <v>0.49168956523038898</v>
      </c>
      <c r="N12" s="1">
        <v>0.497621185925542</v>
      </c>
      <c r="O12" s="1">
        <v>0.48883461465640898</v>
      </c>
      <c r="P12" s="1">
        <v>0.51307678222656194</v>
      </c>
      <c r="Q12" s="1">
        <v>0.50225689946388696</v>
      </c>
      <c r="R12" s="1">
        <v>0.49349492909956899</v>
      </c>
      <c r="S12" s="1">
        <v>0.49780055454799099</v>
      </c>
      <c r="T12" s="1">
        <v>0.48246780706911602</v>
      </c>
      <c r="U12" s="1">
        <v>0.50676415891063398</v>
      </c>
      <c r="V12" s="1">
        <v>0.47769087188097797</v>
      </c>
      <c r="W12" s="1">
        <v>0.48969517921914801</v>
      </c>
      <c r="X12" s="1">
        <v>0.48760129967514299</v>
      </c>
      <c r="Y12" s="1">
        <v>0.50501266790896004</v>
      </c>
      <c r="Z12" s="1">
        <v>0.46516901133011801</v>
      </c>
      <c r="AA12" s="1">
        <v>0.481391595334422</v>
      </c>
      <c r="AB12" s="1">
        <v>0.48393965740593098</v>
      </c>
      <c r="AC12" s="1">
        <v>0.46795825568997101</v>
      </c>
      <c r="AD12" s="1">
        <v>0.483599915796396</v>
      </c>
      <c r="AE12" s="1">
        <v>0.48602232641103299</v>
      </c>
      <c r="AF12" s="1">
        <v>0.46939772002551</v>
      </c>
      <c r="AG12" s="1">
        <v>0.47056610730229498</v>
      </c>
      <c r="AH12" s="1">
        <v>0.46944271788305098</v>
      </c>
      <c r="AI12" s="1">
        <v>0.46924264090401702</v>
      </c>
      <c r="AJ12" s="1">
        <v>0.47421809605189702</v>
      </c>
      <c r="AK12" s="1">
        <v>0.47825980673030899</v>
      </c>
      <c r="AL12" s="1">
        <v>0.47486285774075199</v>
      </c>
      <c r="AM12" s="1">
        <v>0.47308100486288202</v>
      </c>
      <c r="AN12" s="1">
        <v>0.47074532022281501</v>
      </c>
      <c r="AO12" s="1">
        <v>0.47199545101243601</v>
      </c>
      <c r="AP12" s="1">
        <v>0.47080666678292399</v>
      </c>
      <c r="AQ12" s="1">
        <v>0.47598437873684601</v>
      </c>
      <c r="AR12" s="1">
        <v>0.47287220857581302</v>
      </c>
      <c r="AS12" s="1">
        <v>0.47881285998286</v>
      </c>
      <c r="AT12" s="1">
        <v>0.47310327023875898</v>
      </c>
      <c r="AU12" s="1">
        <v>0.47322518484933002</v>
      </c>
      <c r="AV12" s="1">
        <v>0.47458960085499002</v>
      </c>
      <c r="AW12" s="1">
        <v>0.478642989178093</v>
      </c>
      <c r="AX12" s="1">
        <v>0.47110748291015597</v>
      </c>
      <c r="AY12" s="1">
        <v>0.46929339973293999</v>
      </c>
      <c r="AZ12" s="1">
        <v>0.47381404954559903</v>
      </c>
      <c r="BA12" s="1">
        <v>0.47235932642099798</v>
      </c>
      <c r="BB12" s="1">
        <v>0.471388680594308</v>
      </c>
      <c r="BC12" s="1">
        <v>0.47418259601203699</v>
      </c>
      <c r="BD12" s="1">
        <v>0.479035980847417</v>
      </c>
      <c r="BE12" s="1">
        <v>0.47438765545280598</v>
      </c>
      <c r="BF12" s="1">
        <v>0.47162924007493601</v>
      </c>
      <c r="BG12" s="1">
        <v>0.47738289346500301</v>
      </c>
      <c r="BH12" s="1">
        <v>0.47991429543008601</v>
      </c>
      <c r="BI12" s="1">
        <v>0.47885988196548102</v>
      </c>
      <c r="BJ12" s="1">
        <v>0.47132390859175699</v>
      </c>
      <c r="BK12" s="1">
        <v>0.46952866534797499</v>
      </c>
      <c r="BL12" s="1">
        <v>0.469179893026546</v>
      </c>
      <c r="BM12" s="1">
        <v>0.47013761559311201</v>
      </c>
      <c r="BN12" s="1">
        <v>0.46965369399712997</v>
      </c>
      <c r="BO12" s="1">
        <v>0.46942761479591799</v>
      </c>
      <c r="BP12" s="1">
        <v>0.46764778604312801</v>
      </c>
      <c r="BQ12" s="1">
        <v>0.46879219522281501</v>
      </c>
      <c r="BR12" s="1">
        <v>0.47049573003029299</v>
      </c>
      <c r="BS12" s="1">
        <v>0.47184893549704998</v>
      </c>
      <c r="BT12" s="1">
        <v>0.46917241933394399</v>
      </c>
      <c r="BU12" s="1">
        <v>0.468309052136479</v>
      </c>
      <c r="BV12" s="1">
        <v>0.46820130640146601</v>
      </c>
      <c r="BW12" s="1">
        <v>0.468199126574457</v>
      </c>
      <c r="BX12" s="1">
        <v>0.47124932736766501</v>
      </c>
      <c r="BY12" s="1">
        <v>0.46675156573859999</v>
      </c>
      <c r="BZ12" s="1">
        <v>0.46906078105070098</v>
      </c>
      <c r="CA12" s="1">
        <v>0.47044839664381299</v>
      </c>
      <c r="CB12" s="1">
        <v>0.46959515007174701</v>
      </c>
      <c r="CC12" s="1">
        <v>0.46738029012874599</v>
      </c>
      <c r="CD12" s="1">
        <v>0.46779352304886801</v>
      </c>
      <c r="CE12" s="1">
        <v>0.466921592245296</v>
      </c>
      <c r="CF12" s="1">
        <v>0.46781485421316898</v>
      </c>
      <c r="CG12" s="1">
        <v>0.46765276850486198</v>
      </c>
      <c r="CH12" s="1">
        <v>0.46772018744020999</v>
      </c>
      <c r="CI12" s="1">
        <v>0.468452142209422</v>
      </c>
      <c r="CJ12" s="1">
        <v>0.46667760732222502</v>
      </c>
      <c r="CK12" s="1">
        <v>0.46783836520448002</v>
      </c>
      <c r="CL12" s="1">
        <v>0.46774245281608701</v>
      </c>
      <c r="CM12" s="1">
        <v>0.46810570541693203</v>
      </c>
    </row>
    <row r="13" spans="1:91" ht="16">
      <c r="A13">
        <v>6</v>
      </c>
      <c r="B13" s="1">
        <v>0.53631373814174099</v>
      </c>
      <c r="C13" s="1">
        <v>0.53768780766701196</v>
      </c>
      <c r="D13" s="1">
        <v>0.53714238380899204</v>
      </c>
      <c r="E13" s="1">
        <v>0.52674710020727</v>
      </c>
      <c r="F13" s="1">
        <v>0.48935279067681697</v>
      </c>
      <c r="G13" s="1">
        <v>0.49007400201291401</v>
      </c>
      <c r="H13" s="1">
        <v>0.47686113630022298</v>
      </c>
      <c r="I13" s="1">
        <v>0.47259926309390898</v>
      </c>
      <c r="J13" s="1">
        <v>0.48651418880540498</v>
      </c>
      <c r="K13" s="1">
        <v>0.48469901571468399</v>
      </c>
      <c r="L13" s="1">
        <v>0.48202717060945399</v>
      </c>
      <c r="M13" s="1">
        <v>0.48510228371133601</v>
      </c>
      <c r="N13" s="1">
        <v>0.47914715202487201</v>
      </c>
      <c r="O13" s="1">
        <v>0.49198975854990401</v>
      </c>
      <c r="P13" s="1">
        <v>0.48400178247568498</v>
      </c>
      <c r="Q13" s="1">
        <v>0.48526904047751901</v>
      </c>
      <c r="R13" s="1">
        <v>0.47980888522401099</v>
      </c>
      <c r="S13" s="1">
        <v>0.47926392847177901</v>
      </c>
      <c r="T13" s="1">
        <v>0.50026220204878802</v>
      </c>
      <c r="U13" s="1">
        <v>0.482126664142219</v>
      </c>
      <c r="V13" s="1">
        <v>0.497111884915098</v>
      </c>
      <c r="W13" s="1">
        <v>0.48101370675223198</v>
      </c>
      <c r="X13" s="1">
        <v>0.50024787747130095</v>
      </c>
      <c r="Y13" s="1">
        <v>0.48081689951371098</v>
      </c>
      <c r="Z13" s="1">
        <v>0.48552454734335099</v>
      </c>
      <c r="AA13" s="1">
        <v>0.47202690280213599</v>
      </c>
      <c r="AB13" s="1">
        <v>0.491208290567203</v>
      </c>
      <c r="AC13" s="1">
        <v>0.48286344567123701</v>
      </c>
      <c r="AD13" s="1">
        <v>0.47486067791374298</v>
      </c>
      <c r="AE13" s="1">
        <v>0.47128436030173698</v>
      </c>
      <c r="AF13" s="1">
        <v>0.482492407973931</v>
      </c>
      <c r="AG13" s="1">
        <v>0.48197127361686798</v>
      </c>
      <c r="AH13" s="1">
        <v>0.48082951136997698</v>
      </c>
      <c r="AI13" s="1">
        <v>0.48530376200773201</v>
      </c>
      <c r="AJ13" s="1">
        <v>0.48252619529257001</v>
      </c>
      <c r="AK13" s="1">
        <v>0.48519165661870201</v>
      </c>
      <c r="AL13" s="1">
        <v>0.48430804817043999</v>
      </c>
      <c r="AM13" s="1">
        <v>0.48074418671277103</v>
      </c>
      <c r="AN13" s="1">
        <v>0.48345231036750602</v>
      </c>
      <c r="AO13" s="1">
        <v>0.48531668526785698</v>
      </c>
      <c r="AP13" s="1">
        <v>0.48124196578045197</v>
      </c>
      <c r="AQ13" s="1">
        <v>0.48229513362962301</v>
      </c>
      <c r="AR13" s="1">
        <v>0.47886891267737502</v>
      </c>
      <c r="AS13" s="1">
        <v>0.47858366674306402</v>
      </c>
      <c r="AT13" s="1">
        <v>0.47911974848533101</v>
      </c>
      <c r="AU13" s="1">
        <v>0.48527666987204998</v>
      </c>
      <c r="AV13" s="1">
        <v>0.48275414291693203</v>
      </c>
      <c r="AW13" s="1">
        <v>0.482278784927056</v>
      </c>
      <c r="AX13" s="1">
        <v>0.47813664650430399</v>
      </c>
      <c r="AY13" s="1">
        <v>0.47781590053013301</v>
      </c>
      <c r="AZ13" s="1">
        <v>0.47670963832310198</v>
      </c>
      <c r="BA13" s="1">
        <v>0.47550497249681101</v>
      </c>
      <c r="BB13" s="1">
        <v>0.47791990941884499</v>
      </c>
      <c r="BC13" s="1">
        <v>0.47551587163185499</v>
      </c>
      <c r="BD13" s="1">
        <v>0.479650069256218</v>
      </c>
      <c r="BE13" s="1">
        <v>0.47308318468989102</v>
      </c>
      <c r="BF13" s="1">
        <v>0.47455441221898897</v>
      </c>
      <c r="BG13" s="1">
        <v>0.47198922293526702</v>
      </c>
      <c r="BH13" s="1">
        <v>0.474183218819754</v>
      </c>
      <c r="BI13" s="1">
        <v>0.48158513283242899</v>
      </c>
      <c r="BJ13" s="1">
        <v>0.475506529516103</v>
      </c>
      <c r="BK13" s="1">
        <v>0.476297806720344</v>
      </c>
      <c r="BL13" s="1">
        <v>0.47709904884805399</v>
      </c>
      <c r="BM13" s="1">
        <v>0.47812637017697701</v>
      </c>
      <c r="BN13" s="1">
        <v>0.47599340944874002</v>
      </c>
      <c r="BO13" s="1">
        <v>0.476768182248485</v>
      </c>
      <c r="BP13" s="1">
        <v>0.47656966228874298</v>
      </c>
      <c r="BQ13" s="1">
        <v>0.47719885378467702</v>
      </c>
      <c r="BR13" s="1">
        <v>0.47765365911989799</v>
      </c>
      <c r="BS13" s="1">
        <v>0.476265732122927</v>
      </c>
      <c r="BT13" s="1">
        <v>0.47657526755819501</v>
      </c>
      <c r="BU13" s="1">
        <v>0.47518718485929501</v>
      </c>
      <c r="BV13" s="1">
        <v>0.47757892219387699</v>
      </c>
      <c r="BW13" s="1">
        <v>0.47662742770448002</v>
      </c>
      <c r="BX13" s="1">
        <v>0.47809849953164801</v>
      </c>
      <c r="BY13" s="1">
        <v>0.47656919518295598</v>
      </c>
      <c r="BZ13" s="1">
        <v>0.47664097377232101</v>
      </c>
      <c r="CA13" s="1">
        <v>0.47667865363918999</v>
      </c>
      <c r="CB13" s="1">
        <v>0.47666012510961397</v>
      </c>
      <c r="CC13" s="1">
        <v>0.47616919692681697</v>
      </c>
      <c r="CD13" s="1">
        <v>0.47704252904775102</v>
      </c>
      <c r="CE13" s="1">
        <v>0.476838715222417</v>
      </c>
      <c r="CF13" s="1">
        <v>0.476947083765146</v>
      </c>
      <c r="CG13" s="1">
        <v>0.47661372593470902</v>
      </c>
      <c r="CH13" s="1">
        <v>0.477123961156728</v>
      </c>
      <c r="CI13" s="1">
        <v>0.477459654516103</v>
      </c>
      <c r="CJ13" s="1">
        <v>0.477020263671875</v>
      </c>
      <c r="CK13" s="1">
        <v>0.47707257952008902</v>
      </c>
      <c r="CL13" s="1">
        <v>0.47671041683274801</v>
      </c>
      <c r="CM13" s="1">
        <v>0.47696094123684601</v>
      </c>
    </row>
    <row r="14" spans="1:91" ht="16">
      <c r="A14">
        <v>7</v>
      </c>
      <c r="B14" s="1">
        <v>0.35430954913703699</v>
      </c>
      <c r="C14" s="1">
        <v>0.33294276801907202</v>
      </c>
      <c r="D14" s="1">
        <v>0.31180662038374901</v>
      </c>
      <c r="E14" s="1">
        <v>0.29231507437569698</v>
      </c>
      <c r="F14" s="1">
        <v>0.29981002029107501</v>
      </c>
      <c r="G14" s="1">
        <v>0.296995980398995</v>
      </c>
      <c r="H14" s="1">
        <v>0.30951846375757303</v>
      </c>
      <c r="I14" s="1">
        <v>0.31373522232989798</v>
      </c>
      <c r="J14" s="1">
        <v>0.32776423863002202</v>
      </c>
      <c r="K14" s="1">
        <v>0.34202423874212701</v>
      </c>
      <c r="L14" s="1">
        <v>0.33467670362822799</v>
      </c>
      <c r="M14" s="1">
        <v>0.334898306398975</v>
      </c>
      <c r="N14" s="1">
        <v>0.34129107728296298</v>
      </c>
      <c r="O14" s="1">
        <v>0.33971261005012299</v>
      </c>
      <c r="P14" s="1">
        <v>0.33650853682537402</v>
      </c>
      <c r="Q14" s="1">
        <v>0.33907750188087898</v>
      </c>
      <c r="R14" s="1">
        <v>0.33862608306261899</v>
      </c>
      <c r="S14" s="1">
        <v>0.33818548552843902</v>
      </c>
      <c r="T14" s="1">
        <v>0.32954153722646201</v>
      </c>
      <c r="U14" s="1">
        <v>0.33837485799984002</v>
      </c>
      <c r="V14" s="1">
        <v>0.33593349067532202</v>
      </c>
      <c r="W14" s="1">
        <v>0.346199775228694</v>
      </c>
      <c r="X14" s="1">
        <v>0.342331477573939</v>
      </c>
      <c r="Y14" s="1">
        <v>0.340223078825035</v>
      </c>
      <c r="Z14" s="1">
        <v>0.33836559373505198</v>
      </c>
      <c r="AA14" s="1">
        <v>0.34011720151317298</v>
      </c>
      <c r="AB14" s="1">
        <v>0.33750238223951601</v>
      </c>
      <c r="AC14" s="1">
        <v>0.33742998084243397</v>
      </c>
      <c r="AD14" s="1">
        <v>0.34304953594596999</v>
      </c>
      <c r="AE14" s="1">
        <v>0.33705497274593399</v>
      </c>
      <c r="AF14" s="1">
        <v>0.34003619758450199</v>
      </c>
      <c r="AG14" s="1">
        <v>0.339113975057796</v>
      </c>
      <c r="AH14" s="1">
        <v>0.339667456490652</v>
      </c>
      <c r="AI14" s="1">
        <v>0.33830245660275798</v>
      </c>
      <c r="AJ14" s="1">
        <v>0.33857314440668801</v>
      </c>
      <c r="AK14" s="1">
        <v>0.33530340389329499</v>
      </c>
      <c r="AL14" s="1">
        <v>0.33715209182427802</v>
      </c>
      <c r="AM14" s="1">
        <v>0.33859544870804698</v>
      </c>
      <c r="AN14" s="1">
        <v>0.33739062717982699</v>
      </c>
      <c r="AO14" s="1">
        <v>0.33892779447594401</v>
      </c>
      <c r="AP14" s="1">
        <v>0.34159893892249199</v>
      </c>
      <c r="AQ14" s="1">
        <v>0.33928042042012102</v>
      </c>
      <c r="AR14" s="1">
        <v>0.33813410389179999</v>
      </c>
      <c r="AS14" s="1">
        <v>0.34398086703553399</v>
      </c>
      <c r="AT14" s="1">
        <v>0.344873895450514</v>
      </c>
      <c r="AU14" s="1">
        <v>0.345109628171336</v>
      </c>
      <c r="AV14" s="1">
        <v>0.34278472588986703</v>
      </c>
      <c r="AW14" s="1">
        <v>0.34252073326889299</v>
      </c>
      <c r="AX14" s="1">
        <v>0.34385482632384001</v>
      </c>
      <c r="AY14" s="1">
        <v>0.34430803571428498</v>
      </c>
      <c r="AZ14" s="1">
        <v>0.34629167829240998</v>
      </c>
      <c r="BA14" s="1">
        <v>0.34320745662766999</v>
      </c>
      <c r="BB14" s="1">
        <v>0.351301504641163</v>
      </c>
      <c r="BC14" s="1">
        <v>0.346227178768235</v>
      </c>
      <c r="BD14" s="1">
        <v>0.34732203580895199</v>
      </c>
      <c r="BE14" s="1">
        <v>0.346058787131796</v>
      </c>
      <c r="BF14" s="1">
        <v>0.35145487104143402</v>
      </c>
      <c r="BG14" s="1">
        <v>0.348553910547373</v>
      </c>
      <c r="BH14" s="1">
        <v>0.34556057988380801</v>
      </c>
      <c r="BI14" s="1">
        <v>0.349222650333326</v>
      </c>
      <c r="BJ14" s="1">
        <v>0.34859925873425501</v>
      </c>
      <c r="BK14" s="1">
        <v>0.34835862140266199</v>
      </c>
      <c r="BL14" s="1">
        <v>0.34743114393584501</v>
      </c>
      <c r="BM14" s="1">
        <v>0.348799102160395</v>
      </c>
      <c r="BN14" s="1">
        <v>0.34858435027453299</v>
      </c>
      <c r="BO14" s="1">
        <v>0.34879447002800101</v>
      </c>
      <c r="BP14" s="1">
        <v>0.34887415049027398</v>
      </c>
      <c r="BQ14" s="1">
        <v>0.34888937035385398</v>
      </c>
      <c r="BR14" s="1">
        <v>0.34836959838867099</v>
      </c>
      <c r="BS14" s="1">
        <v>0.349266285798987</v>
      </c>
      <c r="BT14" s="1">
        <v>0.34853888531120403</v>
      </c>
      <c r="BU14" s="1">
        <v>0.348507005341198</v>
      </c>
      <c r="BV14" s="1">
        <v>0.34807236340581099</v>
      </c>
      <c r="BW14" s="1">
        <v>0.34836609509526401</v>
      </c>
      <c r="BX14" s="1">
        <v>0.34857734368771898</v>
      </c>
      <c r="BY14" s="1">
        <v>0.347519971886459</v>
      </c>
      <c r="BZ14" s="1">
        <v>0.34974156593789801</v>
      </c>
      <c r="CA14" s="1">
        <v>0.348679600929727</v>
      </c>
      <c r="CB14" s="1">
        <v>0.34913499014718102</v>
      </c>
      <c r="CC14" s="1">
        <v>0.34842716917699701</v>
      </c>
      <c r="CD14" s="1">
        <v>0.34879073318170001</v>
      </c>
      <c r="CE14" s="1">
        <v>0.348116154573401</v>
      </c>
      <c r="CF14" s="1">
        <v>0.34859470445282598</v>
      </c>
      <c r="CG14" s="1">
        <v>0.34845309354821002</v>
      </c>
      <c r="CH14" s="1">
        <v>0.348731761076012</v>
      </c>
      <c r="CI14" s="1">
        <v>0.34910735305474699</v>
      </c>
      <c r="CJ14" s="1">
        <v>0.34845869881766101</v>
      </c>
      <c r="CK14" s="1">
        <v>0.348830670726542</v>
      </c>
      <c r="CL14" s="1">
        <v>0.348669129974988</v>
      </c>
      <c r="CM14" s="1">
        <v>0.34857064850476299</v>
      </c>
    </row>
    <row r="15" spans="1:91" ht="16">
      <c r="A15">
        <v>8</v>
      </c>
      <c r="B15" s="1">
        <v>0.53434955830476705</v>
      </c>
      <c r="C15" s="1">
        <v>0.52770093022560505</v>
      </c>
      <c r="D15" s="1">
        <v>0.52940446503308303</v>
      </c>
      <c r="E15" s="1">
        <v>0.536901045818718</v>
      </c>
      <c r="F15" s="1">
        <v>0.53292286152742296</v>
      </c>
      <c r="G15" s="1">
        <v>0.54177311488560198</v>
      </c>
      <c r="H15" s="1">
        <v>0.52950349146006004</v>
      </c>
      <c r="I15" s="1">
        <v>0.52436361507493601</v>
      </c>
      <c r="J15" s="1">
        <v>0.53751295440050995</v>
      </c>
      <c r="K15" s="1">
        <v>0.53637944435586704</v>
      </c>
      <c r="L15" s="1">
        <v>0.53148199587452105</v>
      </c>
      <c r="M15" s="1">
        <v>0.53678504788145698</v>
      </c>
      <c r="N15" s="1">
        <v>0.53993847905373005</v>
      </c>
      <c r="O15" s="1">
        <v>0.53168689961336102</v>
      </c>
      <c r="P15" s="1">
        <v>0.53446944879025804</v>
      </c>
      <c r="Q15" s="1">
        <v>0.53991418955277404</v>
      </c>
      <c r="R15" s="1">
        <v>0.54491424560546797</v>
      </c>
      <c r="S15" s="1">
        <v>0.54865903270487804</v>
      </c>
      <c r="T15" s="1">
        <v>0.53557789082429796</v>
      </c>
      <c r="U15" s="1">
        <v>0.54251425606863801</v>
      </c>
      <c r="V15" s="1">
        <v>0.53552837761080996</v>
      </c>
      <c r="W15" s="1">
        <v>0.52168507478674997</v>
      </c>
      <c r="X15" s="1">
        <v>0.52919255470742899</v>
      </c>
      <c r="Y15" s="1">
        <v>0.54163952263034099</v>
      </c>
      <c r="Z15" s="1">
        <v>0.52288553666095305</v>
      </c>
      <c r="AA15" s="1">
        <v>0.54691750662667404</v>
      </c>
      <c r="AB15" s="1">
        <v>0.53337533133370496</v>
      </c>
      <c r="AC15" s="1">
        <v>0.52801918496890898</v>
      </c>
      <c r="AD15" s="1">
        <v>0.53721011414819797</v>
      </c>
      <c r="AE15" s="1">
        <v>0.53148619982661005</v>
      </c>
      <c r="AF15" s="1">
        <v>0.543661156479193</v>
      </c>
      <c r="AG15" s="1">
        <v>0.53941547627351705</v>
      </c>
      <c r="AH15" s="1">
        <v>0.54151029002909701</v>
      </c>
      <c r="AI15" s="1">
        <v>0.54390374008490106</v>
      </c>
      <c r="AJ15" s="1">
        <v>0.54408606704400497</v>
      </c>
      <c r="AK15" s="1">
        <v>0.54709952218191904</v>
      </c>
      <c r="AL15" s="1">
        <v>0.54706308793048397</v>
      </c>
      <c r="AM15" s="1">
        <v>0.54376843510841799</v>
      </c>
      <c r="AN15" s="1">
        <v>0.54813665273238199</v>
      </c>
      <c r="AO15" s="1">
        <v>0.54310903743821703</v>
      </c>
      <c r="AP15" s="1">
        <v>0.54224520313496405</v>
      </c>
      <c r="AQ15" s="1">
        <v>0.546530898736447</v>
      </c>
      <c r="AR15" s="1">
        <v>0.54337964739118305</v>
      </c>
      <c r="AS15" s="1">
        <v>0.54070920360331598</v>
      </c>
      <c r="AT15" s="1">
        <v>0.54385827512157203</v>
      </c>
      <c r="AU15" s="1">
        <v>0.53954361896125602</v>
      </c>
      <c r="AV15" s="1">
        <v>0.54311215147680103</v>
      </c>
      <c r="AW15" s="1">
        <v>0.54841193374322295</v>
      </c>
      <c r="AX15" s="1">
        <v>0.53842801463847201</v>
      </c>
      <c r="AY15" s="1">
        <v>0.54261951057278301</v>
      </c>
      <c r="AZ15" s="1">
        <v>0.54084668840680805</v>
      </c>
      <c r="BA15" s="1">
        <v>0.53643752117546195</v>
      </c>
      <c r="BB15" s="1">
        <v>0.54378758644571101</v>
      </c>
      <c r="BC15" s="1">
        <v>0.54119110107421797</v>
      </c>
      <c r="BD15" s="1">
        <v>0.54374928377112497</v>
      </c>
      <c r="BE15" s="1">
        <v>0.53858932183713304</v>
      </c>
      <c r="BF15" s="1">
        <v>0.54222029082629097</v>
      </c>
      <c r="BG15" s="1">
        <v>0.544593499631297</v>
      </c>
      <c r="BH15" s="1">
        <v>0.54193520059390898</v>
      </c>
      <c r="BI15" s="1">
        <v>0.54163189323580996</v>
      </c>
      <c r="BJ15" s="1">
        <v>0.54217233463209502</v>
      </c>
      <c r="BK15" s="1">
        <v>0.54237443573620803</v>
      </c>
      <c r="BL15" s="1">
        <v>0.54255349295479904</v>
      </c>
      <c r="BM15" s="1">
        <v>0.54252577801139901</v>
      </c>
      <c r="BN15" s="1">
        <v>0.54302355707908101</v>
      </c>
      <c r="BO15" s="1">
        <v>0.543265517877072</v>
      </c>
      <c r="BP15" s="1">
        <v>0.54270608084542404</v>
      </c>
      <c r="BQ15" s="1">
        <v>0.54316711425781194</v>
      </c>
      <c r="BR15" s="1">
        <v>0.54280121472417098</v>
      </c>
      <c r="BS15" s="1">
        <v>0.54378073556082596</v>
      </c>
      <c r="BT15" s="1">
        <v>0.54266232860331598</v>
      </c>
      <c r="BU15" s="1">
        <v>0.542049018704161</v>
      </c>
      <c r="BV15" s="1">
        <v>0.54192181022799701</v>
      </c>
      <c r="BW15" s="1">
        <v>0.54289743851642203</v>
      </c>
      <c r="BX15" s="1">
        <v>0.54256345787826799</v>
      </c>
      <c r="BY15" s="1">
        <v>0.54156198306959502</v>
      </c>
      <c r="BZ15" s="1">
        <v>0.54303959437779004</v>
      </c>
      <c r="CA15" s="1">
        <v>0.54350514314612497</v>
      </c>
      <c r="CB15" s="1">
        <v>0.54336189737125296</v>
      </c>
      <c r="CC15" s="1">
        <v>0.540650503976004</v>
      </c>
      <c r="CD15" s="1">
        <v>0.54209308235012699</v>
      </c>
      <c r="CE15" s="1">
        <v>0.54132157929089597</v>
      </c>
      <c r="CF15" s="1">
        <v>0.54212468984175699</v>
      </c>
      <c r="CG15" s="1">
        <v>0.54215723154496098</v>
      </c>
      <c r="CH15" s="1">
        <v>0.54266497553611204</v>
      </c>
      <c r="CI15" s="1">
        <v>0.543527564223931</v>
      </c>
      <c r="CJ15" s="1">
        <v>0.541735435018734</v>
      </c>
      <c r="CK15" s="1">
        <v>0.54219039605588304</v>
      </c>
      <c r="CL15" s="1">
        <v>0.54199966119260201</v>
      </c>
      <c r="CM15" s="1">
        <v>0.54226528868383195</v>
      </c>
    </row>
    <row r="16" spans="1:91" ht="16">
      <c r="A16">
        <v>9</v>
      </c>
      <c r="B16" s="1">
        <v>0.55611014852718399</v>
      </c>
      <c r="C16" s="1">
        <v>0.55463954380580305</v>
      </c>
      <c r="D16" s="1">
        <v>0.54980515460578705</v>
      </c>
      <c r="E16" s="1">
        <v>0.57350859350087602</v>
      </c>
      <c r="F16" s="1">
        <v>0.57952538315130697</v>
      </c>
      <c r="G16" s="1">
        <v>0.59833620032485602</v>
      </c>
      <c r="H16" s="1">
        <v>0.59982766910475105</v>
      </c>
      <c r="I16" s="1">
        <v>0.599513618313536</v>
      </c>
      <c r="J16" s="1">
        <v>0.61083392707669004</v>
      </c>
      <c r="K16" s="1">
        <v>0.61258214833784996</v>
      </c>
      <c r="L16" s="1">
        <v>0.60333002830038196</v>
      </c>
      <c r="M16" s="1">
        <v>0.60398257508569797</v>
      </c>
      <c r="N16" s="1">
        <v>0.59178130480707902</v>
      </c>
      <c r="O16" s="1">
        <v>0.595471596231266</v>
      </c>
      <c r="P16" s="1">
        <v>0.58049992152622698</v>
      </c>
      <c r="Q16" s="1">
        <v>0.58874589569714597</v>
      </c>
      <c r="R16" s="1">
        <v>0.58285429039779901</v>
      </c>
      <c r="S16" s="1">
        <v>0.57976983518016501</v>
      </c>
      <c r="T16" s="1">
        <v>0.57595638352997403</v>
      </c>
      <c r="U16" s="1">
        <v>0.57480232083067595</v>
      </c>
      <c r="V16" s="1">
        <v>0.56525934958944501</v>
      </c>
      <c r="W16" s="1">
        <v>0.57492875079719297</v>
      </c>
      <c r="X16" s="1">
        <v>0.567080750757334</v>
      </c>
      <c r="Y16" s="1">
        <v>0.56049440344985602</v>
      </c>
      <c r="Z16" s="1">
        <v>0.54866977613799395</v>
      </c>
      <c r="AA16" s="1">
        <v>0.54898149140027097</v>
      </c>
      <c r="AB16" s="1">
        <v>0.55340280338209502</v>
      </c>
      <c r="AC16" s="1">
        <v>0.548739686304209</v>
      </c>
      <c r="AD16" s="1">
        <v>0.54863848005022298</v>
      </c>
      <c r="AE16" s="1">
        <v>0.52949196951729904</v>
      </c>
      <c r="AF16" s="1">
        <v>0.53705223239197997</v>
      </c>
      <c r="AG16" s="1">
        <v>0.53497719278140898</v>
      </c>
      <c r="AH16" s="1">
        <v>0.535645621163504</v>
      </c>
      <c r="AI16" s="1">
        <v>0.53372176812619498</v>
      </c>
      <c r="AJ16" s="1">
        <v>0.53191313451650102</v>
      </c>
      <c r="AK16" s="1">
        <v>0.53521510532924099</v>
      </c>
      <c r="AL16" s="1">
        <v>0.53407739133250898</v>
      </c>
      <c r="AM16" s="1">
        <v>0.53522865139708198</v>
      </c>
      <c r="AN16" s="1">
        <v>0.53125560526945104</v>
      </c>
      <c r="AO16" s="1">
        <v>0.53297408746213304</v>
      </c>
      <c r="AP16" s="1">
        <v>0.52853860660475105</v>
      </c>
      <c r="AQ16" s="1">
        <v>0.52852459343112201</v>
      </c>
      <c r="AR16" s="1">
        <v>0.52889282849370201</v>
      </c>
      <c r="AS16" s="1">
        <v>0.52932801538584096</v>
      </c>
      <c r="AT16" s="1">
        <v>0.530905898736447</v>
      </c>
      <c r="AU16" s="1">
        <v>0.53226564368423102</v>
      </c>
      <c r="AV16" s="1">
        <v>0.52818298339843694</v>
      </c>
      <c r="AW16" s="1">
        <v>0.52516516860650497</v>
      </c>
      <c r="AX16" s="1">
        <v>0.52814639344507297</v>
      </c>
      <c r="AY16" s="1">
        <v>0.533018929617745</v>
      </c>
      <c r="AZ16" s="1">
        <v>0.52857784349091197</v>
      </c>
      <c r="BA16" s="1">
        <v>0.53044159558354598</v>
      </c>
      <c r="BB16" s="1">
        <v>0.52438915019132604</v>
      </c>
      <c r="BC16" s="1">
        <v>0.52609330780652097</v>
      </c>
      <c r="BD16" s="1">
        <v>0.52627158651546502</v>
      </c>
      <c r="BE16" s="1">
        <v>0.52645375777264003</v>
      </c>
      <c r="BF16" s="1">
        <v>0.52726153938137699</v>
      </c>
      <c r="BG16" s="1">
        <v>0.52713308528977998</v>
      </c>
      <c r="BH16" s="1">
        <v>0.52918476961096905</v>
      </c>
      <c r="BI16" s="1">
        <v>0.52382846754424395</v>
      </c>
      <c r="BJ16" s="1">
        <v>0.52430398123604904</v>
      </c>
      <c r="BK16" s="1">
        <v>0.52410795250717401</v>
      </c>
      <c r="BL16" s="1">
        <v>0.52354493433115401</v>
      </c>
      <c r="BM16" s="1">
        <v>0.52280893131178197</v>
      </c>
      <c r="BN16" s="1">
        <v>0.52309215312101398</v>
      </c>
      <c r="BO16" s="1">
        <v>0.52385151142976705</v>
      </c>
      <c r="BP16" s="1">
        <v>0.52047324667171502</v>
      </c>
      <c r="BQ16" s="1">
        <v>0.52078029087611599</v>
      </c>
      <c r="BR16" s="1">
        <v>0.52230290004185198</v>
      </c>
      <c r="BS16" s="1">
        <v>0.52232065006178197</v>
      </c>
      <c r="BT16" s="1">
        <v>0.521846381985411</v>
      </c>
      <c r="BU16" s="1">
        <v>0.52029605787627498</v>
      </c>
      <c r="BV16" s="1">
        <v>0.52163011200573906</v>
      </c>
      <c r="BW16" s="1">
        <v>0.52052836515465495</v>
      </c>
      <c r="BX16" s="1">
        <v>0.52202559490593103</v>
      </c>
      <c r="BY16" s="1">
        <v>0.52238339793925304</v>
      </c>
      <c r="BZ16" s="1">
        <v>0.51960536411830305</v>
      </c>
      <c r="CA16" s="1">
        <v>0.52041065449617296</v>
      </c>
      <c r="CB16" s="1">
        <v>0.52242154491190995</v>
      </c>
      <c r="CC16" s="1">
        <v>0.52086795106226003</v>
      </c>
      <c r="CD16" s="1">
        <v>0.52089566600565995</v>
      </c>
      <c r="CE16" s="1">
        <v>0.52062505605269405</v>
      </c>
      <c r="CF16" s="1">
        <v>0.52079586106903697</v>
      </c>
      <c r="CG16" s="1">
        <v>0.520667718381297</v>
      </c>
      <c r="CH16" s="1">
        <v>0.52120597995057305</v>
      </c>
      <c r="CI16" s="1">
        <v>0.520589867416693</v>
      </c>
      <c r="CJ16" s="1">
        <v>0.52093116604551903</v>
      </c>
      <c r="CK16" s="1">
        <v>0.52093863973812105</v>
      </c>
      <c r="CL16" s="1">
        <v>0.52060730603276395</v>
      </c>
      <c r="CM16" s="1">
        <v>0.52079041150151395</v>
      </c>
    </row>
    <row r="17" spans="1:91" ht="16">
      <c r="A17">
        <v>10</v>
      </c>
      <c r="B17" s="1">
        <v>0.26192310878208702</v>
      </c>
      <c r="C17" s="1">
        <v>0.24540908969178399</v>
      </c>
      <c r="D17" s="1">
        <v>0.239237259845344</v>
      </c>
      <c r="E17" s="1">
        <v>0.21420544994120599</v>
      </c>
      <c r="F17" s="1">
        <v>0.23772601692043999</v>
      </c>
      <c r="G17" s="1">
        <v>0.235407809821926</v>
      </c>
      <c r="H17" s="1">
        <v>0.269460172069316</v>
      </c>
      <c r="I17" s="1">
        <v>0.28039881647849502</v>
      </c>
      <c r="J17" s="1">
        <v>0.28850010463169601</v>
      </c>
      <c r="K17" s="1">
        <v>0.302721724218251</v>
      </c>
      <c r="L17" s="1">
        <v>0.31835645558882703</v>
      </c>
      <c r="M17" s="1">
        <v>0.33531461443219801</v>
      </c>
      <c r="N17" s="1">
        <v>0.35155849067532202</v>
      </c>
      <c r="O17" s="1">
        <v>0.35556509056869801</v>
      </c>
      <c r="P17" s="1">
        <v>0.36623063379404402</v>
      </c>
      <c r="Q17" s="1">
        <v>0.36782007801289401</v>
      </c>
      <c r="R17" s="1">
        <v>0.37027199414311601</v>
      </c>
      <c r="S17" s="1">
        <v>0.37880878059231499</v>
      </c>
      <c r="T17" s="1">
        <v>0.371502039383868</v>
      </c>
      <c r="U17" s="1">
        <v>0.36550833254444298</v>
      </c>
      <c r="V17" s="1">
        <v>0.37021527971540102</v>
      </c>
      <c r="W17" s="1">
        <v>0.385818481445312</v>
      </c>
      <c r="X17" s="1">
        <v>0.38703805573132499</v>
      </c>
      <c r="Y17" s="1">
        <v>0.38510073447713999</v>
      </c>
      <c r="Z17" s="1">
        <v>0.38127895277373602</v>
      </c>
      <c r="AA17" s="1">
        <v>0.391441033810985</v>
      </c>
      <c r="AB17" s="1">
        <v>0.396204422931281</v>
      </c>
      <c r="AC17" s="1">
        <v>0.39785937873684601</v>
      </c>
      <c r="AD17" s="1">
        <v>0.40876520896444501</v>
      </c>
      <c r="AE17" s="1">
        <v>0.401643441647899</v>
      </c>
      <c r="AF17" s="1">
        <v>0.40223939078194698</v>
      </c>
      <c r="AG17" s="1">
        <v>0.399668206973951</v>
      </c>
      <c r="AH17" s="1">
        <v>0.39858716847945203</v>
      </c>
      <c r="AI17" s="1">
        <v>0.39777047293526702</v>
      </c>
      <c r="AJ17" s="1">
        <v>0.39762446345115199</v>
      </c>
      <c r="AK17" s="1">
        <v>0.39777989290198501</v>
      </c>
      <c r="AL17" s="1">
        <v>0.39535191594337898</v>
      </c>
      <c r="AM17" s="1">
        <v>0.40069778598084699</v>
      </c>
      <c r="AN17" s="1">
        <v>0.39869615982989798</v>
      </c>
      <c r="AO17" s="1">
        <v>0.400396424896863</v>
      </c>
      <c r="AP17" s="1">
        <v>0.402254844198421</v>
      </c>
      <c r="AQ17" s="1">
        <v>0.40550157975177298</v>
      </c>
      <c r="AR17" s="1">
        <v>0.40137976043078299</v>
      </c>
      <c r="AS17" s="1">
        <v>0.409901093463508</v>
      </c>
      <c r="AT17" s="1">
        <v>0.40807291926169798</v>
      </c>
      <c r="AU17" s="1">
        <v>0.40780238715969702</v>
      </c>
      <c r="AV17" s="1">
        <v>0.40775793425890799</v>
      </c>
      <c r="AW17" s="1">
        <v>0.40934461476851403</v>
      </c>
      <c r="AX17" s="1">
        <v>0.41076706866828699</v>
      </c>
      <c r="AY17" s="1">
        <v>0.411180184811961</v>
      </c>
      <c r="AZ17" s="1">
        <v>0.41089419929348597</v>
      </c>
      <c r="BA17" s="1">
        <v>0.410815569819236</v>
      </c>
      <c r="BB17" s="1">
        <v>0.41412361300721401</v>
      </c>
      <c r="BC17" s="1">
        <v>0.413121710018235</v>
      </c>
      <c r="BD17" s="1">
        <v>0.41290937151227602</v>
      </c>
      <c r="BE17" s="1">
        <v>0.416516518106266</v>
      </c>
      <c r="BF17" s="1">
        <v>0.41484618673519202</v>
      </c>
      <c r="BG17" s="1">
        <v>0.41376580997389101</v>
      </c>
      <c r="BH17" s="1">
        <v>0.41678156171526198</v>
      </c>
      <c r="BI17" s="1">
        <v>0.41741285518723997</v>
      </c>
      <c r="BJ17" s="1">
        <v>0.41735913802166302</v>
      </c>
      <c r="BK17" s="1">
        <v>0.416978524655711</v>
      </c>
      <c r="BL17" s="1">
        <v>0.41627899481325698</v>
      </c>
      <c r="BM17" s="1">
        <v>0.41660106425382598</v>
      </c>
      <c r="BN17" s="1">
        <v>0.41756871281837898</v>
      </c>
      <c r="BO17" s="1">
        <v>0.41693356572365198</v>
      </c>
      <c r="BP17" s="1">
        <v>0.41722145859075999</v>
      </c>
      <c r="BQ17" s="1">
        <v>0.41643890069455503</v>
      </c>
      <c r="BR17" s="1">
        <v>0.41671301394092702</v>
      </c>
      <c r="BS17" s="1">
        <v>0.41737509746940699</v>
      </c>
      <c r="BT17" s="1">
        <v>0.41673574642259198</v>
      </c>
      <c r="BU17" s="1">
        <v>0.41635696255430799</v>
      </c>
      <c r="BV17" s="1">
        <v>0.41632893620705103</v>
      </c>
      <c r="BW17" s="1">
        <v>0.41554762392627898</v>
      </c>
      <c r="BX17" s="1">
        <v>0.41652099453673003</v>
      </c>
      <c r="BY17" s="1">
        <v>0.415638359225526</v>
      </c>
      <c r="BZ17" s="1">
        <v>0.41673738129284899</v>
      </c>
      <c r="CA17" s="1">
        <v>0.416572804353675</v>
      </c>
      <c r="CB17" s="1">
        <v>0.41666731542470498</v>
      </c>
      <c r="CC17" s="1">
        <v>0.41581733859315201</v>
      </c>
      <c r="CD17" s="1">
        <v>0.416322902757294</v>
      </c>
      <c r="CE17" s="1">
        <v>0.41603049453423901</v>
      </c>
      <c r="CF17" s="1">
        <v>0.41608063055544398</v>
      </c>
      <c r="CG17" s="1">
        <v>0.41644824281030701</v>
      </c>
      <c r="CH17" s="1">
        <v>0.416223954181281</v>
      </c>
      <c r="CI17" s="1">
        <v>0.41682508040447602</v>
      </c>
      <c r="CJ17" s="1">
        <v>0.415863037109375</v>
      </c>
      <c r="CK17" s="1">
        <v>0.416435475252112</v>
      </c>
      <c r="CL17" s="1">
        <v>0.41606225772779798</v>
      </c>
      <c r="CM17" s="1">
        <v>0.41617062627052698</v>
      </c>
    </row>
    <row r="18" spans="1:91" ht="16">
      <c r="A18">
        <v>11</v>
      </c>
      <c r="B18" s="1">
        <v>0.48793356759207501</v>
      </c>
      <c r="C18" s="1">
        <v>0.50681554054727296</v>
      </c>
      <c r="D18" s="1">
        <v>0.52002194462990203</v>
      </c>
      <c r="E18" s="1">
        <v>0.539938011947943</v>
      </c>
      <c r="F18" s="1">
        <v>0.56626113580197701</v>
      </c>
      <c r="G18" s="1">
        <v>0.58889272261639003</v>
      </c>
      <c r="H18" s="1">
        <v>0.60305677141462</v>
      </c>
      <c r="I18" s="1">
        <v>0.61577652911750602</v>
      </c>
      <c r="J18" s="1">
        <v>0.60762093991649402</v>
      </c>
      <c r="K18" s="1">
        <v>0.61789594377790102</v>
      </c>
      <c r="L18" s="1">
        <v>0.61468879544005095</v>
      </c>
      <c r="M18" s="1">
        <v>0.62995575885383404</v>
      </c>
      <c r="N18" s="1">
        <v>0.63241296884964904</v>
      </c>
      <c r="O18" s="1">
        <v>0.63744455454300797</v>
      </c>
      <c r="P18" s="1">
        <v>0.63641217290138696</v>
      </c>
      <c r="Q18" s="1">
        <v>0.64961071403659099</v>
      </c>
      <c r="R18" s="1">
        <v>0.65242611632055103</v>
      </c>
      <c r="S18" s="1">
        <v>0.64974010233976398</v>
      </c>
      <c r="T18" s="1">
        <v>0.65578421767877004</v>
      </c>
      <c r="U18" s="1">
        <v>0.65589764653419902</v>
      </c>
      <c r="V18" s="1">
        <v>0.66562761579241003</v>
      </c>
      <c r="W18" s="1">
        <v>0.66466288663902995</v>
      </c>
      <c r="X18" s="1">
        <v>0.67078656566386297</v>
      </c>
      <c r="Y18" s="1">
        <v>0.66753107187699301</v>
      </c>
      <c r="Z18" s="1">
        <v>0.67293089263293204</v>
      </c>
      <c r="AA18" s="1">
        <v>0.66748459485112399</v>
      </c>
      <c r="AB18" s="1">
        <v>0.68084304186762501</v>
      </c>
      <c r="AC18" s="1">
        <v>0.68363485530931101</v>
      </c>
      <c r="AD18" s="1">
        <v>0.69006059607680903</v>
      </c>
      <c r="AE18" s="1">
        <v>0.69271609247947197</v>
      </c>
      <c r="AF18" s="1">
        <v>0.68462410751654101</v>
      </c>
      <c r="AG18" s="1">
        <v>0.68132501718949301</v>
      </c>
      <c r="AH18" s="1">
        <v>0.68102482386997698</v>
      </c>
      <c r="AI18" s="1">
        <v>0.67591157251474798</v>
      </c>
      <c r="AJ18" s="1">
        <v>0.67430581851881299</v>
      </c>
      <c r="AK18" s="1">
        <v>0.67711911882672904</v>
      </c>
      <c r="AL18" s="1">
        <v>0.67207686755121898</v>
      </c>
      <c r="AM18" s="1">
        <v>0.67159107753208702</v>
      </c>
      <c r="AN18" s="1">
        <v>0.67055075509207596</v>
      </c>
      <c r="AO18" s="1">
        <v>0.66900113164162101</v>
      </c>
      <c r="AP18" s="1">
        <v>0.66435257269411596</v>
      </c>
      <c r="AQ18" s="1">
        <v>0.668816936259367</v>
      </c>
      <c r="AR18" s="1">
        <v>0.66941031631158299</v>
      </c>
      <c r="AS18" s="1">
        <v>0.66051202890824301</v>
      </c>
      <c r="AT18" s="1">
        <v>0.66328842785893605</v>
      </c>
      <c r="AU18" s="1">
        <v>0.66630927883848801</v>
      </c>
      <c r="AV18" s="1">
        <v>0.667062720473931</v>
      </c>
      <c r="AW18" s="1">
        <v>0.66658627257055103</v>
      </c>
      <c r="AX18" s="1">
        <v>0.66453848079759203</v>
      </c>
      <c r="AY18" s="1">
        <v>0.65847638188576196</v>
      </c>
      <c r="AZ18" s="1">
        <v>0.66278979243064395</v>
      </c>
      <c r="BA18" s="1">
        <v>0.66315849459901099</v>
      </c>
      <c r="BB18" s="1">
        <v>0.660712962247887</v>
      </c>
      <c r="BC18" s="1">
        <v>0.66296814899055301</v>
      </c>
      <c r="BD18" s="1">
        <v>0.66714890149174899</v>
      </c>
      <c r="BE18" s="1">
        <v>0.65996240109813398</v>
      </c>
      <c r="BF18" s="1">
        <v>0.66272213994240203</v>
      </c>
      <c r="BG18" s="1">
        <v>0.658362018818758</v>
      </c>
      <c r="BH18" s="1">
        <v>0.65589608951490697</v>
      </c>
      <c r="BI18" s="1">
        <v>0.666937458271883</v>
      </c>
      <c r="BJ18" s="1">
        <v>0.66267799844547104</v>
      </c>
      <c r="BK18" s="1">
        <v>0.66282365760024697</v>
      </c>
      <c r="BL18" s="1">
        <v>0.66351326144471401</v>
      </c>
      <c r="BM18" s="1">
        <v>0.66280131437340495</v>
      </c>
      <c r="BN18" s="1">
        <v>0.66152518136160698</v>
      </c>
      <c r="BO18" s="1">
        <v>0.66311879060706302</v>
      </c>
      <c r="BP18" s="1">
        <v>0.66161650054308796</v>
      </c>
      <c r="BQ18" s="1">
        <v>0.66284023985570695</v>
      </c>
      <c r="BR18" s="1">
        <v>0.66232393225844999</v>
      </c>
      <c r="BS18" s="1">
        <v>0.66063565624003495</v>
      </c>
      <c r="BT18" s="1">
        <v>0.66140739285215999</v>
      </c>
      <c r="BU18" s="1">
        <v>0.65962359370017498</v>
      </c>
      <c r="BV18" s="1">
        <v>0.66100638253348198</v>
      </c>
      <c r="BW18" s="1">
        <v>0.66002865226901297</v>
      </c>
      <c r="BX18" s="1">
        <v>0.65891530562420197</v>
      </c>
      <c r="BY18" s="1">
        <v>0.66103199550083702</v>
      </c>
      <c r="BZ18" s="1">
        <v>0.65981892177036805</v>
      </c>
      <c r="CA18" s="1">
        <v>0.66147940499441904</v>
      </c>
      <c r="CB18" s="1">
        <v>0.65959572305484604</v>
      </c>
      <c r="CC18" s="1">
        <v>0.65987014770507801</v>
      </c>
      <c r="CD18" s="1">
        <v>0.66008524992027995</v>
      </c>
      <c r="CE18" s="1">
        <v>0.65994036927515098</v>
      </c>
      <c r="CF18" s="1">
        <v>0.66024920405173704</v>
      </c>
      <c r="CG18" s="1">
        <v>0.66007762052574903</v>
      </c>
      <c r="CH18" s="1">
        <v>0.66031210763113801</v>
      </c>
      <c r="CI18" s="1">
        <v>0.65979330880301301</v>
      </c>
      <c r="CJ18" s="1">
        <v>0.66041027769750404</v>
      </c>
      <c r="CK18" s="1">
        <v>0.65985730229591799</v>
      </c>
      <c r="CL18" s="1">
        <v>0.66042514723174395</v>
      </c>
      <c r="CM18" s="1">
        <v>0.66014169186961902</v>
      </c>
    </row>
    <row r="19" spans="1:91" ht="16">
      <c r="A19">
        <v>12</v>
      </c>
      <c r="B19" s="1">
        <v>0.52150804169323906</v>
      </c>
      <c r="C19" s="1">
        <v>0.50711215272241705</v>
      </c>
      <c r="D19" s="1">
        <v>0.50589113819355802</v>
      </c>
      <c r="E19" s="1">
        <v>0.494176436443718</v>
      </c>
      <c r="F19" s="1">
        <v>0.48887042610012699</v>
      </c>
      <c r="G19" s="1">
        <v>0.48366904745296502</v>
      </c>
      <c r="H19" s="1">
        <v>0.48757654306839898</v>
      </c>
      <c r="I19" s="1">
        <v>0.48173273826132001</v>
      </c>
      <c r="J19" s="1">
        <v>0.47432350625797098</v>
      </c>
      <c r="K19" s="1">
        <v>0.46995295310507001</v>
      </c>
      <c r="L19" s="1">
        <v>0.46496768873564998</v>
      </c>
      <c r="M19" s="1">
        <v>0.46133142588089898</v>
      </c>
      <c r="N19" s="1">
        <v>0.46656145368303498</v>
      </c>
      <c r="O19" s="1">
        <v>0.45558882732780598</v>
      </c>
      <c r="P19" s="1">
        <v>0.45940508161272298</v>
      </c>
      <c r="Q19" s="1">
        <v>0.44887402592872999</v>
      </c>
      <c r="R19" s="1">
        <v>0.44801797672193799</v>
      </c>
      <c r="S19" s="1">
        <v>0.45036533900669601</v>
      </c>
      <c r="T19" s="1">
        <v>0.44736994529257001</v>
      </c>
      <c r="U19" s="1">
        <v>0.44782210369499298</v>
      </c>
      <c r="V19" s="1">
        <v>0.44040664361447701</v>
      </c>
      <c r="W19" s="1">
        <v>0.44677142707668999</v>
      </c>
      <c r="X19" s="1">
        <v>0.44424345055404901</v>
      </c>
      <c r="Y19" s="1">
        <v>0.44544360102439401</v>
      </c>
      <c r="Z19" s="1">
        <v>0.44484508280851398</v>
      </c>
      <c r="AA19" s="1">
        <v>0.44764522630341103</v>
      </c>
      <c r="AB19" s="1">
        <v>0.45269899952168302</v>
      </c>
      <c r="AC19" s="1">
        <v>0.44536263602120502</v>
      </c>
      <c r="AD19" s="1">
        <v>0.44450658681441302</v>
      </c>
      <c r="AE19" s="1">
        <v>0.44502476283482101</v>
      </c>
      <c r="AF19" s="1">
        <v>0.447306107501594</v>
      </c>
      <c r="AG19" s="1">
        <v>0.44568836445711102</v>
      </c>
      <c r="AH19" s="1">
        <v>0.44431258221061798</v>
      </c>
      <c r="AI19" s="1">
        <v>0.44558124152981499</v>
      </c>
      <c r="AJ19" s="1">
        <v>0.442208114935427</v>
      </c>
      <c r="AK19" s="1">
        <v>0.44116491200972502</v>
      </c>
      <c r="AL19" s="1">
        <v>0.44068721849091103</v>
      </c>
      <c r="AM19" s="1">
        <v>0.44089928451849397</v>
      </c>
      <c r="AN19" s="1">
        <v>0.44049103406010798</v>
      </c>
      <c r="AO19" s="1">
        <v>0.43724433743223801</v>
      </c>
      <c r="AP19" s="1">
        <v>0.43581063406808002</v>
      </c>
      <c r="AQ19" s="1">
        <v>0.43617871342872999</v>
      </c>
      <c r="AR19" s="1">
        <v>0.43458743971221298</v>
      </c>
      <c r="AS19" s="1">
        <v>0.436689727160395</v>
      </c>
      <c r="AT19" s="1">
        <v>0.43293170539700199</v>
      </c>
      <c r="AU19" s="1">
        <v>0.43810910594706598</v>
      </c>
      <c r="AV19" s="1">
        <v>0.43297187649473801</v>
      </c>
      <c r="AW19" s="1">
        <v>0.43274735431281802</v>
      </c>
      <c r="AX19" s="1">
        <v>0.43340130241549701</v>
      </c>
      <c r="AY19" s="1">
        <v>0.43110781299824602</v>
      </c>
      <c r="AZ19" s="1">
        <v>0.43041680783641501</v>
      </c>
      <c r="BA19" s="1">
        <v>0.43103401028380101</v>
      </c>
      <c r="BB19" s="1">
        <v>0.432535599689094</v>
      </c>
      <c r="BC19" s="1">
        <v>0.42813359474649199</v>
      </c>
      <c r="BD19" s="1">
        <v>0.42505630181760201</v>
      </c>
      <c r="BE19" s="1">
        <v>0.42580616230867302</v>
      </c>
      <c r="BF19" s="1">
        <v>0.42714986995774801</v>
      </c>
      <c r="BG19" s="1">
        <v>0.42717073401626199</v>
      </c>
      <c r="BH19" s="1">
        <v>0.42875733667490401</v>
      </c>
      <c r="BI19" s="1">
        <v>0.42605653101084101</v>
      </c>
      <c r="BJ19" s="1">
        <v>0.42560188137755101</v>
      </c>
      <c r="BK19" s="1">
        <v>0.42538234165736599</v>
      </c>
      <c r="BL19" s="1">
        <v>0.42458141093351398</v>
      </c>
      <c r="BM19" s="1">
        <v>0.42489001215720601</v>
      </c>
      <c r="BN19" s="1">
        <v>0.42580242546237201</v>
      </c>
      <c r="BO19" s="1">
        <v>0.425057236029177</v>
      </c>
      <c r="BP19" s="1">
        <v>0.42474084970902398</v>
      </c>
      <c r="BQ19" s="1">
        <v>0.42489281479193203</v>
      </c>
      <c r="BR19" s="1">
        <v>0.42435284050143401</v>
      </c>
      <c r="BS19" s="1">
        <v>0.42440982740752498</v>
      </c>
      <c r="BT19" s="1">
        <v>0.42451227927694501</v>
      </c>
      <c r="BU19" s="1">
        <v>0.42390286192602</v>
      </c>
      <c r="BV19" s="1">
        <v>0.42454809072066302</v>
      </c>
      <c r="BW19" s="1">
        <v>0.42390099350286897</v>
      </c>
      <c r="BX19" s="1">
        <v>0.42484174455915102</v>
      </c>
      <c r="BY19" s="1">
        <v>0.42420025261080901</v>
      </c>
      <c r="BZ19" s="1">
        <v>0.42353789660395402</v>
      </c>
      <c r="CA19" s="1">
        <v>0.42410029197225702</v>
      </c>
      <c r="CB19" s="1">
        <v>0.42353571677694501</v>
      </c>
      <c r="CC19" s="1">
        <v>0.423875458386479</v>
      </c>
      <c r="CD19" s="1">
        <v>0.42419246751434903</v>
      </c>
      <c r="CE19" s="1">
        <v>0.42383466448102602</v>
      </c>
      <c r="CF19" s="1">
        <v>0.42410620864556697</v>
      </c>
      <c r="CG19" s="1">
        <v>0.42389165138711699</v>
      </c>
      <c r="CH19" s="1">
        <v>0.42392248036910002</v>
      </c>
      <c r="CI19" s="1">
        <v>0.42438148965640898</v>
      </c>
      <c r="CJ19" s="1">
        <v>0.42340150171396601</v>
      </c>
      <c r="CK19" s="1">
        <v>0.42391656369579001</v>
      </c>
      <c r="CL19" s="1">
        <v>0.42354381327726398</v>
      </c>
      <c r="CM19" s="1">
        <v>0.42359301508689401</v>
      </c>
    </row>
    <row r="20" spans="1:91" ht="16">
      <c r="A20">
        <v>13</v>
      </c>
      <c r="B20" s="1">
        <v>0.49933709903639101</v>
      </c>
      <c r="C20" s="1">
        <v>0.49669351383131299</v>
      </c>
      <c r="D20" s="1">
        <v>0.49447149159956899</v>
      </c>
      <c r="E20" s="1">
        <v>0.49648183705855298</v>
      </c>
      <c r="F20" s="1">
        <v>0.4902117203693</v>
      </c>
      <c r="G20" s="1">
        <v>0.49508044184470601</v>
      </c>
      <c r="H20" s="1">
        <v>0.50121206166792798</v>
      </c>
      <c r="I20" s="1">
        <v>0.50656011153240499</v>
      </c>
      <c r="J20" s="1">
        <v>0.50846006432358104</v>
      </c>
      <c r="K20" s="1">
        <v>0.50965780141402195</v>
      </c>
      <c r="L20" s="1">
        <v>0.50861397568060396</v>
      </c>
      <c r="M20" s="1">
        <v>0.51477167557696901</v>
      </c>
      <c r="N20" s="1">
        <v>0.51517579993423102</v>
      </c>
      <c r="O20" s="1">
        <v>0.52143159204599798</v>
      </c>
      <c r="P20" s="1">
        <v>0.51418950606365499</v>
      </c>
      <c r="Q20" s="1">
        <v>0.51928049204300797</v>
      </c>
      <c r="R20" s="1">
        <v>0.522494569116709</v>
      </c>
      <c r="S20" s="1">
        <v>0.52110726492745496</v>
      </c>
      <c r="T20" s="1">
        <v>0.52180146197883404</v>
      </c>
      <c r="U20" s="1">
        <v>0.52422542961276297</v>
      </c>
      <c r="V20" s="1">
        <v>0.52614398878447799</v>
      </c>
      <c r="W20" s="1">
        <v>0.51821907199158901</v>
      </c>
      <c r="X20" s="1">
        <v>0.51985331944056901</v>
      </c>
      <c r="Y20" s="1">
        <v>0.52089309692382801</v>
      </c>
      <c r="Z20" s="1">
        <v>0.526143054572903</v>
      </c>
      <c r="AA20" s="1">
        <v>0.52198238762057503</v>
      </c>
      <c r="AB20" s="1">
        <v>0.52618229145906403</v>
      </c>
      <c r="AC20" s="1">
        <v>0.52586177903778697</v>
      </c>
      <c r="AD20" s="1">
        <v>0.52801357969945695</v>
      </c>
      <c r="AE20" s="1">
        <v>0.53053509459203596</v>
      </c>
      <c r="AF20" s="1">
        <v>0.52396501813616003</v>
      </c>
      <c r="AG20" s="1">
        <v>0.52104350498744401</v>
      </c>
      <c r="AH20" s="1">
        <v>0.52030244165537298</v>
      </c>
      <c r="AI20" s="1">
        <v>0.51856652084661903</v>
      </c>
      <c r="AJ20" s="1">
        <v>0.51663114586654901</v>
      </c>
      <c r="AK20" s="1">
        <v>0.51421846662248805</v>
      </c>
      <c r="AL20" s="1">
        <v>0.51465754606285796</v>
      </c>
      <c r="AM20" s="1">
        <v>0.51348215219925797</v>
      </c>
      <c r="AN20" s="1">
        <v>0.51264906902702401</v>
      </c>
      <c r="AO20" s="1">
        <v>0.51086098807198599</v>
      </c>
      <c r="AP20" s="1">
        <v>0.51206261771065797</v>
      </c>
      <c r="AQ20" s="1">
        <v>0.511909173459422</v>
      </c>
      <c r="AR20" s="1">
        <v>0.51265872254663503</v>
      </c>
      <c r="AS20" s="1">
        <v>0.51073541446607895</v>
      </c>
      <c r="AT20" s="1">
        <v>0.51027103346221303</v>
      </c>
      <c r="AU20" s="1">
        <v>0.50876757563376895</v>
      </c>
      <c r="AV20" s="1">
        <v>0.51046098981584798</v>
      </c>
      <c r="AW20" s="1">
        <v>0.51357199221241201</v>
      </c>
      <c r="AX20" s="1">
        <v>0.50806644984654004</v>
      </c>
      <c r="AY20" s="1">
        <v>0.50954834295778795</v>
      </c>
      <c r="AZ20" s="1">
        <v>0.51171080920161005</v>
      </c>
      <c r="BA20" s="1">
        <v>0.512981570496851</v>
      </c>
      <c r="BB20" s="1">
        <v>0.51141606544961704</v>
      </c>
      <c r="BC20" s="1">
        <v>0.51311313862703201</v>
      </c>
      <c r="BD20" s="1">
        <v>0.51349943511340002</v>
      </c>
      <c r="BE20" s="1">
        <v>0.51296584460200001</v>
      </c>
      <c r="BF20" s="1">
        <v>0.51086028741330503</v>
      </c>
      <c r="BG20" s="1">
        <v>0.512320693658322</v>
      </c>
      <c r="BH20" s="1">
        <v>0.51114568904954505</v>
      </c>
      <c r="BI20" s="1">
        <v>0.51319846328423901</v>
      </c>
      <c r="BJ20" s="1">
        <v>0.51259511830855298</v>
      </c>
      <c r="BK20" s="1">
        <v>0.51177519194933796</v>
      </c>
      <c r="BL20" s="1">
        <v>0.51164393522301499</v>
      </c>
      <c r="BM20" s="1">
        <v>0.51166495498345799</v>
      </c>
      <c r="BN20" s="1">
        <v>0.51075697918327401</v>
      </c>
      <c r="BO20" s="1">
        <v>0.51119224392637896</v>
      </c>
      <c r="BP20" s="1">
        <v>0.51092599362743096</v>
      </c>
      <c r="BQ20" s="1">
        <v>0.51095853533063595</v>
      </c>
      <c r="BR20" s="1">
        <v>0.51029462230448797</v>
      </c>
      <c r="BS20" s="1">
        <v>0.50934180434869203</v>
      </c>
      <c r="BT20" s="1">
        <v>0.50916500480807503</v>
      </c>
      <c r="BU20" s="1">
        <v>0.50902658579300797</v>
      </c>
      <c r="BV20" s="1">
        <v>0.508861697449976</v>
      </c>
      <c r="BW20" s="1">
        <v>0.50935480545978096</v>
      </c>
      <c r="BX20" s="1">
        <v>0.507697747678172</v>
      </c>
      <c r="BY20" s="1">
        <v>0.50860338794941795</v>
      </c>
      <c r="BZ20" s="1">
        <v>0.50797590917470503</v>
      </c>
      <c r="CA20" s="1">
        <v>0.50848832422373202</v>
      </c>
      <c r="CB20" s="1">
        <v>0.50749237683354598</v>
      </c>
      <c r="CC20" s="1">
        <v>0.50746473974111095</v>
      </c>
      <c r="CD20" s="1">
        <v>0.507787198436503</v>
      </c>
      <c r="CE20" s="1">
        <v>0.50769346587511899</v>
      </c>
      <c r="CF20" s="1">
        <v>0.50765960070551597</v>
      </c>
      <c r="CG20" s="1">
        <v>0.50762861602160303</v>
      </c>
      <c r="CH20" s="1">
        <v>0.50757435389927397</v>
      </c>
      <c r="CI20" s="1">
        <v>0.50777629930145796</v>
      </c>
      <c r="CJ20" s="1">
        <v>0.50732445230289303</v>
      </c>
      <c r="CK20" s="1">
        <v>0.50730623517717599</v>
      </c>
      <c r="CL20" s="1">
        <v>0.507526242003149</v>
      </c>
      <c r="CM20" s="1">
        <v>0.50753192512356504</v>
      </c>
    </row>
    <row r="21" spans="1:91" ht="16">
      <c r="A21">
        <v>14</v>
      </c>
      <c r="B21" s="1">
        <v>0.50458635602678503</v>
      </c>
      <c r="C21" s="1">
        <v>0.50994374800701503</v>
      </c>
      <c r="D21" s="1">
        <v>0.514121230767697</v>
      </c>
      <c r="E21" s="1">
        <v>0.51348503268494805</v>
      </c>
      <c r="F21" s="1">
        <v>0.52186491051498696</v>
      </c>
      <c r="G21" s="1">
        <v>0.51609989088408803</v>
      </c>
      <c r="H21" s="1">
        <v>0.49763426488759499</v>
      </c>
      <c r="I21" s="1">
        <v>0.50916617257254404</v>
      </c>
      <c r="J21" s="1">
        <v>0.50084483866788898</v>
      </c>
      <c r="K21" s="1">
        <v>0.496669847138073</v>
      </c>
      <c r="L21" s="1">
        <v>0.493284575793207</v>
      </c>
      <c r="M21" s="1">
        <v>0.49842647630341103</v>
      </c>
      <c r="N21" s="1">
        <v>0.49634443010602602</v>
      </c>
      <c r="O21" s="1">
        <v>0.49410356794084798</v>
      </c>
      <c r="P21" s="1">
        <v>0.487582459741709</v>
      </c>
      <c r="Q21" s="1">
        <v>0.49741067691725099</v>
      </c>
      <c r="R21" s="1">
        <v>0.49411695830676</v>
      </c>
      <c r="S21" s="1">
        <v>0.50540347975127498</v>
      </c>
      <c r="T21" s="1">
        <v>0.50758673220264605</v>
      </c>
      <c r="U21" s="1">
        <v>0.50441882075095601</v>
      </c>
      <c r="V21" s="1">
        <v>0.49878552495216799</v>
      </c>
      <c r="W21" s="1">
        <v>0.50558907645089202</v>
      </c>
      <c r="X21" s="1">
        <v>0.50114814602598801</v>
      </c>
      <c r="Y21" s="1">
        <v>0.51588003976004404</v>
      </c>
      <c r="Z21" s="1">
        <v>0.50402925452407499</v>
      </c>
      <c r="AA21" s="1">
        <v>0.51346479143415102</v>
      </c>
      <c r="AB21" s="1">
        <v>0.51995974170918302</v>
      </c>
      <c r="AC21" s="1">
        <v>0.51993358378507604</v>
      </c>
      <c r="AD21" s="1">
        <v>0.51618147869499298</v>
      </c>
      <c r="AE21" s="1">
        <v>0.51367312061543302</v>
      </c>
      <c r="AF21" s="1">
        <v>0.51561503507652995</v>
      </c>
      <c r="AG21" s="1">
        <v>0.51563371930803503</v>
      </c>
      <c r="AH21" s="1">
        <v>0.51600989516900497</v>
      </c>
      <c r="AI21" s="1">
        <v>0.51615563217474403</v>
      </c>
      <c r="AJ21" s="1">
        <v>0.51529709173708504</v>
      </c>
      <c r="AK21" s="1">
        <v>0.51420032734773602</v>
      </c>
      <c r="AL21" s="1">
        <v>0.514814727160395</v>
      </c>
      <c r="AM21" s="1">
        <v>0.51983922841597496</v>
      </c>
      <c r="AN21" s="1">
        <v>0.51382788833306703</v>
      </c>
      <c r="AO21" s="1">
        <v>0.51683822943239699</v>
      </c>
      <c r="AP21" s="1">
        <v>0.51585419323979598</v>
      </c>
      <c r="AQ21" s="1">
        <v>0.51431959502550995</v>
      </c>
      <c r="AR21" s="1">
        <v>0.51782506825972496</v>
      </c>
      <c r="AS21" s="1">
        <v>0.51707956742267203</v>
      </c>
      <c r="AT21" s="1">
        <v>0.51687590929926597</v>
      </c>
      <c r="AU21" s="1">
        <v>0.51594014070471905</v>
      </c>
      <c r="AV21" s="1">
        <v>0.51893958266900497</v>
      </c>
      <c r="AW21" s="1">
        <v>0.51700420768893496</v>
      </c>
      <c r="AX21" s="1">
        <v>0.51384719537228896</v>
      </c>
      <c r="AY21" s="1">
        <v>0.51810034927056703</v>
      </c>
      <c r="AZ21" s="1">
        <v>0.51760490573182305</v>
      </c>
      <c r="BA21" s="1">
        <v>0.51574800452407499</v>
      </c>
      <c r="BB21" s="1">
        <v>0.51762608119419595</v>
      </c>
      <c r="BC21" s="1">
        <v>0.51922981106505095</v>
      </c>
      <c r="BD21" s="1">
        <v>0.51822864766023602</v>
      </c>
      <c r="BE21" s="1">
        <v>0.51707956742267203</v>
      </c>
      <c r="BF21" s="1">
        <v>0.51504360899633195</v>
      </c>
      <c r="BG21" s="1">
        <v>0.51737228704958504</v>
      </c>
      <c r="BH21" s="1">
        <v>0.51966733348612804</v>
      </c>
      <c r="BI21" s="1">
        <v>0.51771078304368601</v>
      </c>
      <c r="BJ21" s="1">
        <v>0.51700950155452796</v>
      </c>
      <c r="BK21" s="1">
        <v>0.51649661939971303</v>
      </c>
      <c r="BL21" s="1">
        <v>0.51592861876195695</v>
      </c>
      <c r="BM21" s="1">
        <v>0.515974395129145</v>
      </c>
      <c r="BN21" s="1">
        <v>0.51609708824936196</v>
      </c>
      <c r="BO21" s="1">
        <v>0.51629732093032499</v>
      </c>
      <c r="BP21" s="1">
        <v>0.51468580596300995</v>
      </c>
      <c r="BQ21" s="1">
        <v>0.51513391611527404</v>
      </c>
      <c r="BR21" s="1">
        <v>0.51533944266182996</v>
      </c>
      <c r="BS21" s="1">
        <v>0.51577291683274795</v>
      </c>
      <c r="BT21" s="1">
        <v>0.51563776755819501</v>
      </c>
      <c r="BU21" s="1">
        <v>0.51550355249521596</v>
      </c>
      <c r="BV21" s="1">
        <v>0.51645333426339202</v>
      </c>
      <c r="BW21" s="1">
        <v>0.51580156598772298</v>
      </c>
      <c r="BX21" s="1">
        <v>0.51589343012595601</v>
      </c>
      <c r="BY21" s="1">
        <v>0.51597221530213599</v>
      </c>
      <c r="BZ21" s="1">
        <v>0.51599837322624298</v>
      </c>
      <c r="CA21" s="1">
        <v>0.51607124172911301</v>
      </c>
      <c r="CB21" s="1">
        <v>0.51665699238679796</v>
      </c>
      <c r="CC21" s="1">
        <v>0.51539954360650497</v>
      </c>
      <c r="CD21" s="1">
        <v>0.51568323252152404</v>
      </c>
      <c r="CE21" s="1">
        <v>0.51532075843032499</v>
      </c>
      <c r="CF21" s="1">
        <v>0.515128310845822</v>
      </c>
      <c r="CG21" s="1">
        <v>0.51537836814413196</v>
      </c>
      <c r="CH21" s="1">
        <v>0.51571375009964904</v>
      </c>
      <c r="CI21" s="1">
        <v>0.51588128537547795</v>
      </c>
      <c r="CJ21" s="1">
        <v>0.51505170549665102</v>
      </c>
      <c r="CK21" s="1">
        <v>0.51555119728555399</v>
      </c>
      <c r="CL21" s="1">
        <v>0.51500997737962295</v>
      </c>
      <c r="CM21" s="1">
        <v>0.51498475366709096</v>
      </c>
    </row>
    <row r="22" spans="1:91" ht="16">
      <c r="A22">
        <v>15</v>
      </c>
      <c r="B22" s="1">
        <v>0.50225736656967401</v>
      </c>
      <c r="C22" s="1">
        <v>0.51114576690050995</v>
      </c>
      <c r="D22" s="1">
        <v>0.51969878527582902</v>
      </c>
      <c r="E22" s="1">
        <v>0.52970263422751895</v>
      </c>
      <c r="F22" s="1">
        <v>0.55921531210140296</v>
      </c>
      <c r="G22" s="1">
        <v>0.58665528589365401</v>
      </c>
      <c r="H22" s="1">
        <v>0.58659736477598801</v>
      </c>
      <c r="I22" s="1">
        <v>0.588767226861447</v>
      </c>
      <c r="J22" s="1">
        <v>0.61466606295838599</v>
      </c>
      <c r="K22" s="1">
        <v>0.61665281957509499</v>
      </c>
      <c r="L22" s="1">
        <v>0.62556426379145402</v>
      </c>
      <c r="M22" s="1">
        <v>0.62153220663265296</v>
      </c>
      <c r="N22" s="1">
        <v>0.62793155592314998</v>
      </c>
      <c r="O22" s="1">
        <v>0.61970084054129404</v>
      </c>
      <c r="P22" s="1">
        <v>0.62555025061782499</v>
      </c>
      <c r="Q22" s="1">
        <v>0.62526220204878802</v>
      </c>
      <c r="R22" s="1">
        <v>0.62507349131058598</v>
      </c>
      <c r="S22" s="1">
        <v>0.62506352638711704</v>
      </c>
      <c r="T22" s="1">
        <v>0.62753545021524204</v>
      </c>
      <c r="U22" s="1">
        <v>0.62357657296316904</v>
      </c>
      <c r="V22" s="1">
        <v>0.62467364875637699</v>
      </c>
      <c r="W22" s="1">
        <v>0.63115240603077105</v>
      </c>
      <c r="X22" s="1">
        <v>0.61630653848453398</v>
      </c>
      <c r="Y22" s="1">
        <v>0.625951338787468</v>
      </c>
      <c r="Z22" s="1">
        <v>0.61648092464524795</v>
      </c>
      <c r="AA22" s="1">
        <v>0.629402939154177</v>
      </c>
      <c r="AB22" s="1">
        <v>0.61486349300462295</v>
      </c>
      <c r="AC22" s="1">
        <v>0.62513296944754404</v>
      </c>
      <c r="AD22" s="1">
        <v>0.62683665995695104</v>
      </c>
      <c r="AE22" s="1">
        <v>0.61932559889189998</v>
      </c>
      <c r="AF22" s="1">
        <v>0.61586839325573906</v>
      </c>
      <c r="AG22" s="1">
        <v>0.61612685845822701</v>
      </c>
      <c r="AH22" s="1">
        <v>0.61546730508609604</v>
      </c>
      <c r="AI22" s="1">
        <v>0.61511573012994203</v>
      </c>
      <c r="AJ22" s="1">
        <v>0.61768356634646004</v>
      </c>
      <c r="AK22" s="1">
        <v>0.61726784219547104</v>
      </c>
      <c r="AL22" s="1">
        <v>0.61657932826450801</v>
      </c>
      <c r="AM22" s="1">
        <v>0.615753173828125</v>
      </c>
      <c r="AN22" s="1">
        <v>0.61339273258131299</v>
      </c>
      <c r="AO22" s="1">
        <v>0.61627757792570104</v>
      </c>
      <c r="AP22" s="1">
        <v>0.61367673290019098</v>
      </c>
      <c r="AQ22" s="1">
        <v>0.61363438197544595</v>
      </c>
      <c r="AR22" s="1">
        <v>0.61155825245137097</v>
      </c>
      <c r="AS22" s="1">
        <v>0.61142684002311798</v>
      </c>
      <c r="AT22" s="1">
        <v>0.61717815788424701</v>
      </c>
      <c r="AU22" s="1">
        <v>0.61460876464843694</v>
      </c>
      <c r="AV22" s="1">
        <v>0.61144645846619805</v>
      </c>
      <c r="AW22" s="1">
        <v>0.61306856116469999</v>
      </c>
      <c r="AX22" s="1">
        <v>0.61755246532206598</v>
      </c>
      <c r="AY22" s="1">
        <v>0.61535987075494203</v>
      </c>
      <c r="AZ22" s="1">
        <v>0.61261142030054205</v>
      </c>
      <c r="BA22" s="1">
        <v>0.61595932318239699</v>
      </c>
      <c r="BB22" s="1">
        <v>0.61692342952806101</v>
      </c>
      <c r="BC22" s="1">
        <v>0.61360417580117899</v>
      </c>
      <c r="BD22" s="1">
        <v>0.61375364965321999</v>
      </c>
      <c r="BE22" s="1">
        <v>0.61300783741230802</v>
      </c>
      <c r="BF22" s="1">
        <v>0.61547353316326503</v>
      </c>
      <c r="BG22" s="1">
        <v>0.61096814213966799</v>
      </c>
      <c r="BH22" s="1">
        <v>0.61223929268973198</v>
      </c>
      <c r="BI22" s="1">
        <v>0.61298728475765296</v>
      </c>
      <c r="BJ22" s="1">
        <v>0.61503850197305399</v>
      </c>
      <c r="BK22" s="1">
        <v>0.61443624691087295</v>
      </c>
      <c r="BL22" s="1">
        <v>0.61476633500079703</v>
      </c>
      <c r="BM22" s="1">
        <v>0.61403391312579703</v>
      </c>
      <c r="BN22" s="1">
        <v>0.61339615802375602</v>
      </c>
      <c r="BO22" s="1">
        <v>0.61278051259566302</v>
      </c>
      <c r="BP22" s="1">
        <v>0.61223026197783803</v>
      </c>
      <c r="BQ22" s="1">
        <v>0.61196027483258897</v>
      </c>
      <c r="BR22" s="1">
        <v>0.61119422134087997</v>
      </c>
      <c r="BS22" s="1">
        <v>0.61269020547672104</v>
      </c>
      <c r="BT22" s="1">
        <v>0.61128297144052901</v>
      </c>
      <c r="BU22" s="1">
        <v>0.61132033990353896</v>
      </c>
      <c r="BV22" s="1">
        <v>0.61114626514668302</v>
      </c>
      <c r="BW22" s="1">
        <v>0.61146202865911903</v>
      </c>
      <c r="BX22" s="1">
        <v>0.60983494349888301</v>
      </c>
      <c r="BY22" s="1">
        <v>0.61036993532764605</v>
      </c>
      <c r="BZ22" s="1">
        <v>0.61008032973931703</v>
      </c>
      <c r="CA22" s="1">
        <v>0.60968391262755095</v>
      </c>
      <c r="CB22" s="1">
        <v>0.60802288444674701</v>
      </c>
      <c r="CC22" s="1">
        <v>0.60902716189014605</v>
      </c>
      <c r="CD22" s="1">
        <v>0.60946343869579001</v>
      </c>
      <c r="CE22" s="1">
        <v>0.60909037687340495</v>
      </c>
      <c r="CF22" s="1">
        <v>0.60938558773118601</v>
      </c>
      <c r="CG22" s="1">
        <v>0.60913241639429205</v>
      </c>
      <c r="CH22" s="1">
        <v>0.60913739885602602</v>
      </c>
      <c r="CI22" s="1">
        <v>0.60913864447146004</v>
      </c>
      <c r="CJ22" s="1">
        <v>0.60893311792490401</v>
      </c>
      <c r="CK22" s="1">
        <v>0.60878208705357095</v>
      </c>
      <c r="CL22" s="1">
        <v>0.60913428481744203</v>
      </c>
      <c r="CM22" s="1">
        <v>0.60913459622130095</v>
      </c>
    </row>
    <row r="23" spans="1:91" ht="16">
      <c r="A23">
        <v>16</v>
      </c>
      <c r="B23" s="1">
        <v>0.33853235050123498</v>
      </c>
      <c r="C23" s="1">
        <v>0.33579744611467599</v>
      </c>
      <c r="D23" s="1">
        <v>0.33936200823102602</v>
      </c>
      <c r="E23" s="1">
        <v>0.34260395595005499</v>
      </c>
      <c r="F23" s="1">
        <v>0.34986309129364601</v>
      </c>
      <c r="G23" s="1">
        <v>0.35754363390864102</v>
      </c>
      <c r="H23" s="1">
        <v>0.38363351627272002</v>
      </c>
      <c r="I23" s="1">
        <v>0.403648065060985</v>
      </c>
      <c r="J23" s="1">
        <v>0.40812247140066898</v>
      </c>
      <c r="K23" s="1">
        <v>0.432490368278659</v>
      </c>
      <c r="L23" s="1">
        <v>0.44457665268255703</v>
      </c>
      <c r="M23" s="1">
        <v>0.46289358333665498</v>
      </c>
      <c r="N23" s="1">
        <v>0.47028934712312598</v>
      </c>
      <c r="O23" s="1">
        <v>0.48205916735590698</v>
      </c>
      <c r="P23" s="1">
        <v>0.49206628604810998</v>
      </c>
      <c r="Q23" s="1">
        <v>0.49262190838249298</v>
      </c>
      <c r="R23" s="1">
        <v>0.497292343451052</v>
      </c>
      <c r="S23" s="1">
        <v>0.50243977137974305</v>
      </c>
      <c r="T23" s="1">
        <v>0.50605353530572295</v>
      </c>
      <c r="U23" s="1">
        <v>0.512873124103156</v>
      </c>
      <c r="V23" s="1">
        <v>0.51818575177873805</v>
      </c>
      <c r="W23" s="1">
        <v>0.51621277478276395</v>
      </c>
      <c r="X23" s="1">
        <v>0.50971027296416604</v>
      </c>
      <c r="Y23" s="1">
        <v>0.51884250251614294</v>
      </c>
      <c r="Z23" s="1">
        <v>0.506412895358338</v>
      </c>
      <c r="AA23" s="1">
        <v>0.511777683180205</v>
      </c>
      <c r="AB23" s="1">
        <v>0.51732440870635299</v>
      </c>
      <c r="AC23" s="1">
        <v>0.51386681381536903</v>
      </c>
      <c r="AD23" s="1">
        <v>0.51501215720663196</v>
      </c>
      <c r="AE23" s="1">
        <v>0.51436840758031699</v>
      </c>
      <c r="AF23" s="1">
        <v>0.50478324111627004</v>
      </c>
      <c r="AG23" s="1">
        <v>0.49622235979352602</v>
      </c>
      <c r="AH23" s="1">
        <v>0.494611545484893</v>
      </c>
      <c r="AI23" s="1">
        <v>0.491748109155771</v>
      </c>
      <c r="AJ23" s="1">
        <v>0.49084425945671201</v>
      </c>
      <c r="AK23" s="1">
        <v>0.48718028165856098</v>
      </c>
      <c r="AL23" s="1">
        <v>0.48495366621990499</v>
      </c>
      <c r="AM23" s="1">
        <v>0.49006216866629398</v>
      </c>
      <c r="AN23" s="1">
        <v>0.48865189844248202</v>
      </c>
      <c r="AO23" s="1">
        <v>0.48284110244439499</v>
      </c>
      <c r="AP23" s="1">
        <v>0.48610515983737201</v>
      </c>
      <c r="AQ23" s="1">
        <v>0.484221867152622</v>
      </c>
      <c r="AR23" s="1">
        <v>0.48617265662368397</v>
      </c>
      <c r="AS23" s="1">
        <v>0.48240365787428202</v>
      </c>
      <c r="AT23" s="1">
        <v>0.48380209475147401</v>
      </c>
      <c r="AU23" s="1">
        <v>0.48501890532824399</v>
      </c>
      <c r="AV23" s="1">
        <v>0.48672983597735903</v>
      </c>
      <c r="AW23" s="1">
        <v>0.48757381828463803</v>
      </c>
      <c r="AX23" s="1">
        <v>0.48361081493144098</v>
      </c>
      <c r="AY23" s="1">
        <v>0.48510438568738001</v>
      </c>
      <c r="AZ23" s="1">
        <v>0.48592057520029402</v>
      </c>
      <c r="BA23" s="1">
        <v>0.48779328015385798</v>
      </c>
      <c r="BB23" s="1">
        <v>0.49338196734992801</v>
      </c>
      <c r="BC23" s="1">
        <v>0.48613264122787703</v>
      </c>
      <c r="BD23" s="1">
        <v>0.48829269409179599</v>
      </c>
      <c r="BE23" s="1">
        <v>0.48516464233398399</v>
      </c>
      <c r="BF23" s="1">
        <v>0.48662707270408101</v>
      </c>
      <c r="BG23" s="1">
        <v>0.49181233620157</v>
      </c>
      <c r="BH23" s="1">
        <v>0.48674081296336802</v>
      </c>
      <c r="BI23" s="1">
        <v>0.48708997453962</v>
      </c>
      <c r="BJ23" s="1">
        <v>0.48378185350067698</v>
      </c>
      <c r="BK23" s="1">
        <v>0.48276535345583499</v>
      </c>
      <c r="BL23" s="1">
        <v>0.48258466136698802</v>
      </c>
      <c r="BM23" s="1">
        <v>0.48294931528519602</v>
      </c>
      <c r="BN23" s="1">
        <v>0.48025699537627498</v>
      </c>
      <c r="BO23" s="1">
        <v>0.48035656676000399</v>
      </c>
      <c r="BP23" s="1">
        <v>0.479122239716198</v>
      </c>
      <c r="BQ23" s="1">
        <v>0.47980242359394898</v>
      </c>
      <c r="BR23" s="1">
        <v>0.47843341438137699</v>
      </c>
      <c r="BS23" s="1">
        <v>0.47726510495555602</v>
      </c>
      <c r="BT23" s="1">
        <v>0.47663848254145402</v>
      </c>
      <c r="BU23" s="1">
        <v>0.47757098139548698</v>
      </c>
      <c r="BV23" s="1">
        <v>0.47669866133709299</v>
      </c>
      <c r="BW23" s="1">
        <v>0.47557060085997199</v>
      </c>
      <c r="BX23" s="1">
        <v>0.47482533357581302</v>
      </c>
      <c r="BY23" s="1">
        <v>0.47497690940389797</v>
      </c>
      <c r="BZ23" s="1">
        <v>0.47274803628726803</v>
      </c>
      <c r="CA23" s="1">
        <v>0.47473206812021601</v>
      </c>
      <c r="CB23" s="1">
        <v>0.47218096986108798</v>
      </c>
      <c r="CC23" s="1">
        <v>0.47332148649254602</v>
      </c>
      <c r="CD23" s="1">
        <v>0.47234414548289999</v>
      </c>
      <c r="CE23" s="1">
        <v>0.473038264683314</v>
      </c>
      <c r="CF23" s="1">
        <v>0.473088789959343</v>
      </c>
      <c r="CG23" s="1">
        <v>0.472260066441127</v>
      </c>
      <c r="CH23" s="1">
        <v>0.47256586503009401</v>
      </c>
      <c r="CI23" s="1">
        <v>0.47128319253726803</v>
      </c>
      <c r="CJ23" s="1">
        <v>0.472508411018215</v>
      </c>
      <c r="CK23" s="1">
        <v>0.47136805008868699</v>
      </c>
      <c r="CL23" s="1">
        <v>0.47367991233358497</v>
      </c>
      <c r="CM23" s="1">
        <v>0.47296383916115198</v>
      </c>
    </row>
    <row r="24" spans="1:91" ht="16">
      <c r="A24">
        <v>17</v>
      </c>
      <c r="B24" s="1">
        <v>0.50505782146843103</v>
      </c>
      <c r="C24" s="1">
        <v>0.50973074776785698</v>
      </c>
      <c r="D24" s="1">
        <v>0.53130885532924099</v>
      </c>
      <c r="E24" s="1">
        <v>0.54427726901307305</v>
      </c>
      <c r="F24" s="1">
        <v>0.55622645786830305</v>
      </c>
      <c r="G24" s="1">
        <v>0.55324601153938102</v>
      </c>
      <c r="H24" s="1">
        <v>0.57158458476163898</v>
      </c>
      <c r="I24" s="1">
        <v>0.58487903828523602</v>
      </c>
      <c r="J24" s="1">
        <v>0.56888969577088599</v>
      </c>
      <c r="K24" s="1">
        <v>0.56277185556839904</v>
      </c>
      <c r="L24" s="1">
        <v>0.55464795170998005</v>
      </c>
      <c r="M24" s="1">
        <v>0.56389041822783803</v>
      </c>
      <c r="N24" s="1">
        <v>0.56120051169882001</v>
      </c>
      <c r="O24" s="1">
        <v>0.55334192392777404</v>
      </c>
      <c r="P24" s="1">
        <v>0.54616811324139003</v>
      </c>
      <c r="Q24" s="1">
        <v>0.551025390625</v>
      </c>
      <c r="R24" s="1">
        <v>0.54955431879783101</v>
      </c>
      <c r="S24" s="1">
        <v>0.55345870037468103</v>
      </c>
      <c r="T24" s="1">
        <v>0.55440318827726398</v>
      </c>
      <c r="U24" s="1">
        <v>0.55144921127630697</v>
      </c>
      <c r="V24" s="1">
        <v>0.54220861318159996</v>
      </c>
      <c r="W24" s="1">
        <v>0.54866775201291396</v>
      </c>
      <c r="X24" s="1">
        <v>0.54485897142059903</v>
      </c>
      <c r="Y24" s="1">
        <v>0.54779395278619203</v>
      </c>
      <c r="Z24" s="1">
        <v>0.539128829021843</v>
      </c>
      <c r="AA24" s="1">
        <v>0.54879978724888301</v>
      </c>
      <c r="AB24" s="1">
        <v>0.54332406180245496</v>
      </c>
      <c r="AC24" s="1">
        <v>0.54469361597177901</v>
      </c>
      <c r="AD24" s="1">
        <v>0.54966673559071999</v>
      </c>
      <c r="AE24" s="1">
        <v>0.53962551817602</v>
      </c>
      <c r="AF24" s="1">
        <v>0.54647017498405603</v>
      </c>
      <c r="AG24" s="1">
        <v>0.54552350725446397</v>
      </c>
      <c r="AH24" s="1">
        <v>0.54563063018175995</v>
      </c>
      <c r="AI24" s="1">
        <v>0.54553378358179205</v>
      </c>
      <c r="AJ24" s="1">
        <v>0.54365757533482095</v>
      </c>
      <c r="AK24" s="1">
        <v>0.54479264239875602</v>
      </c>
      <c r="AL24" s="1">
        <v>0.54359996562101398</v>
      </c>
      <c r="AM24" s="1">
        <v>0.54769118951291396</v>
      </c>
      <c r="AN24" s="1">
        <v>0.54216345962212997</v>
      </c>
      <c r="AO24" s="1">
        <v>0.54076401068239699</v>
      </c>
      <c r="AP24" s="1">
        <v>0.54479046257174701</v>
      </c>
      <c r="AQ24" s="1">
        <v>0.54098137057557305</v>
      </c>
      <c r="AR24" s="1">
        <v>0.54510217783402404</v>
      </c>
      <c r="AS24" s="1">
        <v>0.53991792639907499</v>
      </c>
      <c r="AT24" s="1">
        <v>0.54551914760044595</v>
      </c>
      <c r="AU24" s="1">
        <v>0.54380985182158803</v>
      </c>
      <c r="AV24" s="1">
        <v>0.544175751355229</v>
      </c>
      <c r="AW24" s="1">
        <v>0.54123672173947701</v>
      </c>
      <c r="AX24" s="1">
        <v>0.53998394401705996</v>
      </c>
      <c r="AY24" s="1">
        <v>0.54579411720742899</v>
      </c>
      <c r="AZ24" s="1">
        <v>0.54248295998086704</v>
      </c>
      <c r="BA24" s="1">
        <v>0.54526566485969297</v>
      </c>
      <c r="BB24" s="1">
        <v>0.54596694634885201</v>
      </c>
      <c r="BC24" s="1">
        <v>0.54636554328762699</v>
      </c>
      <c r="BD24" s="1">
        <v>0.54313846510283803</v>
      </c>
      <c r="BE24" s="1">
        <v>0.54525258589764003</v>
      </c>
      <c r="BF24" s="1">
        <v>0.54557302046795197</v>
      </c>
      <c r="BG24" s="1">
        <v>0.55057728047273602</v>
      </c>
      <c r="BH24" s="1">
        <v>0.54422401895328398</v>
      </c>
      <c r="BI24" s="1">
        <v>0.54673113141741003</v>
      </c>
      <c r="BJ24" s="1">
        <v>0.54702042560188102</v>
      </c>
      <c r="BK24" s="1">
        <v>0.54627149932238495</v>
      </c>
      <c r="BL24" s="1">
        <v>0.54617932378029299</v>
      </c>
      <c r="BM24" s="1">
        <v>0.54742711904097496</v>
      </c>
      <c r="BN24" s="1">
        <v>0.54620703872369203</v>
      </c>
      <c r="BO24" s="1">
        <v>0.545998398138552</v>
      </c>
      <c r="BP24" s="1">
        <v>0.54652778469786301</v>
      </c>
      <c r="BQ24" s="1">
        <v>0.54673767089843694</v>
      </c>
      <c r="BR24" s="1">
        <v>0.54758842623963599</v>
      </c>
      <c r="BS24" s="1">
        <v>0.54695253956074597</v>
      </c>
      <c r="BT24" s="1">
        <v>0.54629578882334096</v>
      </c>
      <c r="BU24" s="1">
        <v>0.54677441655373005</v>
      </c>
      <c r="BV24" s="1">
        <v>0.54593269192442595</v>
      </c>
      <c r="BW24" s="1">
        <v>0.546198319415656</v>
      </c>
      <c r="BX24" s="1">
        <v>0.54709952218191904</v>
      </c>
      <c r="BY24" s="1">
        <v>0.54547305982939998</v>
      </c>
      <c r="BZ24" s="1">
        <v>0.54679465780452796</v>
      </c>
      <c r="CA24" s="1">
        <v>0.54655487683354598</v>
      </c>
      <c r="CB24" s="1">
        <v>0.54639388103874298</v>
      </c>
      <c r="CC24" s="1">
        <v>0.54673362264827796</v>
      </c>
      <c r="CD24" s="1">
        <v>0.546478271484375</v>
      </c>
      <c r="CE24" s="1">
        <v>0.54645927584901099</v>
      </c>
      <c r="CF24" s="1">
        <v>0.54644339425223198</v>
      </c>
      <c r="CG24" s="1">
        <v>0.54638703015385803</v>
      </c>
      <c r="CH24" s="1">
        <v>0.54630139409279299</v>
      </c>
      <c r="CI24" s="1">
        <v>0.54664020149075199</v>
      </c>
      <c r="CJ24" s="1">
        <v>0.54609181929607697</v>
      </c>
      <c r="CK24" s="1">
        <v>0.54607593769929796</v>
      </c>
      <c r="CL24" s="1">
        <v>0.54637893365353896</v>
      </c>
      <c r="CM24" s="1">
        <v>0.54691735092474403</v>
      </c>
    </row>
    <row r="25" spans="1:91" ht="16">
      <c r="A25">
        <v>18</v>
      </c>
      <c r="B25" s="1">
        <v>0.50673753388073906</v>
      </c>
      <c r="C25" s="1">
        <v>0.51734737474091197</v>
      </c>
      <c r="D25" s="1">
        <v>0.54120277871890898</v>
      </c>
      <c r="E25" s="1">
        <v>0.56891491948341799</v>
      </c>
      <c r="F25" s="1">
        <v>0.59930139658402404</v>
      </c>
      <c r="G25" s="1">
        <v>0.63957245495854598</v>
      </c>
      <c r="H25" s="1">
        <v>0.66566218162069501</v>
      </c>
      <c r="I25" s="1">
        <v>0.68394158810985295</v>
      </c>
      <c r="J25" s="1">
        <v>0.69539408781090495</v>
      </c>
      <c r="K25" s="1">
        <v>0.69107927594866003</v>
      </c>
      <c r="L25" s="1">
        <v>0.69418988909040102</v>
      </c>
      <c r="M25" s="1">
        <v>0.69058289819834096</v>
      </c>
      <c r="N25" s="1">
        <v>0.68645897690130697</v>
      </c>
      <c r="O25" s="1">
        <v>0.70105976961096905</v>
      </c>
      <c r="P25" s="1">
        <v>0.68278098592952796</v>
      </c>
      <c r="Q25" s="1">
        <v>0.688227128009406</v>
      </c>
      <c r="R25" s="1">
        <v>0.69102509167729598</v>
      </c>
      <c r="S25" s="1">
        <v>0.69160274583466197</v>
      </c>
      <c r="T25" s="1">
        <v>0.69040726642219297</v>
      </c>
      <c r="U25" s="1">
        <v>0.692038711236447</v>
      </c>
      <c r="V25" s="1">
        <v>0.69208106216119203</v>
      </c>
      <c r="W25" s="1">
        <v>0.68977418237802901</v>
      </c>
      <c r="X25" s="1">
        <v>0.6905517578125</v>
      </c>
      <c r="Y25" s="1">
        <v>0.68706247757892203</v>
      </c>
      <c r="Z25" s="1">
        <v>0.69225015445631299</v>
      </c>
      <c r="AA25" s="1">
        <v>0.68696687659438704</v>
      </c>
      <c r="AB25" s="1">
        <v>0.68758189921476398</v>
      </c>
      <c r="AC25" s="1">
        <v>0.683554824517697</v>
      </c>
      <c r="AD25" s="1">
        <v>0.67930135921556101</v>
      </c>
      <c r="AE25" s="1">
        <v>0.69097246442522298</v>
      </c>
      <c r="AF25" s="1">
        <v>0.68495707609215495</v>
      </c>
      <c r="AG25" s="1">
        <v>0.68308273626833504</v>
      </c>
      <c r="AH25" s="1">
        <v>0.682220458984375</v>
      </c>
      <c r="AI25" s="1">
        <v>0.68156713368941302</v>
      </c>
      <c r="AJ25" s="1">
        <v>0.67719315509406797</v>
      </c>
      <c r="AK25" s="1">
        <v>0.67606587312659405</v>
      </c>
      <c r="AL25" s="1">
        <v>0.676569413165656</v>
      </c>
      <c r="AM25" s="1">
        <v>0.67757680464764003</v>
      </c>
      <c r="AN25" s="1">
        <v>0.67664757553411903</v>
      </c>
      <c r="AO25" s="1">
        <v>0.67360204579878802</v>
      </c>
      <c r="AP25" s="1">
        <v>0.68097422074298397</v>
      </c>
      <c r="AQ25" s="1">
        <v>0.67378982232541396</v>
      </c>
      <c r="AR25" s="1">
        <v>0.67813764299665102</v>
      </c>
      <c r="AS25" s="1">
        <v>0.67528206961495496</v>
      </c>
      <c r="AT25" s="1">
        <v>0.67465334522480802</v>
      </c>
      <c r="AU25" s="1">
        <v>0.67085702078682996</v>
      </c>
      <c r="AV25" s="1">
        <v>0.67155331981425304</v>
      </c>
      <c r="AW25" s="1">
        <v>0.67432637117346905</v>
      </c>
      <c r="AX25" s="1">
        <v>0.67331212880659996</v>
      </c>
      <c r="AY25" s="1">
        <v>0.67112202547034405</v>
      </c>
      <c r="AZ25" s="1">
        <v>0.67201606594786301</v>
      </c>
      <c r="BA25" s="1">
        <v>0.67417565170599403</v>
      </c>
      <c r="BB25" s="1">
        <v>0.672341171576052</v>
      </c>
      <c r="BC25" s="1">
        <v>0.66925827337771004</v>
      </c>
      <c r="BD25" s="1">
        <v>0.66756018813775497</v>
      </c>
      <c r="BE25" s="1">
        <v>0.67141692492426597</v>
      </c>
      <c r="BF25" s="1">
        <v>0.66761873206313704</v>
      </c>
      <c r="BG25" s="1">
        <v>0.67068606006855802</v>
      </c>
      <c r="BH25" s="1">
        <v>0.66831471968670197</v>
      </c>
      <c r="BI25" s="1">
        <v>0.66402949119100696</v>
      </c>
      <c r="BJ25" s="1">
        <v>0.66726622289540805</v>
      </c>
      <c r="BK25" s="1">
        <v>0.66771744708625602</v>
      </c>
      <c r="BL25" s="1">
        <v>0.66763243383290805</v>
      </c>
      <c r="BM25" s="1">
        <v>0.66769284618144098</v>
      </c>
      <c r="BN25" s="1">
        <v>0.667890899035395</v>
      </c>
      <c r="BO25" s="1">
        <v>0.66826676349250602</v>
      </c>
      <c r="BP25" s="1">
        <v>0.66911720742984604</v>
      </c>
      <c r="BQ25" s="1">
        <v>0.66875660176179796</v>
      </c>
      <c r="BR25" s="1">
        <v>0.66934826909279299</v>
      </c>
      <c r="BS25" s="1">
        <v>0.66848568040497403</v>
      </c>
      <c r="BT25" s="1">
        <v>0.66828731614716197</v>
      </c>
      <c r="BU25" s="1">
        <v>0.66950552804129404</v>
      </c>
      <c r="BV25" s="1">
        <v>0.66787937709263301</v>
      </c>
      <c r="BW25" s="1">
        <v>0.66772492077885803</v>
      </c>
      <c r="BX25" s="1">
        <v>0.66677046795280603</v>
      </c>
      <c r="BY25" s="1">
        <v>0.66743095553651099</v>
      </c>
      <c r="BZ25" s="1">
        <v>0.66742970992107697</v>
      </c>
      <c r="CA25" s="1">
        <v>0.66729829749282499</v>
      </c>
      <c r="CB25" s="1">
        <v>0.667300477319834</v>
      </c>
      <c r="CC25" s="1">
        <v>0.66716190260283803</v>
      </c>
      <c r="CD25" s="1">
        <v>0.66712951660156194</v>
      </c>
      <c r="CE25" s="1">
        <v>0.66726466587611599</v>
      </c>
      <c r="CF25" s="1">
        <v>0.667200516681281</v>
      </c>
      <c r="CG25" s="1">
        <v>0.66739078443877498</v>
      </c>
      <c r="CH25" s="1">
        <v>0.66753652144451503</v>
      </c>
      <c r="CI25" s="1">
        <v>0.667985565808354</v>
      </c>
      <c r="CJ25" s="1">
        <v>0.66720300791214904</v>
      </c>
      <c r="CK25" s="1">
        <v>0.66759288554288898</v>
      </c>
      <c r="CL25" s="1">
        <v>0.66745088538344999</v>
      </c>
      <c r="CM25" s="1">
        <v>0.66784792530293302</v>
      </c>
    </row>
    <row r="26" spans="1:91" ht="16">
      <c r="A26">
        <v>19</v>
      </c>
      <c r="B26" s="1">
        <v>0.27974101475306901</v>
      </c>
      <c r="C26" s="1">
        <v>0.28437719539720102</v>
      </c>
      <c r="D26" s="1">
        <v>0.29015544969208301</v>
      </c>
      <c r="E26" s="1">
        <v>0.29364340645926301</v>
      </c>
      <c r="F26" s="1">
        <v>0.30952321266641403</v>
      </c>
      <c r="G26" s="1">
        <v>0.336203750298947</v>
      </c>
      <c r="H26" s="1">
        <v>0.362777165004185</v>
      </c>
      <c r="I26" s="1">
        <v>0.382112697679169</v>
      </c>
      <c r="J26" s="1">
        <v>0.41651099068777803</v>
      </c>
      <c r="K26" s="1">
        <v>0.44340445070850598</v>
      </c>
      <c r="L26" s="1">
        <v>0.470890434420838</v>
      </c>
      <c r="M26" s="1">
        <v>0.49114702185805897</v>
      </c>
      <c r="N26" s="1">
        <v>0.50550904565927901</v>
      </c>
      <c r="O26" s="1">
        <v>0.51529358844367801</v>
      </c>
      <c r="P26" s="1">
        <v>0.52788528130978896</v>
      </c>
      <c r="Q26" s="1">
        <v>0.535234100964604</v>
      </c>
      <c r="R26" s="1">
        <v>0.54377653160873696</v>
      </c>
      <c r="S26" s="1">
        <v>0.55157081448301903</v>
      </c>
      <c r="T26" s="1">
        <v>0.55786522067322997</v>
      </c>
      <c r="U26" s="1">
        <v>0.56356149790238297</v>
      </c>
      <c r="V26" s="1">
        <v>0.56732255585339597</v>
      </c>
      <c r="W26" s="1">
        <v>0.57365207282864294</v>
      </c>
      <c r="X26" s="1">
        <v>0.58087866646902897</v>
      </c>
      <c r="Y26" s="1">
        <v>0.57636307696906797</v>
      </c>
      <c r="Z26" s="1">
        <v>0.57668265517877004</v>
      </c>
      <c r="AA26" s="1">
        <v>0.58036811984315195</v>
      </c>
      <c r="AB26" s="1">
        <v>0.59132486460160205</v>
      </c>
      <c r="AC26" s="1">
        <v>0.59396455725844999</v>
      </c>
      <c r="AD26" s="1">
        <v>0.585759610545878</v>
      </c>
      <c r="AE26" s="1">
        <v>0.59519179986447701</v>
      </c>
      <c r="AF26" s="1">
        <v>0.587433873390664</v>
      </c>
      <c r="AG26" s="1">
        <v>0.58235767909458702</v>
      </c>
      <c r="AH26" s="1">
        <v>0.57810763923489294</v>
      </c>
      <c r="AI26" s="1">
        <v>0.57650305300342697</v>
      </c>
      <c r="AJ26" s="1">
        <v>0.57677374080735799</v>
      </c>
      <c r="AK26" s="1">
        <v>0.57335546065349896</v>
      </c>
      <c r="AL26" s="1">
        <v>0.57257111218510803</v>
      </c>
      <c r="AM26" s="1">
        <v>0.57292837026167798</v>
      </c>
      <c r="AN26" s="1">
        <v>0.57498713902064702</v>
      </c>
      <c r="AO26" s="1">
        <v>0.57358566595583504</v>
      </c>
      <c r="AP26" s="1">
        <v>0.57368757286850203</v>
      </c>
      <c r="AQ26" s="1">
        <v>0.57371450930225598</v>
      </c>
      <c r="AR26" s="1">
        <v>0.57144001552036805</v>
      </c>
      <c r="AS26" s="1">
        <v>0.57454299926757801</v>
      </c>
      <c r="AT26" s="1">
        <v>0.57338745739995201</v>
      </c>
      <c r="AU26" s="1">
        <v>0.57192167943837602</v>
      </c>
      <c r="AV26" s="1">
        <v>0.57411178277463304</v>
      </c>
      <c r="AW26" s="1">
        <v>0.57534027099609297</v>
      </c>
      <c r="AX26" s="1">
        <v>0.572746510408362</v>
      </c>
      <c r="AY26" s="1">
        <v>0.57398107100506202</v>
      </c>
      <c r="AZ26" s="1">
        <v>0.57466670445033396</v>
      </c>
      <c r="BA26" s="1">
        <v>0.57395320035973296</v>
      </c>
      <c r="BB26" s="1">
        <v>0.58188239895567595</v>
      </c>
      <c r="BC26" s="1">
        <v>0.577978718037508</v>
      </c>
      <c r="BD26" s="1">
        <v>0.57648802776725905</v>
      </c>
      <c r="BE26" s="1">
        <v>0.57832250789720097</v>
      </c>
      <c r="BF26" s="1">
        <v>0.576484446622887</v>
      </c>
      <c r="BG26" s="1">
        <v>0.58213479178292404</v>
      </c>
      <c r="BH26" s="1">
        <v>0.58062759710817902</v>
      </c>
      <c r="BI26" s="1">
        <v>0.57914430267956796</v>
      </c>
      <c r="BJ26" s="1">
        <v>0.57679795245734999</v>
      </c>
      <c r="BK26" s="1">
        <v>0.57605696697624298</v>
      </c>
      <c r="BL26" s="1">
        <v>0.57600231559909099</v>
      </c>
      <c r="BM26" s="1">
        <v>0.575018512959383</v>
      </c>
      <c r="BN26" s="1">
        <v>0.57363844890983695</v>
      </c>
      <c r="BO26" s="1">
        <v>0.574353432168766</v>
      </c>
      <c r="BP26" s="1">
        <v>0.57257298060825801</v>
      </c>
      <c r="BQ26" s="1">
        <v>0.572664455491669</v>
      </c>
      <c r="BR26" s="1">
        <v>0.57161183259924997</v>
      </c>
      <c r="BS26" s="1">
        <v>0.57067419558155197</v>
      </c>
      <c r="BT26" s="1">
        <v>0.56968408701371098</v>
      </c>
      <c r="BU26" s="1">
        <v>0.57007162911551301</v>
      </c>
      <c r="BV26" s="1">
        <v>0.56941954943598505</v>
      </c>
      <c r="BW26" s="1">
        <v>0.56852013724190797</v>
      </c>
      <c r="BX26" s="1">
        <v>0.56722454148895796</v>
      </c>
      <c r="BY26" s="1">
        <v>0.568540378492705</v>
      </c>
      <c r="BZ26" s="1">
        <v>0.56723520707110897</v>
      </c>
      <c r="CA26" s="1">
        <v>0.56865154967016096</v>
      </c>
      <c r="CB26" s="1">
        <v>0.56604128467793302</v>
      </c>
      <c r="CC26" s="1">
        <v>0.56723069171516205</v>
      </c>
      <c r="CD26" s="1">
        <v>0.56606549632792502</v>
      </c>
      <c r="CE26" s="1">
        <v>0.56683816715162605</v>
      </c>
      <c r="CF26" s="1">
        <v>0.56668417794363801</v>
      </c>
      <c r="CG26" s="1">
        <v>0.56646510532924099</v>
      </c>
      <c r="CH26" s="1">
        <v>0.56670107160295702</v>
      </c>
      <c r="CI26" s="1">
        <v>0.56551392224370201</v>
      </c>
      <c r="CJ26" s="1">
        <v>0.56654988502969506</v>
      </c>
      <c r="CK26" s="1">
        <v>0.56602119912906501</v>
      </c>
      <c r="CL26" s="1">
        <v>0.56706658188177606</v>
      </c>
      <c r="CM26" s="1">
        <v>0.56663676670619401</v>
      </c>
    </row>
    <row r="27" spans="1:91" ht="16">
      <c r="A27">
        <v>20</v>
      </c>
      <c r="B27" s="1">
        <v>0.50627665617027995</v>
      </c>
      <c r="C27" s="1">
        <v>0.51341216418207902</v>
      </c>
      <c r="D27" s="1">
        <v>0.53561463647959096</v>
      </c>
      <c r="E27" s="1">
        <v>0.56317325514189998</v>
      </c>
      <c r="F27" s="1">
        <v>0.60289561991788898</v>
      </c>
      <c r="G27" s="1">
        <v>0.61924774792729598</v>
      </c>
      <c r="H27" s="1">
        <v>0.64837085957429796</v>
      </c>
      <c r="I27" s="1">
        <v>0.65333993094307996</v>
      </c>
      <c r="J27" s="1">
        <v>0.65176267040019098</v>
      </c>
      <c r="K27" s="1">
        <v>0.65693228585379404</v>
      </c>
      <c r="L27" s="1">
        <v>0.65529399015465495</v>
      </c>
      <c r="M27" s="1">
        <v>0.66151334801498696</v>
      </c>
      <c r="N27" s="1">
        <v>0.65434732242506299</v>
      </c>
      <c r="O27" s="1">
        <v>0.658430449816645</v>
      </c>
      <c r="P27" s="1">
        <v>0.65579067930883195</v>
      </c>
      <c r="Q27" s="1">
        <v>0.65853819555165805</v>
      </c>
      <c r="R27" s="1">
        <v>0.64981141382334096</v>
      </c>
      <c r="S27" s="1">
        <v>0.66167714644451503</v>
      </c>
      <c r="T27" s="1">
        <v>0.66342785893654299</v>
      </c>
      <c r="U27" s="1">
        <v>0.66044367576132001</v>
      </c>
      <c r="V27" s="1">
        <v>0.65799386160714202</v>
      </c>
      <c r="W27" s="1">
        <v>0.66324880171795197</v>
      </c>
      <c r="X27" s="1">
        <v>0.65977540308115401</v>
      </c>
      <c r="Y27" s="1">
        <v>0.66993931361607095</v>
      </c>
      <c r="Z27" s="1">
        <v>0.66753807846380697</v>
      </c>
      <c r="AA27" s="1">
        <v>0.67177067970742899</v>
      </c>
      <c r="AB27" s="1">
        <v>0.6656494140625</v>
      </c>
      <c r="AC27" s="1">
        <v>0.67088037607621098</v>
      </c>
      <c r="AD27" s="1">
        <v>0.67146052146444501</v>
      </c>
      <c r="AE27" s="1">
        <v>0.66933207609215495</v>
      </c>
      <c r="AF27" s="1">
        <v>0.66914616798867899</v>
      </c>
      <c r="AG27" s="1">
        <v>0.66831876793686196</v>
      </c>
      <c r="AH27" s="1">
        <v>0.66770748216278697</v>
      </c>
      <c r="AI27" s="1">
        <v>0.66594898457429796</v>
      </c>
      <c r="AJ27" s="1">
        <v>0.66657833177216197</v>
      </c>
      <c r="AK27" s="1">
        <v>0.66538098393654299</v>
      </c>
      <c r="AL27" s="1">
        <v>0.66435148278061196</v>
      </c>
      <c r="AM27" s="1">
        <v>0.66533925581951503</v>
      </c>
      <c r="AN27" s="1">
        <v>0.66301867426658101</v>
      </c>
      <c r="AO27" s="1">
        <v>0.66366732850366705</v>
      </c>
      <c r="AP27" s="1">
        <v>0.66240520866549701</v>
      </c>
      <c r="AQ27" s="1">
        <v>0.66250330088089904</v>
      </c>
      <c r="AR27" s="1">
        <v>0.662736542370854</v>
      </c>
      <c r="AS27" s="1">
        <v>0.66254627461336102</v>
      </c>
      <c r="AT27" s="1">
        <v>0.66274339325573906</v>
      </c>
      <c r="AU27" s="1">
        <v>0.66238278758769098</v>
      </c>
      <c r="AV27" s="1">
        <v>0.66159431301817595</v>
      </c>
      <c r="AW27" s="1">
        <v>0.65903519610969297</v>
      </c>
      <c r="AX27" s="1">
        <v>0.66085753148915805</v>
      </c>
      <c r="AY27" s="1">
        <v>0.66196145816725105</v>
      </c>
      <c r="AZ27" s="1">
        <v>0.66235444983657499</v>
      </c>
      <c r="BA27" s="1">
        <v>0.66375171894929796</v>
      </c>
      <c r="BB27" s="1">
        <v>0.66377258300781194</v>
      </c>
      <c r="BC27" s="1">
        <v>0.65957454759247403</v>
      </c>
      <c r="BD27" s="1">
        <v>0.66057944784359002</v>
      </c>
      <c r="BE27" s="1">
        <v>0.66152082170758897</v>
      </c>
      <c r="BF27" s="1">
        <v>0.66158715072943197</v>
      </c>
      <c r="BG27" s="1">
        <v>0.66649798957669004</v>
      </c>
      <c r="BH27" s="1">
        <v>0.66132276885363495</v>
      </c>
      <c r="BI27" s="1">
        <v>0.66680285395408101</v>
      </c>
      <c r="BJ27" s="1">
        <v>0.66362497757892203</v>
      </c>
      <c r="BK27" s="1">
        <v>0.66269388004225105</v>
      </c>
      <c r="BL27" s="1">
        <v>0.66359975386639003</v>
      </c>
      <c r="BM27" s="1">
        <v>0.66378410495057305</v>
      </c>
      <c r="BN27" s="1">
        <v>0.66224359006297795</v>
      </c>
      <c r="BO27" s="1">
        <v>0.66339142468510803</v>
      </c>
      <c r="BP27" s="1">
        <v>0.66339049047353305</v>
      </c>
      <c r="BQ27" s="1">
        <v>0.66405440349968103</v>
      </c>
      <c r="BR27" s="1">
        <v>0.66435615383848801</v>
      </c>
      <c r="BS27" s="1">
        <v>0.66353685028698906</v>
      </c>
      <c r="BT27" s="1">
        <v>0.66351256078603305</v>
      </c>
      <c r="BU27" s="1">
        <v>0.66318340690768496</v>
      </c>
      <c r="BV27" s="1">
        <v>0.663011200573979</v>
      </c>
      <c r="BW27" s="1">
        <v>0.66216947594467401</v>
      </c>
      <c r="BX27" s="1">
        <v>0.66238465601084096</v>
      </c>
      <c r="BY27" s="1">
        <v>0.66303455586336102</v>
      </c>
      <c r="BZ27" s="1">
        <v>0.66209536182637097</v>
      </c>
      <c r="CA27" s="1">
        <v>0.66382116200972496</v>
      </c>
      <c r="CB27" s="1">
        <v>0.66264903788663898</v>
      </c>
      <c r="CC27" s="1">
        <v>0.66259423080755697</v>
      </c>
      <c r="CD27" s="1">
        <v>0.66273280552455305</v>
      </c>
      <c r="CE27" s="1">
        <v>0.66303984972895402</v>
      </c>
      <c r="CF27" s="1">
        <v>0.66295109962930399</v>
      </c>
      <c r="CG27" s="1">
        <v>0.66291777941645402</v>
      </c>
      <c r="CH27" s="1">
        <v>0.66309029715401702</v>
      </c>
      <c r="CI27" s="1">
        <v>0.66278107312260803</v>
      </c>
      <c r="CJ27" s="1">
        <v>0.66332852110570695</v>
      </c>
      <c r="CK27" s="1">
        <v>0.66297601193797795</v>
      </c>
      <c r="CL27" s="1">
        <v>0.66338363958864699</v>
      </c>
      <c r="CM27" s="1">
        <v>0.66328274473852</v>
      </c>
    </row>
    <row r="28" spans="1:91" ht="16">
      <c r="A28">
        <v>21</v>
      </c>
      <c r="B28" s="1">
        <v>0.512240662866709</v>
      </c>
      <c r="C28" s="1">
        <v>0.51503115284199597</v>
      </c>
      <c r="D28" s="1">
        <v>0.54280277174346303</v>
      </c>
      <c r="E28" s="1">
        <v>0.56444907674984002</v>
      </c>
      <c r="F28" s="1">
        <v>0.62353328782684903</v>
      </c>
      <c r="G28" s="1">
        <v>0.67447304239078398</v>
      </c>
      <c r="H28" s="1">
        <v>0.71310798489317595</v>
      </c>
      <c r="I28" s="1">
        <v>0.73500839544802199</v>
      </c>
      <c r="J28" s="1">
        <v>0.75372563576211704</v>
      </c>
      <c r="K28" s="1">
        <v>0.76877267020089202</v>
      </c>
      <c r="L28" s="1">
        <v>0.76713779994419595</v>
      </c>
      <c r="M28" s="1">
        <v>0.77746519750478305</v>
      </c>
      <c r="N28" s="1">
        <v>0.78046744210379404</v>
      </c>
      <c r="O28" s="1">
        <v>0.78645636110889605</v>
      </c>
      <c r="P28" s="1">
        <v>0.78465924944196397</v>
      </c>
      <c r="Q28" s="1">
        <v>0.78873085489078398</v>
      </c>
      <c r="R28" s="1">
        <v>0.78798317422672104</v>
      </c>
      <c r="S28" s="1">
        <v>0.78975475077726398</v>
      </c>
      <c r="T28" s="1">
        <v>0.79568294602997403</v>
      </c>
      <c r="U28" s="1">
        <v>0.79375348772321397</v>
      </c>
      <c r="V28" s="1">
        <v>0.79630606515066904</v>
      </c>
      <c r="W28" s="1">
        <v>0.801252715441645</v>
      </c>
      <c r="X28" s="1">
        <v>0.79768029037786903</v>
      </c>
      <c r="Y28" s="1">
        <v>0.80082702636718694</v>
      </c>
      <c r="Z28" s="1">
        <v>0.79506761200573906</v>
      </c>
      <c r="AA28" s="1">
        <v>0.79701700015943799</v>
      </c>
      <c r="AB28" s="1">
        <v>0.79615192024075199</v>
      </c>
      <c r="AC28" s="1">
        <v>0.79877456353635201</v>
      </c>
      <c r="AD28" s="1">
        <v>0.79841644909917098</v>
      </c>
      <c r="AE28" s="1">
        <v>0.797943115234375</v>
      </c>
      <c r="AF28" s="1">
        <v>0.79454943598533101</v>
      </c>
      <c r="AG28" s="1">
        <v>0.792851973553093</v>
      </c>
      <c r="AH28" s="1">
        <v>0.79167766960299701</v>
      </c>
      <c r="AI28" s="1">
        <v>0.79054478236607095</v>
      </c>
      <c r="AJ28" s="1">
        <v>0.788002792669802</v>
      </c>
      <c r="AK28" s="1">
        <v>0.78803766990194501</v>
      </c>
      <c r="AL28" s="1">
        <v>0.78938044333944501</v>
      </c>
      <c r="AM28" s="1">
        <v>0.78688049316406194</v>
      </c>
      <c r="AN28" s="1">
        <v>0.78592604033800995</v>
      </c>
      <c r="AO28" s="1">
        <v>0.78630688725685505</v>
      </c>
      <c r="AP28" s="1">
        <v>0.78260460678411903</v>
      </c>
      <c r="AQ28" s="1">
        <v>0.78247475137515898</v>
      </c>
      <c r="AR28" s="1">
        <v>0.78427684550382604</v>
      </c>
      <c r="AS28" s="1">
        <v>0.78134871502311798</v>
      </c>
      <c r="AT28" s="1">
        <v>0.78249748385682305</v>
      </c>
      <c r="AU28" s="1">
        <v>0.78020679707429796</v>
      </c>
      <c r="AV28" s="1">
        <v>0.78377891073421502</v>
      </c>
      <c r="AW28" s="1">
        <v>0.78282165527343694</v>
      </c>
      <c r="AX28" s="1">
        <v>0.78242212412308598</v>
      </c>
      <c r="AY28" s="1">
        <v>0.78261145766900497</v>
      </c>
      <c r="AZ28" s="1">
        <v>0.78424757354113495</v>
      </c>
      <c r="BA28" s="1">
        <v>0.78253267249282499</v>
      </c>
      <c r="BB28" s="1">
        <v>0.77960641043526702</v>
      </c>
      <c r="BC28" s="1">
        <v>0.78255851901307305</v>
      </c>
      <c r="BD28" s="1">
        <v>0.78089157415896004</v>
      </c>
      <c r="BE28" s="1">
        <v>0.78297829141422104</v>
      </c>
      <c r="BF28" s="1">
        <v>0.78069974938217401</v>
      </c>
      <c r="BG28" s="1">
        <v>0.77694764429209096</v>
      </c>
      <c r="BH28" s="1">
        <v>0.78101706991390296</v>
      </c>
      <c r="BI28" s="1">
        <v>0.77934327417490401</v>
      </c>
      <c r="BJ28" s="1">
        <v>0.78023731465242296</v>
      </c>
      <c r="BK28" s="1">
        <v>0.78001466089365401</v>
      </c>
      <c r="BL28" s="1">
        <v>0.78011431012834798</v>
      </c>
      <c r="BM28" s="1">
        <v>0.779702011419802</v>
      </c>
      <c r="BN28" s="1">
        <v>0.77960952447385201</v>
      </c>
      <c r="BO28" s="1">
        <v>0.77925514688297104</v>
      </c>
      <c r="BP28" s="1">
        <v>0.77914802395567595</v>
      </c>
      <c r="BQ28" s="1">
        <v>0.77856320750956598</v>
      </c>
      <c r="BR28" s="1">
        <v>0.77851836535395402</v>
      </c>
      <c r="BS28" s="1">
        <v>0.77920096261160698</v>
      </c>
      <c r="BT28" s="1">
        <v>0.77864510672432996</v>
      </c>
      <c r="BU28" s="1">
        <v>0.77909975635762097</v>
      </c>
      <c r="BV28" s="1">
        <v>0.77833276865433598</v>
      </c>
      <c r="BW28" s="1">
        <v>0.77795565858179205</v>
      </c>
      <c r="BX28" s="1">
        <v>0.77858064612563704</v>
      </c>
      <c r="BY28" s="1">
        <v>0.77836608886718694</v>
      </c>
      <c r="BZ28" s="1">
        <v>0.77812163683832902</v>
      </c>
      <c r="CA28" s="1">
        <v>0.777443710638552</v>
      </c>
      <c r="CB28" s="1">
        <v>0.77735994300063704</v>
      </c>
      <c r="CC28" s="1">
        <v>0.77822782555404901</v>
      </c>
      <c r="CD28" s="1">
        <v>0.77811167191485897</v>
      </c>
      <c r="CE28" s="1">
        <v>0.77802946129623696</v>
      </c>
      <c r="CF28" s="1">
        <v>0.77819232551419004</v>
      </c>
      <c r="CG28" s="1">
        <v>0.77784573301977</v>
      </c>
      <c r="CH28" s="1">
        <v>0.77790925940688704</v>
      </c>
      <c r="CI28" s="1">
        <v>0.77777815838249298</v>
      </c>
      <c r="CJ28" s="1">
        <v>0.77766044772401099</v>
      </c>
      <c r="CK28" s="1">
        <v>0.77747921067841197</v>
      </c>
      <c r="CL28" s="1">
        <v>0.77727150430484604</v>
      </c>
      <c r="CM28" s="1">
        <v>0.77750505719866003</v>
      </c>
    </row>
    <row r="29" spans="1:91" ht="16">
      <c r="A29">
        <v>22</v>
      </c>
      <c r="B29" s="1">
        <v>0.243213497862523</v>
      </c>
      <c r="C29" s="1">
        <v>0.245801497478874</v>
      </c>
      <c r="D29" s="1">
        <v>0.252519257214604</v>
      </c>
      <c r="E29" s="1">
        <v>0.25787291234853299</v>
      </c>
      <c r="F29" s="1">
        <v>0.26447405133928498</v>
      </c>
      <c r="G29" s="1">
        <v>0.29292865675322799</v>
      </c>
      <c r="H29" s="1">
        <v>0.32483104783661498</v>
      </c>
      <c r="I29" s="1">
        <v>0.35186222621372698</v>
      </c>
      <c r="J29" s="1">
        <v>0.39010277572943203</v>
      </c>
      <c r="K29" s="1">
        <v>0.41333358141840698</v>
      </c>
      <c r="L29" s="1">
        <v>0.45391464233398399</v>
      </c>
      <c r="M29" s="1">
        <v>0.46989043878049203</v>
      </c>
      <c r="N29" s="1">
        <v>0.49101989123286</v>
      </c>
      <c r="O29" s="1">
        <v>0.50690281147859495</v>
      </c>
      <c r="P29" s="1">
        <v>0.52606341303611204</v>
      </c>
      <c r="Q29" s="1">
        <v>0.530799632169762</v>
      </c>
      <c r="R29" s="1">
        <v>0.54011473363759499</v>
      </c>
      <c r="S29" s="1">
        <v>0.55285706812021596</v>
      </c>
      <c r="T29" s="1">
        <v>0.55726545684191597</v>
      </c>
      <c r="U29" s="1">
        <v>0.56765513517418598</v>
      </c>
      <c r="V29" s="1">
        <v>0.56469345092773404</v>
      </c>
      <c r="W29" s="1">
        <v>0.57615646050900804</v>
      </c>
      <c r="X29" s="1">
        <v>0.58769817741549701</v>
      </c>
      <c r="Y29" s="1">
        <v>0.58776209305743699</v>
      </c>
      <c r="Z29" s="1">
        <v>0.579578243956274</v>
      </c>
      <c r="AA29" s="1">
        <v>0.58912728757274402</v>
      </c>
      <c r="AB29" s="1">
        <v>0.59078255478216601</v>
      </c>
      <c r="AC29" s="1">
        <v>0.583181420151068</v>
      </c>
      <c r="AD29" s="1">
        <v>0.57973768273178405</v>
      </c>
      <c r="AE29" s="1">
        <v>0.58801697711555301</v>
      </c>
      <c r="AF29" s="1">
        <v>0.57878867947325396</v>
      </c>
      <c r="AG29" s="1">
        <v>0.57436339709223505</v>
      </c>
      <c r="AH29" s="1">
        <v>0.57140856373066795</v>
      </c>
      <c r="AI29" s="1">
        <v>0.57183767824756804</v>
      </c>
      <c r="AJ29" s="1">
        <v>0.57149505615234297</v>
      </c>
      <c r="AK29" s="1">
        <v>0.56738872917330996</v>
      </c>
      <c r="AL29" s="1">
        <v>0.566730343565649</v>
      </c>
      <c r="AM29" s="1">
        <v>0.57169225264568702</v>
      </c>
      <c r="AN29" s="1">
        <v>0.57017275751853402</v>
      </c>
      <c r="AO29" s="1">
        <v>0.565145531479193</v>
      </c>
      <c r="AP29" s="1">
        <v>0.56955368664799899</v>
      </c>
      <c r="AQ29" s="1">
        <v>0.56847926548549099</v>
      </c>
      <c r="AR29" s="1">
        <v>0.56591423190369805</v>
      </c>
      <c r="AS29" s="1">
        <v>0.57147824034398897</v>
      </c>
      <c r="AT29" s="1">
        <v>0.57060615383848801</v>
      </c>
      <c r="AU29" s="1">
        <v>0.56645607461734604</v>
      </c>
      <c r="AV29" s="1">
        <v>0.56887778457330196</v>
      </c>
      <c r="AW29" s="1">
        <v>0.57034986846300995</v>
      </c>
      <c r="AX29" s="1">
        <v>0.567264946139588</v>
      </c>
      <c r="AY29" s="1">
        <v>0.56916131778639101</v>
      </c>
      <c r="AZ29" s="1">
        <v>0.57147209011778499</v>
      </c>
      <c r="BA29" s="1">
        <v>0.56885684266382297</v>
      </c>
      <c r="BB29" s="1">
        <v>0.57971027919224305</v>
      </c>
      <c r="BC29" s="1">
        <v>0.57583797221280997</v>
      </c>
      <c r="BD29" s="1">
        <v>0.57334751985511001</v>
      </c>
      <c r="BE29" s="1">
        <v>0.57462085023218201</v>
      </c>
      <c r="BF29" s="1">
        <v>0.57156045096261099</v>
      </c>
      <c r="BG29" s="1">
        <v>0.58412777647680103</v>
      </c>
      <c r="BH29" s="1">
        <v>0.58164651053292404</v>
      </c>
      <c r="BI29" s="1">
        <v>0.57606358430823501</v>
      </c>
      <c r="BJ29" s="1">
        <v>0.57484085705815502</v>
      </c>
      <c r="BK29" s="1">
        <v>0.57449278539540805</v>
      </c>
      <c r="BL29" s="1">
        <v>0.57398317298110602</v>
      </c>
      <c r="BM29" s="1">
        <v>0.57304942851163898</v>
      </c>
      <c r="BN29" s="1">
        <v>0.57219875102140405</v>
      </c>
      <c r="BO29" s="1">
        <v>0.57237593981684398</v>
      </c>
      <c r="BP29" s="1">
        <v>0.57137065031090495</v>
      </c>
      <c r="BQ29" s="1">
        <v>0.57088135699836495</v>
      </c>
      <c r="BR29" s="1">
        <v>0.56935944849131004</v>
      </c>
      <c r="BS29" s="1">
        <v>0.56881028778698906</v>
      </c>
      <c r="BT29" s="1">
        <v>0.56576577011419804</v>
      </c>
      <c r="BU29" s="1">
        <v>0.56802329238580196</v>
      </c>
      <c r="BV29" s="1">
        <v>0.56659861973353798</v>
      </c>
      <c r="BW29" s="1">
        <v>0.56622719278140898</v>
      </c>
      <c r="BX29" s="1">
        <v>0.56424456226582398</v>
      </c>
      <c r="BY29" s="1">
        <v>0.56496079114018605</v>
      </c>
      <c r="BZ29" s="1">
        <v>0.56335176740373805</v>
      </c>
      <c r="CA29" s="1">
        <v>0.56584027348732402</v>
      </c>
      <c r="CB29" s="1">
        <v>0.56254702198262097</v>
      </c>
      <c r="CC29" s="1">
        <v>0.56367897500797104</v>
      </c>
      <c r="CD29" s="1">
        <v>0.56220284286810396</v>
      </c>
      <c r="CE29" s="1">
        <v>0.56293596540178503</v>
      </c>
      <c r="CF29" s="1">
        <v>0.56220478914221905</v>
      </c>
      <c r="CG29" s="1">
        <v>0.563112453538544</v>
      </c>
      <c r="CH29" s="1">
        <v>0.56348528180803503</v>
      </c>
      <c r="CI29" s="1">
        <v>0.56234990334024204</v>
      </c>
      <c r="CJ29" s="1">
        <v>0.56235457439811798</v>
      </c>
      <c r="CK29" s="1">
        <v>0.56274779962033605</v>
      </c>
      <c r="CL29" s="1">
        <v>0.56353783120914303</v>
      </c>
      <c r="CM29" s="1">
        <v>0.56341669510821901</v>
      </c>
    </row>
    <row r="30" spans="1:91" ht="16">
      <c r="A30">
        <v>23</v>
      </c>
      <c r="B30" s="1">
        <v>0.49821378746811201</v>
      </c>
      <c r="C30" s="1">
        <v>0.51270294189453103</v>
      </c>
      <c r="D30" s="1">
        <v>0.53347716039540805</v>
      </c>
      <c r="E30" s="1">
        <v>0.58014772376235602</v>
      </c>
      <c r="F30" s="1">
        <v>0.62766297009526395</v>
      </c>
      <c r="G30" s="1">
        <v>0.66688708869778301</v>
      </c>
      <c r="H30" s="1">
        <v>0.69090675821109604</v>
      </c>
      <c r="I30" s="1">
        <v>0.69288884376992899</v>
      </c>
      <c r="J30" s="1">
        <v>0.70385072669204396</v>
      </c>
      <c r="K30" s="1">
        <v>0.71315936652981504</v>
      </c>
      <c r="L30" s="1">
        <v>0.71087444071867001</v>
      </c>
      <c r="M30" s="1">
        <v>0.72090818444076799</v>
      </c>
      <c r="N30" s="1">
        <v>0.72458088154695399</v>
      </c>
      <c r="O30" s="1">
        <v>0.72026902802136406</v>
      </c>
      <c r="P30" s="1">
        <v>0.72829857651068197</v>
      </c>
      <c r="Q30" s="1">
        <v>0.72900032510562796</v>
      </c>
      <c r="R30" s="1">
        <v>0.73412867954799099</v>
      </c>
      <c r="S30" s="1">
        <v>0.73033982880261406</v>
      </c>
      <c r="T30" s="1">
        <v>0.73803056989397298</v>
      </c>
      <c r="U30" s="1">
        <v>0.72607219462492001</v>
      </c>
      <c r="V30" s="1">
        <v>0.74248909463687796</v>
      </c>
      <c r="W30" s="1">
        <v>0.75181782002351705</v>
      </c>
      <c r="X30" s="1">
        <v>0.74682305783641501</v>
      </c>
      <c r="Y30" s="1">
        <v>0.74339247723014901</v>
      </c>
      <c r="Z30" s="1">
        <v>0.73673403992944797</v>
      </c>
      <c r="AA30" s="1">
        <v>0.74482026392099798</v>
      </c>
      <c r="AB30" s="1">
        <v>0.74570449517697701</v>
      </c>
      <c r="AC30" s="1">
        <v>0.74825271295041396</v>
      </c>
      <c r="AD30" s="1">
        <v>0.75360356544961704</v>
      </c>
      <c r="AE30" s="1">
        <v>0.75488639364437105</v>
      </c>
      <c r="AF30" s="1">
        <v>0.74646914735132297</v>
      </c>
      <c r="AG30" s="1">
        <v>0.74387920146085695</v>
      </c>
      <c r="AH30" s="1">
        <v>0.74037076988998696</v>
      </c>
      <c r="AI30" s="1">
        <v>0.73618674764827796</v>
      </c>
      <c r="AJ30" s="1">
        <v>0.73526779486208504</v>
      </c>
      <c r="AK30" s="1">
        <v>0.73101775500239097</v>
      </c>
      <c r="AL30" s="1">
        <v>0.731940911740672</v>
      </c>
      <c r="AM30" s="1">
        <v>0.73008183070591504</v>
      </c>
      <c r="AN30" s="1">
        <v>0.73047762500996405</v>
      </c>
      <c r="AO30" s="1">
        <v>0.72959697489835695</v>
      </c>
      <c r="AP30" s="1">
        <v>0.72522299630301301</v>
      </c>
      <c r="AQ30" s="1">
        <v>0.72625654570910303</v>
      </c>
      <c r="AR30" s="1">
        <v>0.72624704789142203</v>
      </c>
      <c r="AS30" s="1">
        <v>0.72210553227638696</v>
      </c>
      <c r="AT30" s="1">
        <v>0.72412467489437105</v>
      </c>
      <c r="AU30" s="1">
        <v>0.72427352593869498</v>
      </c>
      <c r="AV30" s="1">
        <v>0.72416609160754097</v>
      </c>
      <c r="AW30" s="1">
        <v>0.722345780353156</v>
      </c>
      <c r="AX30" s="1">
        <v>0.72376936309191597</v>
      </c>
      <c r="AY30" s="1">
        <v>0.721166182537468</v>
      </c>
      <c r="AZ30" s="1">
        <v>0.72049915547273602</v>
      </c>
      <c r="BA30" s="1">
        <v>0.72314530975964597</v>
      </c>
      <c r="BB30" s="1">
        <v>0.718274330606266</v>
      </c>
      <c r="BC30" s="1">
        <v>0.71817654979472201</v>
      </c>
      <c r="BD30" s="1">
        <v>0.72188972940250296</v>
      </c>
      <c r="BE30" s="1">
        <v>0.71942854900749298</v>
      </c>
      <c r="BF30" s="1">
        <v>0.721187202297911</v>
      </c>
      <c r="BG30" s="1">
        <v>0.716901039590641</v>
      </c>
      <c r="BH30" s="1">
        <v>0.71879281803053197</v>
      </c>
      <c r="BI30" s="1">
        <v>0.72382588289221905</v>
      </c>
      <c r="BJ30" s="1">
        <v>0.72041694485411301</v>
      </c>
      <c r="BK30" s="1">
        <v>0.720368521554129</v>
      </c>
      <c r="BL30" s="1">
        <v>0.72048483089524795</v>
      </c>
      <c r="BM30" s="1">
        <v>0.72026233283840801</v>
      </c>
      <c r="BN30" s="1">
        <v>0.719049881915656</v>
      </c>
      <c r="BO30" s="1">
        <v>0.71999234569315995</v>
      </c>
      <c r="BP30" s="1">
        <v>0.71806008475167404</v>
      </c>
      <c r="BQ30" s="1">
        <v>0.71894680723852</v>
      </c>
      <c r="BR30" s="1">
        <v>0.71862979811064998</v>
      </c>
      <c r="BS30" s="1">
        <v>0.71847487469108695</v>
      </c>
      <c r="BT30" s="1">
        <v>0.71755763462611599</v>
      </c>
      <c r="BU30" s="1">
        <v>0.71734307736766501</v>
      </c>
      <c r="BV30" s="1">
        <v>0.717486167440609</v>
      </c>
      <c r="BW30" s="1">
        <v>0.71612035011758601</v>
      </c>
      <c r="BX30" s="1">
        <v>0.71630049724968103</v>
      </c>
      <c r="BY30" s="1">
        <v>0.71689232028260497</v>
      </c>
      <c r="BZ30" s="1">
        <v>0.71549972222775804</v>
      </c>
      <c r="CA30" s="1">
        <v>0.71586328623246098</v>
      </c>
      <c r="CB30" s="1">
        <v>0.71498870849609297</v>
      </c>
      <c r="CC30" s="1">
        <v>0.71624662438217401</v>
      </c>
      <c r="CD30" s="1">
        <v>0.71557804029814998</v>
      </c>
      <c r="CE30" s="1">
        <v>0.71559096355827401</v>
      </c>
      <c r="CF30" s="1">
        <v>0.71588103625239097</v>
      </c>
      <c r="CG30" s="1">
        <v>0.71511155731823906</v>
      </c>
      <c r="CH30" s="1">
        <v>0.71510112528898195</v>
      </c>
      <c r="CI30" s="1">
        <v>0.71428384586256299</v>
      </c>
      <c r="CJ30" s="1">
        <v>0.71593428631218103</v>
      </c>
      <c r="CK30" s="1">
        <v>0.71507045200892805</v>
      </c>
      <c r="CL30" s="1">
        <v>0.71562116973254097</v>
      </c>
      <c r="CM30" s="1">
        <v>0.71533888213488495</v>
      </c>
    </row>
    <row r="31" spans="1:91" ht="16">
      <c r="A31">
        <v>24</v>
      </c>
      <c r="B31" s="1">
        <v>0.48525814134247403</v>
      </c>
      <c r="C31" s="1">
        <v>0.48941600566007598</v>
      </c>
      <c r="D31" s="1">
        <v>0.49191221898915799</v>
      </c>
      <c r="E31" s="1">
        <v>0.517073027941645</v>
      </c>
      <c r="F31" s="1">
        <v>0.50048143036511406</v>
      </c>
      <c r="G31" s="1">
        <v>0.51483403419961704</v>
      </c>
      <c r="H31" s="1">
        <v>0.51232162786989699</v>
      </c>
      <c r="I31" s="1">
        <v>0.50912849270567595</v>
      </c>
      <c r="J31" s="1">
        <v>0.505615234375</v>
      </c>
      <c r="K31" s="1">
        <v>0.49212708765146601</v>
      </c>
      <c r="L31" s="1">
        <v>0.49225974569515302</v>
      </c>
      <c r="M31" s="1">
        <v>0.47287796954719302</v>
      </c>
      <c r="N31" s="1">
        <v>0.47321428571428498</v>
      </c>
      <c r="O31" s="1">
        <v>0.46833521006058598</v>
      </c>
      <c r="P31" s="1">
        <v>0.45207619180484598</v>
      </c>
      <c r="Q31" s="1">
        <v>0.45938484036192601</v>
      </c>
      <c r="R31" s="1">
        <v>0.45256011340082902</v>
      </c>
      <c r="S31" s="1">
        <v>0.45309821926817601</v>
      </c>
      <c r="T31" s="1">
        <v>0.44343535754145402</v>
      </c>
      <c r="U31" s="1">
        <v>0.44777259048150497</v>
      </c>
      <c r="V31" s="1">
        <v>0.43595668247767799</v>
      </c>
      <c r="W31" s="1">
        <v>0.43726956114477</v>
      </c>
      <c r="X31" s="1">
        <v>0.42985254404496098</v>
      </c>
      <c r="Y31" s="1">
        <v>0.43116293148118601</v>
      </c>
      <c r="Z31" s="1">
        <v>0.44157503089126199</v>
      </c>
      <c r="AA31" s="1">
        <v>0.43035764110331598</v>
      </c>
      <c r="AB31" s="1">
        <v>0.425628662109375</v>
      </c>
      <c r="AC31" s="1">
        <v>0.42826749840561201</v>
      </c>
      <c r="AD31" s="1">
        <v>0.42299356265943799</v>
      </c>
      <c r="AE31" s="1">
        <v>0.42070287587691302</v>
      </c>
      <c r="AF31" s="1">
        <v>0.42407288843271601</v>
      </c>
      <c r="AG31" s="1">
        <v>0.423149887396364</v>
      </c>
      <c r="AH31" s="1">
        <v>0.42155051717952802</v>
      </c>
      <c r="AI31" s="1">
        <v>0.424668915417729</v>
      </c>
      <c r="AJ31" s="1">
        <v>0.42046683175223198</v>
      </c>
      <c r="AK31" s="1">
        <v>0.41999785754145402</v>
      </c>
      <c r="AL31" s="1">
        <v>0.41637872189891501</v>
      </c>
      <c r="AM31" s="1">
        <v>0.41747797751913202</v>
      </c>
      <c r="AN31" s="1">
        <v>0.41363027144451497</v>
      </c>
      <c r="AO31" s="1">
        <v>0.41429169323979498</v>
      </c>
      <c r="AP31" s="1">
        <v>0.42027625259087997</v>
      </c>
      <c r="AQ31" s="1">
        <v>0.41367013113839202</v>
      </c>
      <c r="AR31" s="1">
        <v>0.409813705755739</v>
      </c>
      <c r="AS31" s="1">
        <v>0.416934266382334</v>
      </c>
      <c r="AT31" s="1">
        <v>0.41330080616230802</v>
      </c>
      <c r="AU31" s="1">
        <v>0.411400619818239</v>
      </c>
      <c r="AV31" s="1">
        <v>0.40603575414540799</v>
      </c>
      <c r="AW31" s="1">
        <v>0.41321548150510201</v>
      </c>
      <c r="AX31" s="1">
        <v>0.40904329261001199</v>
      </c>
      <c r="AY31" s="1">
        <v>0.40884150290975702</v>
      </c>
      <c r="AZ31" s="1">
        <v>0.40235309211575199</v>
      </c>
      <c r="BA31" s="1">
        <v>0.40139708227040799</v>
      </c>
      <c r="BB31" s="1">
        <v>0.40821184430803498</v>
      </c>
      <c r="BC31" s="1">
        <v>0.40227150430484598</v>
      </c>
      <c r="BD31" s="1">
        <v>0.39928576411033101</v>
      </c>
      <c r="BE31" s="1">
        <v>0.40360119878029299</v>
      </c>
      <c r="BF31" s="1">
        <v>0.39784956951530598</v>
      </c>
      <c r="BG31" s="1">
        <v>0.40605692960778</v>
      </c>
      <c r="BH31" s="1">
        <v>0.39984940509406802</v>
      </c>
      <c r="BI31" s="1">
        <v>0.39444779376594302</v>
      </c>
      <c r="BJ31" s="1">
        <v>0.39715389329559903</v>
      </c>
      <c r="BK31" s="1">
        <v>0.39731208645567601</v>
      </c>
      <c r="BL31" s="1">
        <v>0.39613311144770402</v>
      </c>
      <c r="BM31" s="1">
        <v>0.39592571647799701</v>
      </c>
      <c r="BN31" s="1">
        <v>0.39697016501913202</v>
      </c>
      <c r="BO31" s="1">
        <v>0.395853470782844</v>
      </c>
      <c r="BP31" s="1">
        <v>0.39695770886479498</v>
      </c>
      <c r="BQ31" s="1">
        <v>0.39591948840082902</v>
      </c>
      <c r="BR31" s="1">
        <v>0.39529169822225702</v>
      </c>
      <c r="BS31" s="1">
        <v>0.39484514508928498</v>
      </c>
      <c r="BT31" s="1">
        <v>0.39492548728475702</v>
      </c>
      <c r="BU31" s="1">
        <v>0.395345259685905</v>
      </c>
      <c r="BV31" s="1">
        <v>0.39493732063137699</v>
      </c>
      <c r="BW31" s="1">
        <v>0.39578371631855802</v>
      </c>
      <c r="BX31" s="1">
        <v>0.39533093510841799</v>
      </c>
      <c r="BY31" s="1">
        <v>0.39376270527742302</v>
      </c>
      <c r="BZ31" s="1">
        <v>0.39628569933832902</v>
      </c>
      <c r="CA31" s="1">
        <v>0.39421486367984598</v>
      </c>
      <c r="CB31" s="1">
        <v>0.39498714524872403</v>
      </c>
      <c r="CC31" s="1">
        <v>0.39278925681600702</v>
      </c>
      <c r="CD31" s="1">
        <v>0.39357025769291998</v>
      </c>
      <c r="CE31" s="1">
        <v>0.39356340680803498</v>
      </c>
      <c r="CF31" s="1">
        <v>0.39315733617665799</v>
      </c>
      <c r="CG31" s="1">
        <v>0.39423728475765302</v>
      </c>
      <c r="CH31" s="1">
        <v>0.39358707350127498</v>
      </c>
      <c r="CI31" s="1">
        <v>0.39451879384566302</v>
      </c>
      <c r="CJ31" s="1">
        <v>0.39310937998246098</v>
      </c>
      <c r="CK31" s="1">
        <v>0.39407722317442601</v>
      </c>
      <c r="CL31" s="1">
        <v>0.39336909080038202</v>
      </c>
      <c r="CM31" s="1">
        <v>0.39374402104591799</v>
      </c>
    </row>
    <row r="32" spans="1:91" ht="16">
      <c r="A32">
        <v>25</v>
      </c>
      <c r="B32" s="1">
        <v>0.50312618333466197</v>
      </c>
      <c r="C32" s="1">
        <v>0.50203471281090495</v>
      </c>
      <c r="D32" s="1">
        <v>0.50156184605189702</v>
      </c>
      <c r="E32" s="1">
        <v>0.52078947728993896</v>
      </c>
      <c r="F32" s="1">
        <v>0.52006561902104598</v>
      </c>
      <c r="G32" s="1">
        <v>0.52658766143175995</v>
      </c>
      <c r="H32" s="1">
        <v>0.52945460105428799</v>
      </c>
      <c r="I32" s="1">
        <v>0.52842011743662298</v>
      </c>
      <c r="J32" s="1">
        <v>0.53273430649115106</v>
      </c>
      <c r="K32" s="1">
        <v>0.54426901681082596</v>
      </c>
      <c r="L32" s="1">
        <v>0.54181359738719703</v>
      </c>
      <c r="M32" s="1">
        <v>0.54828394675741299</v>
      </c>
      <c r="N32" s="1">
        <v>0.54859161376953103</v>
      </c>
      <c r="O32" s="1">
        <v>0.55252853704958504</v>
      </c>
      <c r="P32" s="1">
        <v>0.55786381935586704</v>
      </c>
      <c r="Q32" s="1">
        <v>0.55772384332150804</v>
      </c>
      <c r="R32" s="1">
        <v>0.55660512496014003</v>
      </c>
      <c r="S32" s="1">
        <v>0.55908343256736204</v>
      </c>
      <c r="T32" s="1">
        <v>0.56621504803093103</v>
      </c>
      <c r="U32" s="1">
        <v>0.56114290198501204</v>
      </c>
      <c r="V32" s="1">
        <v>0.564927704480229</v>
      </c>
      <c r="W32" s="1">
        <v>0.56717790876116003</v>
      </c>
      <c r="X32" s="1">
        <v>0.57648109903140898</v>
      </c>
      <c r="Y32" s="1">
        <v>0.568254120495854</v>
      </c>
      <c r="Z32" s="1">
        <v>0.56667592574139003</v>
      </c>
      <c r="AA32" s="1">
        <v>0.57154612638512403</v>
      </c>
      <c r="AB32" s="1">
        <v>0.573032768405213</v>
      </c>
      <c r="AC32" s="1">
        <v>0.57373062445192902</v>
      </c>
      <c r="AD32" s="1">
        <v>0.57879841084382899</v>
      </c>
      <c r="AE32" s="1">
        <v>0.58186682876275497</v>
      </c>
      <c r="AF32" s="1">
        <v>0.57521602085658396</v>
      </c>
      <c r="AG32" s="1">
        <v>0.57598612259845305</v>
      </c>
      <c r="AH32" s="1">
        <v>0.57378262889628495</v>
      </c>
      <c r="AI32" s="1">
        <v>0.57209232875279004</v>
      </c>
      <c r="AJ32" s="1">
        <v>0.57133468316525804</v>
      </c>
      <c r="AK32" s="1">
        <v>0.56907778370137097</v>
      </c>
      <c r="AL32" s="1">
        <v>0.56904617620974096</v>
      </c>
      <c r="AM32" s="1">
        <v>0.57103884949976003</v>
      </c>
      <c r="AN32" s="1">
        <v>0.57060630954041702</v>
      </c>
      <c r="AO32" s="1">
        <v>0.56870908153300304</v>
      </c>
      <c r="AP32" s="1">
        <v>0.56682742371851003</v>
      </c>
      <c r="AQ32" s="1">
        <v>0.56722633206114403</v>
      </c>
      <c r="AR32" s="1">
        <v>0.56859261648995496</v>
      </c>
      <c r="AS32" s="1">
        <v>0.56513432094029004</v>
      </c>
      <c r="AT32" s="1">
        <v>0.56618795589524795</v>
      </c>
      <c r="AU32" s="1">
        <v>0.56837136404854904</v>
      </c>
      <c r="AV32" s="1">
        <v>0.56718429254025804</v>
      </c>
      <c r="AW32" s="1">
        <v>0.56486729213169595</v>
      </c>
      <c r="AX32" s="1">
        <v>0.56653314707230495</v>
      </c>
      <c r="AY32" s="1">
        <v>0.566898735202088</v>
      </c>
      <c r="AZ32" s="1">
        <v>0.570845000597895</v>
      </c>
      <c r="BA32" s="1">
        <v>0.567861595932318</v>
      </c>
      <c r="BB32" s="1">
        <v>0.56618982431839904</v>
      </c>
      <c r="BC32" s="1">
        <v>0.56718818508848801</v>
      </c>
      <c r="BD32" s="1">
        <v>0.56803567068917404</v>
      </c>
      <c r="BE32" s="1">
        <v>0.56811243174027404</v>
      </c>
      <c r="BF32" s="1">
        <v>0.56956248380699903</v>
      </c>
      <c r="BG32" s="1">
        <v>0.56391595334422795</v>
      </c>
      <c r="BH32" s="1">
        <v>0.56667359021245201</v>
      </c>
      <c r="BI32" s="1">
        <v>0.57284795021524204</v>
      </c>
      <c r="BJ32" s="1">
        <v>0.56913025525151395</v>
      </c>
      <c r="BK32" s="1">
        <v>0.56876949388153697</v>
      </c>
      <c r="BL32" s="1">
        <v>0.56876840396803197</v>
      </c>
      <c r="BM32" s="1">
        <v>0.56917572021484297</v>
      </c>
      <c r="BN32" s="1">
        <v>0.56845591019610897</v>
      </c>
      <c r="BO32" s="1">
        <v>0.568545594507334</v>
      </c>
      <c r="BP32" s="1">
        <v>0.56730745276626204</v>
      </c>
      <c r="BQ32" s="1">
        <v>0.56838428730867296</v>
      </c>
      <c r="BR32" s="1">
        <v>0.56783310247927199</v>
      </c>
      <c r="BS32" s="1">
        <v>0.56763582813496405</v>
      </c>
      <c r="BT32" s="1">
        <v>0.568030999631297</v>
      </c>
      <c r="BU32" s="1">
        <v>0.56768783257931998</v>
      </c>
      <c r="BV32" s="1">
        <v>0.567787948919802</v>
      </c>
      <c r="BW32" s="1">
        <v>0.56697191510881695</v>
      </c>
      <c r="BX32" s="1">
        <v>0.56694233174226705</v>
      </c>
      <c r="BY32" s="1">
        <v>0.56743684106943504</v>
      </c>
      <c r="BZ32" s="1">
        <v>0.56603926055285303</v>
      </c>
      <c r="CA32" s="1">
        <v>0.56754240697743896</v>
      </c>
      <c r="CB32" s="1">
        <v>0.56636078503667098</v>
      </c>
      <c r="CC32" s="1">
        <v>0.56696646554129404</v>
      </c>
      <c r="CD32" s="1">
        <v>0.56661551339285698</v>
      </c>
      <c r="CE32" s="1">
        <v>0.56670986876195695</v>
      </c>
      <c r="CF32" s="1">
        <v>0.56674536880181703</v>
      </c>
      <c r="CG32" s="1">
        <v>0.56630971480389003</v>
      </c>
      <c r="CH32" s="1">
        <v>0.566013725436463</v>
      </c>
      <c r="CI32" s="1">
        <v>0.56537254489197997</v>
      </c>
      <c r="CJ32" s="1">
        <v>0.56695073964644405</v>
      </c>
      <c r="CK32" s="1">
        <v>0.56621271250199301</v>
      </c>
      <c r="CL32" s="1">
        <v>0.566724037637516</v>
      </c>
      <c r="CM32" s="1">
        <v>0.56635284423828103</v>
      </c>
    </row>
    <row r="33" spans="1:91" ht="16">
      <c r="A33">
        <v>26</v>
      </c>
      <c r="B33" s="1">
        <v>0.50378916214923397</v>
      </c>
      <c r="C33" s="1">
        <v>0.52018332967952796</v>
      </c>
      <c r="D33" s="1">
        <v>0.54290086395886406</v>
      </c>
      <c r="E33" s="1">
        <v>0.54832738759566302</v>
      </c>
      <c r="F33" s="1">
        <v>0.57199906329719297</v>
      </c>
      <c r="G33" s="1">
        <v>0.57637366470025497</v>
      </c>
      <c r="H33" s="1">
        <v>0.57630079619738495</v>
      </c>
      <c r="I33" s="1">
        <v>0.58174600406568799</v>
      </c>
      <c r="J33" s="1">
        <v>0.58332108478156797</v>
      </c>
      <c r="K33" s="1">
        <v>0.58605770188934903</v>
      </c>
      <c r="L33" s="1">
        <v>0.58245787328603305</v>
      </c>
      <c r="M33" s="1">
        <v>0.58302711953922104</v>
      </c>
      <c r="N33" s="1">
        <v>0.57666389309630095</v>
      </c>
      <c r="O33" s="1">
        <v>0.57984519491390296</v>
      </c>
      <c r="P33" s="1">
        <v>0.57473132075095601</v>
      </c>
      <c r="Q33" s="1">
        <v>0.57003659618144098</v>
      </c>
      <c r="R33" s="1">
        <v>0.570845000597895</v>
      </c>
      <c r="S33" s="1">
        <v>0.56928362165178503</v>
      </c>
      <c r="T33" s="1">
        <v>0.57484716298628802</v>
      </c>
      <c r="U33" s="1">
        <v>0.564914002710459</v>
      </c>
      <c r="V33" s="1">
        <v>0.56122013014189998</v>
      </c>
      <c r="W33" s="1">
        <v>0.56455090581154299</v>
      </c>
      <c r="X33" s="1">
        <v>0.56133784080038196</v>
      </c>
      <c r="Y33" s="1">
        <v>0.56528270487882604</v>
      </c>
      <c r="Z33" s="1">
        <v>0.564422607421875</v>
      </c>
      <c r="AA33" s="1">
        <v>0.56170342893016501</v>
      </c>
      <c r="AB33" s="1">
        <v>0.562425263073979</v>
      </c>
      <c r="AC33" s="1">
        <v>0.56352887834821397</v>
      </c>
      <c r="AD33" s="1">
        <v>0.56331774653220601</v>
      </c>
      <c r="AE33" s="1">
        <v>0.56333892199457902</v>
      </c>
      <c r="AF33" s="1">
        <v>0.56623933753188704</v>
      </c>
      <c r="AG33" s="1">
        <v>0.56459574796715495</v>
      </c>
      <c r="AH33" s="1">
        <v>0.56392560686383897</v>
      </c>
      <c r="AI33" s="1">
        <v>0.56456024792729598</v>
      </c>
      <c r="AJ33" s="1">
        <v>0.56195192920918302</v>
      </c>
      <c r="AK33" s="1">
        <v>0.56139576191804796</v>
      </c>
      <c r="AL33" s="1">
        <v>0.56162433235012699</v>
      </c>
      <c r="AM33" s="1">
        <v>0.56098533163265296</v>
      </c>
      <c r="AN33" s="1">
        <v>0.56009596221300995</v>
      </c>
      <c r="AO33" s="1">
        <v>0.56135527941645402</v>
      </c>
      <c r="AP33" s="1">
        <v>0.56176633250956598</v>
      </c>
      <c r="AQ33" s="1">
        <v>0.55865353954081598</v>
      </c>
      <c r="AR33" s="1">
        <v>0.557417266222895</v>
      </c>
      <c r="AS33" s="1">
        <v>0.55920161033163196</v>
      </c>
      <c r="AT33" s="1">
        <v>0.559434540417729</v>
      </c>
      <c r="AU33" s="1">
        <v>0.56289548290019098</v>
      </c>
      <c r="AV33" s="1">
        <v>0.55763960857780603</v>
      </c>
      <c r="AW33" s="1">
        <v>0.56153464803890296</v>
      </c>
      <c r="AX33" s="1">
        <v>0.55886031170280603</v>
      </c>
      <c r="AY33" s="1">
        <v>0.56266815808354598</v>
      </c>
      <c r="AZ33" s="1">
        <v>0.56071690150669595</v>
      </c>
      <c r="BA33" s="1">
        <v>0.56103764748086704</v>
      </c>
      <c r="BB33" s="1">
        <v>0.56285313197544595</v>
      </c>
      <c r="BC33" s="1">
        <v>0.56479878328284405</v>
      </c>
      <c r="BD33" s="1">
        <v>0.56166107800542098</v>
      </c>
      <c r="BE33" s="1">
        <v>0.56257847377232095</v>
      </c>
      <c r="BF33" s="1">
        <v>0.56297520228794595</v>
      </c>
      <c r="BG33" s="1">
        <v>0.567124970105229</v>
      </c>
      <c r="BH33" s="1">
        <v>0.56482182716836704</v>
      </c>
      <c r="BI33" s="1">
        <v>0.56415729133450199</v>
      </c>
      <c r="BJ33" s="1">
        <v>0.56475767797353305</v>
      </c>
      <c r="BK33" s="1">
        <v>0.56512451171875</v>
      </c>
      <c r="BL33" s="1">
        <v>0.56429617745535698</v>
      </c>
      <c r="BM33" s="1">
        <v>0.56372568558673397</v>
      </c>
      <c r="BN33" s="1">
        <v>0.564103729870854</v>
      </c>
      <c r="BO33" s="1">
        <v>0.56371883470184903</v>
      </c>
      <c r="BP33" s="1">
        <v>0.56334141322544595</v>
      </c>
      <c r="BQ33" s="1">
        <v>0.56355316784917098</v>
      </c>
      <c r="BR33" s="1">
        <v>0.56377488739636406</v>
      </c>
      <c r="BS33" s="1">
        <v>0.56289112324617296</v>
      </c>
      <c r="BT33" s="1">
        <v>0.56340057995854598</v>
      </c>
      <c r="BU33" s="1">
        <v>0.56316391302614699</v>
      </c>
      <c r="BV33" s="1">
        <v>0.56233557876275497</v>
      </c>
      <c r="BW33" s="1">
        <v>0.56263390365911903</v>
      </c>
      <c r="BX33" s="1">
        <v>0.56329843949298397</v>
      </c>
      <c r="BY33" s="1">
        <v>0.562544219347895</v>
      </c>
      <c r="BZ33" s="1">
        <v>0.56268995635363495</v>
      </c>
      <c r="CA33" s="1">
        <v>0.56238228934151702</v>
      </c>
      <c r="CB33" s="1">
        <v>0.56227641202965495</v>
      </c>
      <c r="CC33" s="1">
        <v>0.56177505181760201</v>
      </c>
      <c r="CD33" s="1">
        <v>0.56265881596779299</v>
      </c>
      <c r="CE33" s="1">
        <v>0.56247010522959096</v>
      </c>
      <c r="CF33" s="1">
        <v>0.56231751733896596</v>
      </c>
      <c r="CG33" s="1">
        <v>0.56247944734534405</v>
      </c>
      <c r="CH33" s="1">
        <v>0.56247197365274204</v>
      </c>
      <c r="CI33" s="1">
        <v>0.56268310546875</v>
      </c>
      <c r="CJ33" s="1">
        <v>0.56235550860969297</v>
      </c>
      <c r="CK33" s="1">
        <v>0.56254795619419595</v>
      </c>
      <c r="CL33" s="1">
        <v>0.56237357003348198</v>
      </c>
      <c r="CM33" s="1">
        <v>0.56266317562181101</v>
      </c>
    </row>
    <row r="34" spans="1:91" ht="16">
      <c r="A34">
        <v>27</v>
      </c>
      <c r="B34" s="1">
        <v>0.50619008589764003</v>
      </c>
      <c r="C34" s="1">
        <v>0.52700867944834096</v>
      </c>
      <c r="D34" s="1">
        <v>0.54917502889827796</v>
      </c>
      <c r="E34" s="1">
        <v>0.57336612623564998</v>
      </c>
      <c r="F34" s="1">
        <v>0.61431199677136406</v>
      </c>
      <c r="G34" s="1">
        <v>0.654788270288584</v>
      </c>
      <c r="H34" s="1">
        <v>0.68774787747130095</v>
      </c>
      <c r="I34" s="1">
        <v>0.70710598692602</v>
      </c>
      <c r="J34" s="1">
        <v>0.71980939592633897</v>
      </c>
      <c r="K34" s="1">
        <v>0.73001596878985897</v>
      </c>
      <c r="L34" s="1">
        <v>0.74097364775988495</v>
      </c>
      <c r="M34" s="1">
        <v>0.73955302335777995</v>
      </c>
      <c r="N34" s="1">
        <v>0.73728974011479598</v>
      </c>
      <c r="O34" s="1">
        <v>0.74944134147799701</v>
      </c>
      <c r="P34" s="1">
        <v>0.741532929089604</v>
      </c>
      <c r="Q34" s="1">
        <v>0.743075623804209</v>
      </c>
      <c r="R34" s="1">
        <v>0.741912841796875</v>
      </c>
      <c r="S34" s="1">
        <v>0.74195706114477</v>
      </c>
      <c r="T34" s="1">
        <v>0.74554692482461704</v>
      </c>
      <c r="U34" s="1">
        <v>0.73662084462691302</v>
      </c>
      <c r="V34" s="1">
        <v>0.73775809151785698</v>
      </c>
      <c r="W34" s="1">
        <v>0.74726462850765296</v>
      </c>
      <c r="X34" s="1">
        <v>0.74678631218112201</v>
      </c>
      <c r="Y34" s="1">
        <v>0.747344970703125</v>
      </c>
      <c r="Z34" s="1">
        <v>0.74355518574617296</v>
      </c>
      <c r="AA34" s="1">
        <v>0.74923519212372403</v>
      </c>
      <c r="AB34" s="1">
        <v>0.74364175601881299</v>
      </c>
      <c r="AC34" s="1">
        <v>0.74550706513073906</v>
      </c>
      <c r="AD34" s="1">
        <v>0.75081961495535698</v>
      </c>
      <c r="AE34" s="1">
        <v>0.74829911212531797</v>
      </c>
      <c r="AF34" s="1">
        <v>0.74004504145408101</v>
      </c>
      <c r="AG34" s="1">
        <v>0.73959226024394098</v>
      </c>
      <c r="AH34" s="1">
        <v>0.73777179328762699</v>
      </c>
      <c r="AI34" s="1">
        <v>0.73789946886957902</v>
      </c>
      <c r="AJ34" s="1">
        <v>0.73554587850765296</v>
      </c>
      <c r="AK34" s="1">
        <v>0.73686249402104598</v>
      </c>
      <c r="AL34" s="1">
        <v>0.73699452925701503</v>
      </c>
      <c r="AM34" s="1">
        <v>0.73267473493303503</v>
      </c>
      <c r="AN34" s="1">
        <v>0.73420995595503802</v>
      </c>
      <c r="AO34" s="1">
        <v>0.73141977738360897</v>
      </c>
      <c r="AP34" s="1">
        <v>0.73167824258609604</v>
      </c>
      <c r="AQ34" s="1">
        <v>0.72966844208386406</v>
      </c>
      <c r="AR34" s="1">
        <v>0.72941309091996098</v>
      </c>
      <c r="AS34" s="1">
        <v>0.73069482920121098</v>
      </c>
      <c r="AT34" s="1">
        <v>0.72989638970822701</v>
      </c>
      <c r="AU34" s="1">
        <v>0.73188563755580305</v>
      </c>
      <c r="AV34" s="1">
        <v>0.72811266840720601</v>
      </c>
      <c r="AW34" s="1">
        <v>0.72845209861288196</v>
      </c>
      <c r="AX34" s="1">
        <v>0.731658935546875</v>
      </c>
      <c r="AY34" s="1">
        <v>0.72505032286352</v>
      </c>
      <c r="AZ34" s="1">
        <v>0.72766798369738495</v>
      </c>
      <c r="BA34" s="1">
        <v>0.72673439492984604</v>
      </c>
      <c r="BB34" s="1">
        <v>0.72718842175542098</v>
      </c>
      <c r="BC34" s="1">
        <v>0.72636195591517805</v>
      </c>
      <c r="BD34" s="1">
        <v>0.72510326151945104</v>
      </c>
      <c r="BE34" s="1">
        <v>0.72581886758609604</v>
      </c>
      <c r="BF34" s="1">
        <v>0.72479808573820104</v>
      </c>
      <c r="BG34" s="1">
        <v>0.722428925183354</v>
      </c>
      <c r="BH34" s="1">
        <v>0.72800928232621098</v>
      </c>
      <c r="BI34" s="1">
        <v>0.72342479472257604</v>
      </c>
      <c r="BJ34" s="1">
        <v>0.72398345324457902</v>
      </c>
      <c r="BK34" s="1">
        <v>0.72488963847257604</v>
      </c>
      <c r="BL34" s="1">
        <v>0.72507897201849403</v>
      </c>
      <c r="BM34" s="1">
        <v>0.72448356784119805</v>
      </c>
      <c r="BN34" s="1">
        <v>0.72417590082908101</v>
      </c>
      <c r="BO34" s="1">
        <v>0.72521474410076503</v>
      </c>
      <c r="BP34" s="1">
        <v>0.72490769989636406</v>
      </c>
      <c r="BQ34" s="1">
        <v>0.72448668187978305</v>
      </c>
      <c r="BR34" s="1">
        <v>0.72440883091517805</v>
      </c>
      <c r="BS34" s="1">
        <v>0.72429921675701503</v>
      </c>
      <c r="BT34" s="1">
        <v>0.72394733039700199</v>
      </c>
      <c r="BU34" s="1">
        <v>0.72448543626434903</v>
      </c>
      <c r="BV34" s="1">
        <v>0.72378664600605802</v>
      </c>
      <c r="BW34" s="1">
        <v>0.72355247030452796</v>
      </c>
      <c r="BX34" s="1">
        <v>0.72373557577327796</v>
      </c>
      <c r="BY34" s="1">
        <v>0.72310467155612201</v>
      </c>
      <c r="BZ34" s="1">
        <v>0.72313892598054796</v>
      </c>
      <c r="CA34" s="1">
        <v>0.72330646125637699</v>
      </c>
      <c r="CB34" s="1">
        <v>0.72280821508290805</v>
      </c>
      <c r="CC34" s="1">
        <v>0.72266434650031797</v>
      </c>
      <c r="CD34" s="1">
        <v>0.72248310945471905</v>
      </c>
      <c r="CE34" s="1">
        <v>0.72244075852997403</v>
      </c>
      <c r="CF34" s="1">
        <v>0.72232927594866003</v>
      </c>
      <c r="CG34" s="1">
        <v>0.72252795161033101</v>
      </c>
      <c r="CH34" s="1">
        <v>0.72270420619419595</v>
      </c>
      <c r="CI34" s="1">
        <v>0.72254352180325199</v>
      </c>
      <c r="CJ34" s="1">
        <v>0.72246753926179796</v>
      </c>
      <c r="CK34" s="1">
        <v>0.72265625</v>
      </c>
      <c r="CL34" s="1">
        <v>0.72268303073182305</v>
      </c>
      <c r="CM34" s="1">
        <v>0.72283312739158101</v>
      </c>
    </row>
    <row r="35" spans="1:91" ht="16">
      <c r="A35">
        <v>28</v>
      </c>
      <c r="B35" s="1">
        <v>0.34302131497130101</v>
      </c>
      <c r="C35" s="1">
        <v>0.345445282605229</v>
      </c>
      <c r="D35" s="1">
        <v>0.34727976273517203</v>
      </c>
      <c r="E35" s="1">
        <v>0.35978496317960701</v>
      </c>
      <c r="F35" s="1">
        <v>0.38007074472855501</v>
      </c>
      <c r="G35" s="1">
        <v>0.38641388562260798</v>
      </c>
      <c r="H35" s="1">
        <v>0.40585685262874599</v>
      </c>
      <c r="I35" s="1">
        <v>0.41962261589205901</v>
      </c>
      <c r="J35" s="1">
        <v>0.43670093769929802</v>
      </c>
      <c r="K35" s="1">
        <v>0.44534099345304501</v>
      </c>
      <c r="L35" s="1">
        <v>0.45720096510283798</v>
      </c>
      <c r="M35" s="1">
        <v>0.47015785684390898</v>
      </c>
      <c r="N35" s="1">
        <v>0.48794882638113801</v>
      </c>
      <c r="O35" s="1">
        <v>0.48974842927893802</v>
      </c>
      <c r="P35" s="1">
        <v>0.499558585030691</v>
      </c>
      <c r="Q35" s="1">
        <v>0.51235448097696101</v>
      </c>
      <c r="R35" s="1">
        <v>0.50967080252511099</v>
      </c>
      <c r="S35" s="1">
        <v>0.524601371920838</v>
      </c>
      <c r="T35" s="1">
        <v>0.52856523163464597</v>
      </c>
      <c r="U35" s="1">
        <v>0.54153535803969999</v>
      </c>
      <c r="V35" s="1">
        <v>0.54362799196827105</v>
      </c>
      <c r="W35" s="1">
        <v>0.53842287647480802</v>
      </c>
      <c r="X35" s="1">
        <v>0.54571143948301903</v>
      </c>
      <c r="Y35" s="1">
        <v>0.54362550073740401</v>
      </c>
      <c r="Z35" s="1">
        <v>0.54694491016621405</v>
      </c>
      <c r="AA35" s="1">
        <v>0.55223830865353896</v>
      </c>
      <c r="AB35" s="1">
        <v>0.56175231933593694</v>
      </c>
      <c r="AC35" s="1">
        <v>0.56380229093590495</v>
      </c>
      <c r="AD35" s="1">
        <v>0.561235077527104</v>
      </c>
      <c r="AE35" s="1">
        <v>0.56085983587771004</v>
      </c>
      <c r="AF35" s="1">
        <v>0.55570594631895698</v>
      </c>
      <c r="AG35" s="1">
        <v>0.55437531763193504</v>
      </c>
      <c r="AH35" s="1">
        <v>0.55112877670599403</v>
      </c>
      <c r="AI35" s="1">
        <v>0.55147427928690995</v>
      </c>
      <c r="AJ35" s="1">
        <v>0.54968432990872096</v>
      </c>
      <c r="AK35" s="1">
        <v>0.543635932766661</v>
      </c>
      <c r="AL35" s="1">
        <v>0.546819258709343</v>
      </c>
      <c r="AM35" s="1">
        <v>0.55142803581393496</v>
      </c>
      <c r="AN35" s="1">
        <v>0.54848651496731504</v>
      </c>
      <c r="AO35" s="1">
        <v>0.54663973438496405</v>
      </c>
      <c r="AP35" s="1">
        <v>0.54722470653300304</v>
      </c>
      <c r="AQ35" s="1">
        <v>0.54723762979312796</v>
      </c>
      <c r="AR35" s="1">
        <v>0.55051250847018496</v>
      </c>
      <c r="AS35" s="1">
        <v>0.54821263527383601</v>
      </c>
      <c r="AT35" s="1">
        <v>0.54695331807039205</v>
      </c>
      <c r="AU35" s="1">
        <v>0.54450272540656797</v>
      </c>
      <c r="AV35" s="1">
        <v>0.54713642353914205</v>
      </c>
      <c r="AW35" s="1">
        <v>0.54788768534757604</v>
      </c>
      <c r="AX35" s="1">
        <v>0.54241055858378495</v>
      </c>
      <c r="AY35" s="1">
        <v>0.54863894715601003</v>
      </c>
      <c r="AZ35" s="1">
        <v>0.55259066211933905</v>
      </c>
      <c r="BA35" s="1">
        <v>0.54733572200852998</v>
      </c>
      <c r="BB35" s="1">
        <v>0.55065544284119805</v>
      </c>
      <c r="BC35" s="1">
        <v>0.54380300093670197</v>
      </c>
      <c r="BD35" s="1">
        <v>0.54796958456234002</v>
      </c>
      <c r="BE35" s="1">
        <v>0.54760555345184903</v>
      </c>
      <c r="BF35" s="1">
        <v>0.54529882937061502</v>
      </c>
      <c r="BG35" s="1">
        <v>0.55109545649314395</v>
      </c>
      <c r="BH35" s="1">
        <v>0.54689788818359297</v>
      </c>
      <c r="BI35" s="1">
        <v>0.54872769725565995</v>
      </c>
      <c r="BJ35" s="1">
        <v>0.54602206483179205</v>
      </c>
      <c r="BK35" s="1">
        <v>0.54440011783522002</v>
      </c>
      <c r="BL35" s="1">
        <v>0.54361226607342095</v>
      </c>
      <c r="BM35" s="1">
        <v>0.54378166977240106</v>
      </c>
      <c r="BN35" s="1">
        <v>0.54346995451012403</v>
      </c>
      <c r="BO35" s="1">
        <v>0.54341872857541396</v>
      </c>
      <c r="BP35" s="1">
        <v>0.54234018131178197</v>
      </c>
      <c r="BQ35" s="1">
        <v>0.54219444430604202</v>
      </c>
      <c r="BR35" s="1">
        <v>0.54126256825972496</v>
      </c>
      <c r="BS35" s="1">
        <v>0.54079966642418598</v>
      </c>
      <c r="BT35" s="1">
        <v>0.53993193957270402</v>
      </c>
      <c r="BU35" s="1">
        <v>0.54232087427256004</v>
      </c>
      <c r="BV35" s="1">
        <v>0.54094820606465199</v>
      </c>
      <c r="BW35" s="1">
        <v>0.54170600735411301</v>
      </c>
      <c r="BX35" s="1">
        <v>0.53996043302574903</v>
      </c>
      <c r="BY35" s="1">
        <v>0.54061173419563102</v>
      </c>
      <c r="BZ35" s="1">
        <v>0.54000091552734297</v>
      </c>
      <c r="CA35" s="1">
        <v>0.54078176070232697</v>
      </c>
      <c r="CB35" s="1">
        <v>0.53929729850924701</v>
      </c>
      <c r="CC35" s="1">
        <v>0.539307730538504</v>
      </c>
      <c r="CD35" s="1">
        <v>0.53928172831632604</v>
      </c>
      <c r="CE35" s="1">
        <v>0.53935708805006299</v>
      </c>
      <c r="CF35" s="1">
        <v>0.53891427176339202</v>
      </c>
      <c r="CG35" s="1">
        <v>0.53959219796316904</v>
      </c>
      <c r="CH35" s="1">
        <v>0.538915205974968</v>
      </c>
      <c r="CI35" s="1">
        <v>0.53879173434510497</v>
      </c>
      <c r="CJ35" s="1">
        <v>0.53905938596141501</v>
      </c>
      <c r="CK35" s="1">
        <v>0.53872524962133195</v>
      </c>
      <c r="CL35" s="1">
        <v>0.53952851587412298</v>
      </c>
      <c r="CM35" s="1">
        <v>0.538507889728156</v>
      </c>
    </row>
    <row r="36" spans="1:91" ht="16">
      <c r="A36">
        <v>29</v>
      </c>
      <c r="B36" s="1">
        <v>0.49738483039700199</v>
      </c>
      <c r="C36" s="1">
        <v>0.51291267239317595</v>
      </c>
      <c r="D36" s="1">
        <v>0.53494013572225696</v>
      </c>
      <c r="E36" s="1">
        <v>0.56235613141741003</v>
      </c>
      <c r="F36" s="1">
        <v>0.60825145487882604</v>
      </c>
      <c r="G36" s="1">
        <v>0.62895296057876204</v>
      </c>
      <c r="H36" s="1">
        <v>0.64869285116390296</v>
      </c>
      <c r="I36" s="1">
        <v>0.65431306800063704</v>
      </c>
      <c r="J36" s="1">
        <v>0.67135246432557305</v>
      </c>
      <c r="K36" s="1">
        <v>0.66867314552774204</v>
      </c>
      <c r="L36" s="1">
        <v>0.67251773756377498</v>
      </c>
      <c r="M36" s="1">
        <v>0.68659506038743601</v>
      </c>
      <c r="N36" s="1">
        <v>0.691728241589604</v>
      </c>
      <c r="O36" s="1">
        <v>0.68164000219228305</v>
      </c>
      <c r="P36" s="1">
        <v>0.68513955875318799</v>
      </c>
      <c r="Q36" s="1">
        <v>0.69011392398756299</v>
      </c>
      <c r="R36" s="1">
        <v>0.69544827208227</v>
      </c>
      <c r="S36" s="1">
        <v>0.69012638014189998</v>
      </c>
      <c r="T36" s="1">
        <v>0.69374489297672104</v>
      </c>
      <c r="U36" s="1">
        <v>0.69815188038105802</v>
      </c>
      <c r="V36" s="1">
        <v>0.69680537009725696</v>
      </c>
      <c r="W36" s="1">
        <v>0.69901509187659405</v>
      </c>
      <c r="X36" s="1">
        <v>0.69897024972098198</v>
      </c>
      <c r="Y36" s="1">
        <v>0.70266163105867296</v>
      </c>
      <c r="Z36" s="1">
        <v>0.70773190868144098</v>
      </c>
      <c r="AA36" s="1">
        <v>0.70916748046875</v>
      </c>
      <c r="AB36" s="1">
        <v>0.710052490234375</v>
      </c>
      <c r="AC36" s="1">
        <v>0.70454687001753802</v>
      </c>
      <c r="AD36" s="1">
        <v>0.70673977598852</v>
      </c>
      <c r="AE36" s="1">
        <v>0.70977534080038196</v>
      </c>
      <c r="AF36" s="1">
        <v>0.708207733777104</v>
      </c>
      <c r="AG36" s="1">
        <v>0.70861567283163196</v>
      </c>
      <c r="AH36" s="1">
        <v>0.70592701191804796</v>
      </c>
      <c r="AI36" s="1">
        <v>0.708102479272959</v>
      </c>
      <c r="AJ36" s="1">
        <v>0.70725172393175995</v>
      </c>
      <c r="AK36" s="1">
        <v>0.706712372448979</v>
      </c>
      <c r="AL36" s="1">
        <v>0.70646885463169595</v>
      </c>
      <c r="AM36" s="1">
        <v>0.70678088129783101</v>
      </c>
      <c r="AN36" s="1">
        <v>0.70702875876913196</v>
      </c>
      <c r="AO36" s="1">
        <v>0.70594258211096905</v>
      </c>
      <c r="AP36" s="1">
        <v>0.70611634546396596</v>
      </c>
      <c r="AQ36" s="1">
        <v>0.70467890525350696</v>
      </c>
      <c r="AR36" s="1">
        <v>0.70536897620376204</v>
      </c>
      <c r="AS36" s="1">
        <v>0.70537582708864699</v>
      </c>
      <c r="AT36" s="1">
        <v>0.70690606564891501</v>
      </c>
      <c r="AU36" s="1">
        <v>0.70723615373883897</v>
      </c>
      <c r="AV36" s="1">
        <v>0.70563366948341799</v>
      </c>
      <c r="AW36" s="1">
        <v>0.70729096081792098</v>
      </c>
      <c r="AX36" s="1">
        <v>0.70278743821747403</v>
      </c>
      <c r="AY36" s="1">
        <v>0.70644705636160698</v>
      </c>
      <c r="AZ36" s="1">
        <v>0.70658656529017805</v>
      </c>
      <c r="BA36" s="1">
        <v>0.70956794583067595</v>
      </c>
      <c r="BB36" s="1">
        <v>0.70894264688297104</v>
      </c>
      <c r="BC36" s="1">
        <v>0.70678088129783101</v>
      </c>
      <c r="BD36" s="1">
        <v>0.70617364377391501</v>
      </c>
      <c r="BE36" s="1">
        <v>0.70795487384406797</v>
      </c>
      <c r="BF36" s="1">
        <v>0.70306396484375</v>
      </c>
      <c r="BG36" s="1">
        <v>0.710205078125</v>
      </c>
      <c r="BH36" s="1">
        <v>0.70660275829081598</v>
      </c>
      <c r="BI36" s="1">
        <v>0.70841139190050995</v>
      </c>
      <c r="BJ36" s="1">
        <v>0.70911454181281797</v>
      </c>
      <c r="BK36" s="1">
        <v>0.70966261260363495</v>
      </c>
      <c r="BL36" s="1">
        <v>0.70940414740114699</v>
      </c>
      <c r="BM36" s="1">
        <v>0.70947826151945104</v>
      </c>
      <c r="BN36" s="1">
        <v>0.70903357680962997</v>
      </c>
      <c r="BO36" s="1">
        <v>0.70969250737404299</v>
      </c>
      <c r="BP36" s="1">
        <v>0.71099417550223198</v>
      </c>
      <c r="BQ36" s="1">
        <v>0.70972676179846905</v>
      </c>
      <c r="BR36" s="1">
        <v>0.71003442881058598</v>
      </c>
      <c r="BS36" s="1">
        <v>0.70874397122130095</v>
      </c>
      <c r="BT36" s="1">
        <v>0.70917184012276702</v>
      </c>
      <c r="BU36" s="1">
        <v>0.71028853435905603</v>
      </c>
      <c r="BV36" s="1">
        <v>0.70880126953125</v>
      </c>
      <c r="BW36" s="1">
        <v>0.70956981425382604</v>
      </c>
      <c r="BX36" s="1">
        <v>0.70911142777423397</v>
      </c>
      <c r="BY36" s="1">
        <v>0.70900430484693799</v>
      </c>
      <c r="BZ36" s="1">
        <v>0.70871220802774204</v>
      </c>
      <c r="CA36" s="1">
        <v>0.70898312938456598</v>
      </c>
      <c r="CB36" s="1">
        <v>0.70807881257971905</v>
      </c>
      <c r="CC36" s="1">
        <v>0.70828433912627498</v>
      </c>
      <c r="CD36" s="1">
        <v>0.70893579599808598</v>
      </c>
      <c r="CE36" s="1">
        <v>0.70884424326371098</v>
      </c>
      <c r="CF36" s="1">
        <v>0.70875331333705305</v>
      </c>
      <c r="CG36" s="1">
        <v>0.70898624342314998</v>
      </c>
      <c r="CH36" s="1">
        <v>0.70886666434151702</v>
      </c>
      <c r="CI36" s="1">
        <v>0.70879690987723198</v>
      </c>
      <c r="CJ36" s="1">
        <v>0.70872155014349403</v>
      </c>
      <c r="CK36" s="1">
        <v>0.70870473433514003</v>
      </c>
      <c r="CL36" s="1">
        <v>0.70884673449457902</v>
      </c>
      <c r="CM36" s="1">
        <v>0.70880376076211704</v>
      </c>
    </row>
    <row r="37" spans="1:91" ht="16">
      <c r="A37">
        <v>30</v>
      </c>
      <c r="B37" s="1">
        <v>0.52285953443877498</v>
      </c>
      <c r="C37" s="1">
        <v>0.52920719068877498</v>
      </c>
      <c r="D37" s="1">
        <v>0.54785903619260201</v>
      </c>
      <c r="E37" s="1">
        <v>0.58349858498086704</v>
      </c>
      <c r="F37" s="1">
        <v>0.62750306421396596</v>
      </c>
      <c r="G37" s="1">
        <v>0.67339776486766501</v>
      </c>
      <c r="H37" s="1">
        <v>0.71195143096300995</v>
      </c>
      <c r="I37" s="1">
        <v>0.726351990991709</v>
      </c>
      <c r="J37" s="1">
        <v>0.74456102020886406</v>
      </c>
      <c r="K37" s="1">
        <v>0.75642426159917098</v>
      </c>
      <c r="L37" s="1">
        <v>0.76203202228156797</v>
      </c>
      <c r="M37" s="1">
        <v>0.77055327746332902</v>
      </c>
      <c r="N37" s="1">
        <v>0.77344123684630095</v>
      </c>
      <c r="O37" s="1">
        <v>0.77131559410873696</v>
      </c>
      <c r="P37" s="1">
        <v>0.768985047632334</v>
      </c>
      <c r="Q37" s="1">
        <v>0.77097429547991003</v>
      </c>
      <c r="R37" s="1">
        <v>0.76871661750637699</v>
      </c>
      <c r="S37" s="1">
        <v>0.77274306939572701</v>
      </c>
      <c r="T37" s="1">
        <v>0.77506489656409405</v>
      </c>
      <c r="U37" s="1">
        <v>0.77291932397959096</v>
      </c>
      <c r="V37" s="1">
        <v>0.76725862464126204</v>
      </c>
      <c r="W37" s="1">
        <v>0.769168153101084</v>
      </c>
      <c r="X37" s="1">
        <v>0.77217133191167098</v>
      </c>
      <c r="Y37" s="1">
        <v>0.76842950314891501</v>
      </c>
      <c r="Z37" s="1">
        <v>0.77137413803411903</v>
      </c>
      <c r="AA37" s="1">
        <v>0.774749755859375</v>
      </c>
      <c r="AB37" s="1">
        <v>0.76344517299107095</v>
      </c>
      <c r="AC37" s="1">
        <v>0.76999960140306101</v>
      </c>
      <c r="AD37" s="1">
        <v>0.76110341597576503</v>
      </c>
      <c r="AE37" s="1">
        <v>0.76590588628029299</v>
      </c>
      <c r="AF37" s="1">
        <v>0.76674916792889003</v>
      </c>
      <c r="AG37" s="1">
        <v>0.76668875558035698</v>
      </c>
      <c r="AH37" s="1">
        <v>0.76524944694674701</v>
      </c>
      <c r="AI37" s="1">
        <v>0.76499970105229598</v>
      </c>
      <c r="AJ37" s="1">
        <v>0.75921568578603305</v>
      </c>
      <c r="AK37" s="1">
        <v>0.76085180165816302</v>
      </c>
      <c r="AL37" s="1">
        <v>0.76138928471779299</v>
      </c>
      <c r="AM37" s="1">
        <v>0.75811144770408101</v>
      </c>
      <c r="AN37" s="1">
        <v>0.75924558055644098</v>
      </c>
      <c r="AO37" s="1">
        <v>0.75721647301498696</v>
      </c>
      <c r="AP37" s="1">
        <v>0.757965087890625</v>
      </c>
      <c r="AQ37" s="1">
        <v>0.75400278519610897</v>
      </c>
      <c r="AR37" s="1">
        <v>0.75418215381855802</v>
      </c>
      <c r="AS37" s="1">
        <v>0.75474953164859604</v>
      </c>
      <c r="AT37" s="1">
        <v>0.75527642697704001</v>
      </c>
      <c r="AU37" s="1">
        <v>0.75308165258290805</v>
      </c>
      <c r="AV37" s="1">
        <v>0.75263696787308598</v>
      </c>
      <c r="AW37" s="1">
        <v>0.75315950354751204</v>
      </c>
      <c r="AX37" s="1">
        <v>0.75314144212372403</v>
      </c>
      <c r="AY37" s="1">
        <v>0.75229380082110897</v>
      </c>
      <c r="AZ37" s="1">
        <v>0.75016317562181101</v>
      </c>
      <c r="BA37" s="1">
        <v>0.75260582748724403</v>
      </c>
      <c r="BB37" s="1">
        <v>0.74939774493781797</v>
      </c>
      <c r="BC37" s="1">
        <v>0.75322302993462997</v>
      </c>
      <c r="BD37" s="1">
        <v>0.74500944176498696</v>
      </c>
      <c r="BE37" s="1">
        <v>0.749101288464604</v>
      </c>
      <c r="BF37" s="1">
        <v>0.74761900609853305</v>
      </c>
      <c r="BG37" s="1">
        <v>0.75195935307716799</v>
      </c>
      <c r="BH37" s="1">
        <v>0.75077913245376204</v>
      </c>
      <c r="BI37" s="1">
        <v>0.746263153698979</v>
      </c>
      <c r="BJ37" s="1">
        <v>0.74851086674904299</v>
      </c>
      <c r="BK37" s="1">
        <v>0.748294129663584</v>
      </c>
      <c r="BL37" s="1">
        <v>0.74880234076052199</v>
      </c>
      <c r="BM37" s="1">
        <v>0.74799331353635201</v>
      </c>
      <c r="BN37" s="1">
        <v>0.74876870914381299</v>
      </c>
      <c r="BO37" s="1">
        <v>0.74885963907047104</v>
      </c>
      <c r="BP37" s="1">
        <v>0.74943137655452796</v>
      </c>
      <c r="BQ37" s="1">
        <v>0.74769125179368601</v>
      </c>
      <c r="BR37" s="1">
        <v>0.74895056899712997</v>
      </c>
      <c r="BS37" s="1">
        <v>0.748002655652104</v>
      </c>
      <c r="BT37" s="1">
        <v>0.74731507593271596</v>
      </c>
      <c r="BU37" s="1">
        <v>0.74815960319674701</v>
      </c>
      <c r="BV37" s="1">
        <v>0.74630301339285698</v>
      </c>
      <c r="BW37" s="1">
        <v>0.74736739178093103</v>
      </c>
      <c r="BX37" s="1">
        <v>0.74676326829559903</v>
      </c>
      <c r="BY37" s="1">
        <v>0.74652784697863495</v>
      </c>
      <c r="BZ37" s="1">
        <v>0.74666424186862201</v>
      </c>
      <c r="CA37" s="1">
        <v>0.74708027742346905</v>
      </c>
      <c r="CB37" s="1">
        <v>0.74660881198182305</v>
      </c>
      <c r="CC37" s="1">
        <v>0.74648611886160698</v>
      </c>
      <c r="CD37" s="1">
        <v>0.74637525908800995</v>
      </c>
      <c r="CE37" s="1">
        <v>0.74604392538265296</v>
      </c>
      <c r="CF37" s="1">
        <v>0.746337890625</v>
      </c>
      <c r="CG37" s="1">
        <v>0.74626626773756299</v>
      </c>
      <c r="CH37" s="1">
        <v>0.74690215441645402</v>
      </c>
      <c r="CI37" s="1">
        <v>0.74676389110331598</v>
      </c>
      <c r="CJ37" s="1">
        <v>0.74647615393813704</v>
      </c>
      <c r="CK37" s="1">
        <v>0.74655400490274204</v>
      </c>
      <c r="CL37" s="1">
        <v>0.74654902244100696</v>
      </c>
      <c r="CM37" s="1">
        <v>0.74678755779655603</v>
      </c>
    </row>
    <row r="38" spans="1:91" ht="16">
      <c r="A38">
        <v>31</v>
      </c>
      <c r="B38" s="1">
        <v>0.28207740005181697</v>
      </c>
      <c r="C38" s="1">
        <v>0.285614013671875</v>
      </c>
      <c r="D38" s="1">
        <v>0.294647216796875</v>
      </c>
      <c r="E38" s="1">
        <v>0.29729570661272298</v>
      </c>
      <c r="F38" s="1">
        <v>0.31811476726921201</v>
      </c>
      <c r="G38" s="1">
        <v>0.33378585504025798</v>
      </c>
      <c r="H38" s="1">
        <v>0.35809372882453699</v>
      </c>
      <c r="I38" s="1">
        <v>0.39563657799545598</v>
      </c>
      <c r="J38" s="1">
        <v>0.420664261798469</v>
      </c>
      <c r="K38" s="1">
        <v>0.43919279137436201</v>
      </c>
      <c r="L38" s="1">
        <v>0.46290666229870803</v>
      </c>
      <c r="M38" s="1">
        <v>0.47575020303531501</v>
      </c>
      <c r="N38" s="1">
        <v>0.49666190633968399</v>
      </c>
      <c r="O38" s="1">
        <v>0.51382259446747403</v>
      </c>
      <c r="P38" s="1">
        <v>0.52446450992506299</v>
      </c>
      <c r="Q38" s="1">
        <v>0.54071667729591799</v>
      </c>
      <c r="R38" s="1">
        <v>0.53875280886280197</v>
      </c>
      <c r="S38" s="1">
        <v>0.555590415487484</v>
      </c>
      <c r="T38" s="1">
        <v>0.563752310616629</v>
      </c>
      <c r="U38" s="1">
        <v>0.56942359768614403</v>
      </c>
      <c r="V38" s="1">
        <v>0.57822028958067595</v>
      </c>
      <c r="W38" s="1">
        <v>0.56972752785196101</v>
      </c>
      <c r="X38" s="1">
        <v>0.58036103540537298</v>
      </c>
      <c r="Y38" s="1">
        <v>0.58621106828962</v>
      </c>
      <c r="Z38" s="1">
        <v>0.59189014045559596</v>
      </c>
      <c r="AA38" s="1">
        <v>0.59221493467992603</v>
      </c>
      <c r="AB38" s="1">
        <v>0.60059045285594703</v>
      </c>
      <c r="AC38" s="1">
        <v>0.60390005306321703</v>
      </c>
      <c r="AD38" s="1">
        <v>0.61170196533203103</v>
      </c>
      <c r="AE38" s="1">
        <v>0.60708415751554501</v>
      </c>
      <c r="AF38" s="1">
        <v>0.60345614686304205</v>
      </c>
      <c r="AG38" s="1">
        <v>0.60026472442004097</v>
      </c>
      <c r="AH38" s="1">
        <v>0.59631892613002202</v>
      </c>
      <c r="AI38" s="1">
        <v>0.59447961924027404</v>
      </c>
      <c r="AJ38" s="1">
        <v>0.59462629045758897</v>
      </c>
      <c r="AK38" s="1">
        <v>0.58944421884964904</v>
      </c>
      <c r="AL38" s="1">
        <v>0.59364116435148195</v>
      </c>
      <c r="AM38" s="1">
        <v>0.593539490991709</v>
      </c>
      <c r="AN38" s="1">
        <v>0.59043837566764901</v>
      </c>
      <c r="AO38" s="1">
        <v>0.58612231818997096</v>
      </c>
      <c r="AP38" s="1">
        <v>0.58933273626833504</v>
      </c>
      <c r="AQ38" s="1">
        <v>0.59046001823580996</v>
      </c>
      <c r="AR38" s="1">
        <v>0.58877828169842095</v>
      </c>
      <c r="AS38" s="1">
        <v>0.59047138447664205</v>
      </c>
      <c r="AT38" s="1">
        <v>0.58840724400111599</v>
      </c>
      <c r="AU38" s="1">
        <v>0.59030758604711397</v>
      </c>
      <c r="AV38" s="1">
        <v>0.59490561971859002</v>
      </c>
      <c r="AW38" s="1">
        <v>0.58835072420081302</v>
      </c>
      <c r="AX38" s="1">
        <v>0.58920163524394098</v>
      </c>
      <c r="AY38" s="1">
        <v>0.59347876723931703</v>
      </c>
      <c r="AZ38" s="1">
        <v>0.59285518101283396</v>
      </c>
      <c r="BA38" s="1">
        <v>0.58901276880381004</v>
      </c>
      <c r="BB38" s="1">
        <v>0.59405455297353305</v>
      </c>
      <c r="BC38" s="1">
        <v>0.59037048962651395</v>
      </c>
      <c r="BD38" s="1">
        <v>0.59383968431122403</v>
      </c>
      <c r="BE38" s="1">
        <v>0.58791756143375296</v>
      </c>
      <c r="BF38" s="1">
        <v>0.59658657774633195</v>
      </c>
      <c r="BG38" s="1">
        <v>0.59379671057876204</v>
      </c>
      <c r="BH38" s="1">
        <v>0.58948189871651702</v>
      </c>
      <c r="BI38" s="1">
        <v>0.59217850042849096</v>
      </c>
      <c r="BJ38" s="1">
        <v>0.58959306989397298</v>
      </c>
      <c r="BK38" s="1">
        <v>0.58498133445272604</v>
      </c>
      <c r="BL38" s="1">
        <v>0.58574583092514299</v>
      </c>
      <c r="BM38" s="1">
        <v>0.58374272560586704</v>
      </c>
      <c r="BN38" s="1">
        <v>0.58458351602359604</v>
      </c>
      <c r="BO38" s="1">
        <v>0.58427086654974403</v>
      </c>
      <c r="BP38" s="1">
        <v>0.58141576027383601</v>
      </c>
      <c r="BQ38" s="1">
        <v>0.58220937300701503</v>
      </c>
      <c r="BR38" s="1">
        <v>0.58167609389947295</v>
      </c>
      <c r="BS38" s="1">
        <v>0.58019100889867603</v>
      </c>
      <c r="BT38" s="1">
        <v>0.57998439243861599</v>
      </c>
      <c r="BU38" s="1">
        <v>0.58197955695950199</v>
      </c>
      <c r="BV38" s="1">
        <v>0.58066231863839202</v>
      </c>
      <c r="BW38" s="1">
        <v>0.58046442148636801</v>
      </c>
      <c r="BX38" s="1">
        <v>0.57929151885363495</v>
      </c>
      <c r="BY38" s="1">
        <v>0.58006722586495496</v>
      </c>
      <c r="BZ38" s="1">
        <v>0.57888186707788503</v>
      </c>
      <c r="CA38" s="1">
        <v>0.578669022540656</v>
      </c>
      <c r="CB38" s="1">
        <v>0.57757132393973198</v>
      </c>
      <c r="CC38" s="1">
        <v>0.57836088842275102</v>
      </c>
      <c r="CD38" s="1">
        <v>0.57755731076610295</v>
      </c>
      <c r="CE38" s="1">
        <v>0.57801787707270402</v>
      </c>
      <c r="CF38" s="1">
        <v>0.57705563915019098</v>
      </c>
      <c r="CG38" s="1">
        <v>0.57822137949417995</v>
      </c>
      <c r="CH38" s="1">
        <v>0.57756494016063398</v>
      </c>
      <c r="CI38" s="1">
        <v>0.57745485889668302</v>
      </c>
      <c r="CJ38" s="1">
        <v>0.57701577945631299</v>
      </c>
      <c r="CK38" s="1">
        <v>0.57667993039500898</v>
      </c>
      <c r="CL38" s="1">
        <v>0.57808716443120201</v>
      </c>
      <c r="CM38" s="1">
        <v>0.57688545694156501</v>
      </c>
    </row>
    <row r="39" spans="1:91" ht="16">
      <c r="A39">
        <v>32</v>
      </c>
      <c r="B39" s="1">
        <v>0.50663726183832902</v>
      </c>
      <c r="C39" s="1">
        <v>0.50956508091517805</v>
      </c>
      <c r="D39" s="1">
        <v>0.536593690210459</v>
      </c>
      <c r="E39" s="1">
        <v>0.547773711535395</v>
      </c>
      <c r="F39" s="1">
        <v>0.604312196069834</v>
      </c>
      <c r="G39" s="1">
        <v>0.63040036571269098</v>
      </c>
      <c r="H39" s="1">
        <v>0.65309983856823906</v>
      </c>
      <c r="I39" s="1">
        <v>0.68428818060427199</v>
      </c>
      <c r="J39" s="1">
        <v>0.69058725785235897</v>
      </c>
      <c r="K39" s="1">
        <v>0.69724195830675995</v>
      </c>
      <c r="L39" s="1">
        <v>0.70973423549107095</v>
      </c>
      <c r="M39" s="1">
        <v>0.71820753447863495</v>
      </c>
      <c r="N39" s="1">
        <v>0.72423319913902995</v>
      </c>
      <c r="O39" s="1">
        <v>0.73135936503507604</v>
      </c>
      <c r="P39" s="1">
        <v>0.72989016163105802</v>
      </c>
      <c r="Q39" s="1">
        <v>0.74322696607939998</v>
      </c>
      <c r="R39" s="1">
        <v>0.74295666753029299</v>
      </c>
      <c r="S39" s="1">
        <v>0.75301937181122403</v>
      </c>
      <c r="T39" s="1">
        <v>0.75754344706632604</v>
      </c>
      <c r="U39" s="1">
        <v>0.75685026207748696</v>
      </c>
      <c r="V39" s="1">
        <v>0.75043907944036903</v>
      </c>
      <c r="W39" s="1">
        <v>0.75854928152901702</v>
      </c>
      <c r="X39" s="1">
        <v>0.75869128168845601</v>
      </c>
      <c r="Y39" s="1">
        <v>0.76272832130899204</v>
      </c>
      <c r="Z39" s="1">
        <v>0.76402812101402995</v>
      </c>
      <c r="AA39" s="1">
        <v>0.76790572185905603</v>
      </c>
      <c r="AB39" s="1">
        <v>0.76400445432079001</v>
      </c>
      <c r="AC39" s="1">
        <v>0.76526750837053503</v>
      </c>
      <c r="AD39" s="1">
        <v>0.77144576092155603</v>
      </c>
      <c r="AE39" s="1">
        <v>0.76897383709343103</v>
      </c>
      <c r="AF39" s="1">
        <v>0.77204614756058598</v>
      </c>
      <c r="AG39" s="1">
        <v>0.77129877830038196</v>
      </c>
      <c r="AH39" s="1">
        <v>0.77133054149394098</v>
      </c>
      <c r="AI39" s="1">
        <v>0.77181010343590495</v>
      </c>
      <c r="AJ39" s="1">
        <v>0.76803277463329001</v>
      </c>
      <c r="AK39" s="1">
        <v>0.76872471400669595</v>
      </c>
      <c r="AL39" s="1">
        <v>0.77057071607939998</v>
      </c>
      <c r="AM39" s="1">
        <v>0.77078184789540805</v>
      </c>
      <c r="AN39" s="1">
        <v>0.76924911810427299</v>
      </c>
      <c r="AO39" s="1">
        <v>0.76532231544961704</v>
      </c>
      <c r="AP39" s="1">
        <v>0.76783347616390296</v>
      </c>
      <c r="AQ39" s="1">
        <v>0.76403310347576503</v>
      </c>
      <c r="AR39" s="1">
        <v>0.76543192960777995</v>
      </c>
      <c r="AS39" s="1">
        <v>0.76801097636320104</v>
      </c>
      <c r="AT39" s="1">
        <v>0.76311633051658101</v>
      </c>
      <c r="AU39" s="1">
        <v>0.76504890286192595</v>
      </c>
      <c r="AV39" s="1">
        <v>0.76191431162308598</v>
      </c>
      <c r="AW39" s="1">
        <v>0.76228052256058598</v>
      </c>
      <c r="AX39" s="1">
        <v>0.76412714744100696</v>
      </c>
      <c r="AY39" s="1">
        <v>0.76559136838329001</v>
      </c>
      <c r="AZ39" s="1">
        <v>0.76533477160395402</v>
      </c>
      <c r="BA39" s="1">
        <v>0.76447841099330305</v>
      </c>
      <c r="BB39" s="1">
        <v>0.76651436941964202</v>
      </c>
      <c r="BC39" s="1">
        <v>0.76313875159438704</v>
      </c>
      <c r="BD39" s="1">
        <v>0.76213603117027995</v>
      </c>
      <c r="BE39" s="1">
        <v>0.76377650669642805</v>
      </c>
      <c r="BF39" s="1">
        <v>0.76560756138392805</v>
      </c>
      <c r="BG39" s="1">
        <v>0.76775624800701503</v>
      </c>
      <c r="BH39" s="1">
        <v>0.76482406927614799</v>
      </c>
      <c r="BI39" s="1">
        <v>0.76377152423469297</v>
      </c>
      <c r="BJ39" s="1">
        <v>0.76385311204559903</v>
      </c>
      <c r="BK39" s="1">
        <v>0.76390854193239799</v>
      </c>
      <c r="BL39" s="1">
        <v>0.76420624402104598</v>
      </c>
      <c r="BM39" s="1">
        <v>0.76393096301020402</v>
      </c>
      <c r="BN39" s="1">
        <v>0.76454069176498696</v>
      </c>
      <c r="BO39" s="1">
        <v>0.76463286730707902</v>
      </c>
      <c r="BP39" s="1">
        <v>0.76570721061862201</v>
      </c>
      <c r="BQ39" s="1">
        <v>0.76453633211096905</v>
      </c>
      <c r="BR39" s="1">
        <v>0.76473687619579001</v>
      </c>
      <c r="BS39" s="1">
        <v>0.764387481066645</v>
      </c>
      <c r="BT39" s="1">
        <v>0.76338849748883897</v>
      </c>
      <c r="BU39" s="1">
        <v>0.76471071827168302</v>
      </c>
      <c r="BV39" s="1">
        <v>0.76244556660554796</v>
      </c>
      <c r="BW39" s="1">
        <v>0.76292139170121098</v>
      </c>
      <c r="BX39" s="1">
        <v>0.76331251494738495</v>
      </c>
      <c r="BY39" s="1">
        <v>0.76270714584661903</v>
      </c>
      <c r="BZ39" s="1">
        <v>0.76238328583386406</v>
      </c>
      <c r="CA39" s="1">
        <v>0.76234716298628802</v>
      </c>
      <c r="CB39" s="1">
        <v>0.76153190768494805</v>
      </c>
      <c r="CC39" s="1">
        <v>0.76260562818877498</v>
      </c>
      <c r="CD39" s="1">
        <v>0.76248729472257604</v>
      </c>
      <c r="CE39" s="1">
        <v>0.76235525948660698</v>
      </c>
      <c r="CF39" s="1">
        <v>0.76251781230070104</v>
      </c>
      <c r="CG39" s="1">
        <v>0.76258258430325199</v>
      </c>
      <c r="CH39" s="1">
        <v>0.76265233876753802</v>
      </c>
      <c r="CI39" s="1">
        <v>0.762606873804209</v>
      </c>
      <c r="CJ39" s="1">
        <v>0.76271524234693799</v>
      </c>
      <c r="CK39" s="1">
        <v>0.76264237384406797</v>
      </c>
      <c r="CL39" s="1">
        <v>0.76250909299266501</v>
      </c>
      <c r="CM39" s="1">
        <v>0.76268783880739799</v>
      </c>
    </row>
    <row r="40" spans="1:91" ht="16">
      <c r="A40">
        <v>33</v>
      </c>
      <c r="B40" s="1">
        <v>0.51088045081313704</v>
      </c>
      <c r="C40" s="1">
        <v>0.52411324637276702</v>
      </c>
      <c r="D40" s="1">
        <v>0.55724350286989699</v>
      </c>
      <c r="E40" s="1">
        <v>0.57913457130899204</v>
      </c>
      <c r="F40" s="1">
        <v>0.60765542789381299</v>
      </c>
      <c r="G40" s="1">
        <v>0.66569114217952796</v>
      </c>
      <c r="H40" s="1">
        <v>0.71150550063775497</v>
      </c>
      <c r="I40" s="1">
        <v>0.71869706134406797</v>
      </c>
      <c r="J40" s="1">
        <v>0.74550706513073906</v>
      </c>
      <c r="K40" s="1">
        <v>0.75501609335140296</v>
      </c>
      <c r="L40" s="1">
        <v>0.77487618582589202</v>
      </c>
      <c r="M40" s="1">
        <v>0.78192761479591799</v>
      </c>
      <c r="N40" s="1">
        <v>0.79202768753985897</v>
      </c>
      <c r="O40" s="1">
        <v>0.79027822066326503</v>
      </c>
      <c r="P40" s="1">
        <v>0.793277039819834</v>
      </c>
      <c r="Q40" s="1">
        <v>0.79963403818558598</v>
      </c>
      <c r="R40" s="1">
        <v>0.80077003946109604</v>
      </c>
      <c r="S40" s="1">
        <v>0.80036459163743601</v>
      </c>
      <c r="T40" s="1">
        <v>0.80553015884087997</v>
      </c>
      <c r="U40" s="1">
        <v>0.81301942163584096</v>
      </c>
      <c r="V40" s="1">
        <v>0.80875817123724403</v>
      </c>
      <c r="W40" s="1">
        <v>0.80893318020567595</v>
      </c>
      <c r="X40" s="1">
        <v>0.81290856186224403</v>
      </c>
      <c r="Y40" s="1">
        <v>0.80995396205357095</v>
      </c>
      <c r="Z40" s="1">
        <v>0.81399722975127498</v>
      </c>
      <c r="AA40" s="1">
        <v>0.81889249840561196</v>
      </c>
      <c r="AB40" s="1">
        <v>0.813296571069834</v>
      </c>
      <c r="AC40" s="1">
        <v>0.81293970224808598</v>
      </c>
      <c r="AD40" s="1">
        <v>0.81060977857939998</v>
      </c>
      <c r="AE40" s="1">
        <v>0.81214998206313704</v>
      </c>
      <c r="AF40" s="1">
        <v>0.80867284658003802</v>
      </c>
      <c r="AG40" s="1">
        <v>0.80767324019451503</v>
      </c>
      <c r="AH40" s="1">
        <v>0.80795910893654299</v>
      </c>
      <c r="AI40" s="1">
        <v>0.80864855707908101</v>
      </c>
      <c r="AJ40" s="1">
        <v>0.80582786092952796</v>
      </c>
      <c r="AK40" s="1">
        <v>0.80544234295280603</v>
      </c>
      <c r="AL40" s="1">
        <v>0.80494534239477</v>
      </c>
      <c r="AM40" s="1">
        <v>0.80288135762117296</v>
      </c>
      <c r="AN40" s="1">
        <v>0.80772617885044595</v>
      </c>
      <c r="AO40" s="1">
        <v>0.80479898258131299</v>
      </c>
      <c r="AP40" s="1">
        <v>0.806427001953125</v>
      </c>
      <c r="AQ40" s="1">
        <v>0.80212589186064998</v>
      </c>
      <c r="AR40" s="1">
        <v>0.80342320033482095</v>
      </c>
      <c r="AS40" s="1">
        <v>0.80672221281090495</v>
      </c>
      <c r="AT40" s="1">
        <v>0.80014910016741003</v>
      </c>
      <c r="AU40" s="1">
        <v>0.80266898018973198</v>
      </c>
      <c r="AV40" s="1">
        <v>0.79996537189094297</v>
      </c>
      <c r="AW40" s="1">
        <v>0.80394822724011406</v>
      </c>
      <c r="AX40" s="1">
        <v>0.80231335698341799</v>
      </c>
      <c r="AY40" s="1">
        <v>0.79823583486128802</v>
      </c>
      <c r="AZ40" s="1">
        <v>0.80015034578284405</v>
      </c>
      <c r="BA40" s="1">
        <v>0.80150370695152995</v>
      </c>
      <c r="BB40" s="1">
        <v>0.80239432198660698</v>
      </c>
      <c r="BC40" s="1">
        <v>0.79958981883769098</v>
      </c>
      <c r="BD40" s="1">
        <v>0.79751150948660698</v>
      </c>
      <c r="BE40" s="1">
        <v>0.801377899792729</v>
      </c>
      <c r="BF40" s="1">
        <v>0.79622541155133897</v>
      </c>
      <c r="BG40" s="1">
        <v>0.80326313875159405</v>
      </c>
      <c r="BH40" s="1">
        <v>0.80451809630102</v>
      </c>
      <c r="BI40" s="1">
        <v>0.79522269112723198</v>
      </c>
      <c r="BJ40" s="1">
        <v>0.79627461336096905</v>
      </c>
      <c r="BK40" s="1">
        <v>0.79769150091677299</v>
      </c>
      <c r="BL40" s="1">
        <v>0.79754576391103305</v>
      </c>
      <c r="BM40" s="1">
        <v>0.79656546456473198</v>
      </c>
      <c r="BN40" s="1">
        <v>0.797502167370854</v>
      </c>
      <c r="BO40" s="1">
        <v>0.79707554408482095</v>
      </c>
      <c r="BP40" s="1">
        <v>0.79947335379464202</v>
      </c>
      <c r="BQ40" s="1">
        <v>0.79714093889508897</v>
      </c>
      <c r="BR40" s="1">
        <v>0.79854038783482095</v>
      </c>
      <c r="BS40" s="1">
        <v>0.79694288604113495</v>
      </c>
      <c r="BT40" s="1">
        <v>0.79761489556760201</v>
      </c>
      <c r="BU40" s="1">
        <v>0.79770333426339202</v>
      </c>
      <c r="BV40" s="1">
        <v>0.79545188436702796</v>
      </c>
      <c r="BW40" s="1">
        <v>0.796952850964604</v>
      </c>
      <c r="BX40" s="1">
        <v>0.79757939552774204</v>
      </c>
      <c r="BY40" s="1">
        <v>0.796417236328125</v>
      </c>
      <c r="BZ40" s="1">
        <v>0.79674794722576503</v>
      </c>
      <c r="CA40" s="1">
        <v>0.79606161312181101</v>
      </c>
      <c r="CB40" s="1">
        <v>0.79654179787149204</v>
      </c>
      <c r="CC40" s="1">
        <v>0.79568543726084096</v>
      </c>
      <c r="CD40" s="1">
        <v>0.79585172692123696</v>
      </c>
      <c r="CE40" s="1">
        <v>0.79559824418048397</v>
      </c>
      <c r="CF40" s="1">
        <v>0.79562751614317595</v>
      </c>
      <c r="CG40" s="1">
        <v>0.79590030592314998</v>
      </c>
      <c r="CH40" s="1">
        <v>0.79583553392059903</v>
      </c>
      <c r="CI40" s="1">
        <v>0.79588349011479598</v>
      </c>
      <c r="CJ40" s="1">
        <v>0.79616313077965495</v>
      </c>
      <c r="CK40" s="1">
        <v>0.79597255161830305</v>
      </c>
      <c r="CL40" s="1">
        <v>0.79578633211096905</v>
      </c>
      <c r="CM40" s="1">
        <v>0.79587601642219297</v>
      </c>
    </row>
    <row r="41" spans="1:91" ht="16">
      <c r="A41">
        <v>34</v>
      </c>
      <c r="B41" s="1">
        <v>0.24717120735012699</v>
      </c>
      <c r="C41" s="1">
        <v>0.25473318294602998</v>
      </c>
      <c r="D41" s="1">
        <v>0.260052895059391</v>
      </c>
      <c r="E41" s="1">
        <v>0.26196958580795598</v>
      </c>
      <c r="F41" s="1">
        <v>0.28281137894610903</v>
      </c>
      <c r="G41" s="1">
        <v>0.31378609793526702</v>
      </c>
      <c r="H41" s="1">
        <v>0.34257304911710701</v>
      </c>
      <c r="I41" s="1">
        <v>0.38333410146285002</v>
      </c>
      <c r="J41" s="1">
        <v>0.421831870565609</v>
      </c>
      <c r="K41" s="1">
        <v>0.453406976193797</v>
      </c>
      <c r="L41" s="1">
        <v>0.47860904615752498</v>
      </c>
      <c r="M41" s="1">
        <v>0.49539994220344302</v>
      </c>
      <c r="N41" s="1">
        <v>0.52134782440808303</v>
      </c>
      <c r="O41" s="1">
        <v>0.53762490408761099</v>
      </c>
      <c r="P41" s="1">
        <v>0.55830694704639605</v>
      </c>
      <c r="Q41" s="1">
        <v>0.56383934799505697</v>
      </c>
      <c r="R41" s="1">
        <v>0.57117244175502202</v>
      </c>
      <c r="S41" s="1">
        <v>0.58534225152463304</v>
      </c>
      <c r="T41" s="1">
        <v>0.59269947908362497</v>
      </c>
      <c r="U41" s="1">
        <v>0.60359954833984297</v>
      </c>
      <c r="V41" s="1">
        <v>0.60385832494618896</v>
      </c>
      <c r="W41" s="1">
        <v>0.60280640271245201</v>
      </c>
      <c r="X41" s="1">
        <v>0.61140099350286903</v>
      </c>
      <c r="Y41" s="1">
        <v>0.61628333889708198</v>
      </c>
      <c r="Z41" s="1">
        <v>0.62457228680046195</v>
      </c>
      <c r="AA41" s="1">
        <v>0.61945607710857697</v>
      </c>
      <c r="AB41" s="1">
        <v>0.62695779605787605</v>
      </c>
      <c r="AC41" s="1">
        <v>0.63163321358816904</v>
      </c>
      <c r="AD41" s="1">
        <v>0.63228186782525497</v>
      </c>
      <c r="AE41" s="1">
        <v>0.63281452412507899</v>
      </c>
      <c r="AF41" s="1">
        <v>0.62433297293526702</v>
      </c>
      <c r="AG41" s="1">
        <v>0.62120710100446397</v>
      </c>
      <c r="AH41" s="1">
        <v>0.62117564921476398</v>
      </c>
      <c r="AI41" s="1">
        <v>0.62095097133091504</v>
      </c>
      <c r="AJ41" s="1">
        <v>0.617720000597895</v>
      </c>
      <c r="AK41" s="1">
        <v>0.61401086924027404</v>
      </c>
      <c r="AL41" s="1">
        <v>0.61367969123684596</v>
      </c>
      <c r="AM41" s="1">
        <v>0.61416750538105802</v>
      </c>
      <c r="AN41" s="1">
        <v>0.61460860894650804</v>
      </c>
      <c r="AO41" s="1">
        <v>0.60728423449457902</v>
      </c>
      <c r="AP41" s="1">
        <v>0.61470825818120201</v>
      </c>
      <c r="AQ41" s="1">
        <v>0.60982793691206905</v>
      </c>
      <c r="AR41" s="1">
        <v>0.61102684176697997</v>
      </c>
      <c r="AS41" s="1">
        <v>0.61031419403698906</v>
      </c>
      <c r="AT41" s="1">
        <v>0.61658088528380095</v>
      </c>
      <c r="AU41" s="1">
        <v>0.61351822833625602</v>
      </c>
      <c r="AV41" s="1">
        <v>0.61826199901347201</v>
      </c>
      <c r="AW41" s="1">
        <v>0.61345423484335104</v>
      </c>
      <c r="AX41" s="1">
        <v>0.61233224674147002</v>
      </c>
      <c r="AY41" s="1">
        <v>0.61213123555086102</v>
      </c>
      <c r="AZ41" s="1">
        <v>0.61362192582110897</v>
      </c>
      <c r="BA41" s="1">
        <v>0.61520868418167995</v>
      </c>
      <c r="BB41" s="1">
        <v>0.61451316366390296</v>
      </c>
      <c r="BC41" s="1">
        <v>0.617209609673947</v>
      </c>
      <c r="BD41" s="1">
        <v>0.61659147301498696</v>
      </c>
      <c r="BE41" s="1">
        <v>0.61046257797552606</v>
      </c>
      <c r="BF41" s="1">
        <v>0.61759886449696999</v>
      </c>
      <c r="BG41" s="1">
        <v>0.61563094781369498</v>
      </c>
      <c r="BH41" s="1">
        <v>0.61170523507254404</v>
      </c>
      <c r="BI41" s="1">
        <v>0.61497528698979598</v>
      </c>
      <c r="BJ41" s="1">
        <v>0.61131208770129097</v>
      </c>
      <c r="BK41" s="1">
        <v>0.60832665891063398</v>
      </c>
      <c r="BL41" s="1">
        <v>0.60646057128906194</v>
      </c>
      <c r="BM41" s="1">
        <v>0.60562959009287298</v>
      </c>
      <c r="BN41" s="1">
        <v>0.60478163738639901</v>
      </c>
      <c r="BO41" s="1">
        <v>0.60254046381736204</v>
      </c>
      <c r="BP41" s="1">
        <v>0.601035293267697</v>
      </c>
      <c r="BQ41" s="1">
        <v>0.60314443160076503</v>
      </c>
      <c r="BR41" s="1">
        <v>0.60204937993263696</v>
      </c>
      <c r="BS41" s="1">
        <v>0.59956640126753802</v>
      </c>
      <c r="BT41" s="1">
        <v>0.59939980020328398</v>
      </c>
      <c r="BU41" s="1">
        <v>0.60077402543048397</v>
      </c>
      <c r="BV41" s="1">
        <v>0.60030629683514003</v>
      </c>
      <c r="BW41" s="1">
        <v>0.59870754942602</v>
      </c>
      <c r="BX41" s="1">
        <v>0.59773192113759499</v>
      </c>
      <c r="BY41" s="1">
        <v>0.596853295151068</v>
      </c>
      <c r="BZ41" s="1">
        <v>0.59691292898995496</v>
      </c>
      <c r="CA41" s="1">
        <v>0.59797030079121405</v>
      </c>
      <c r="CB41" s="1">
        <v>0.59708093137157203</v>
      </c>
      <c r="CC41" s="1">
        <v>0.594774985799984</v>
      </c>
      <c r="CD41" s="1">
        <v>0.59372648900868896</v>
      </c>
      <c r="CE41" s="1">
        <v>0.59478308230030197</v>
      </c>
      <c r="CF41" s="1">
        <v>0.59392407475685505</v>
      </c>
      <c r="CG41" s="1">
        <v>0.59545384621133601</v>
      </c>
      <c r="CH41" s="1">
        <v>0.595005424655213</v>
      </c>
      <c r="CI41" s="1">
        <v>0.59432407301299395</v>
      </c>
      <c r="CJ41" s="1">
        <v>0.59291076660156194</v>
      </c>
      <c r="CK41" s="1">
        <v>0.59376588159677901</v>
      </c>
      <c r="CL41" s="1">
        <v>0.59459016761001204</v>
      </c>
      <c r="CM41" s="1">
        <v>0.59372742322026395</v>
      </c>
    </row>
    <row r="42" spans="1:91" ht="16">
      <c r="A42">
        <v>35</v>
      </c>
      <c r="B42" s="1">
        <v>0.49990969288105802</v>
      </c>
      <c r="C42" s="1">
        <v>0.49984803491709101</v>
      </c>
      <c r="D42" s="1">
        <v>0.53403581891741003</v>
      </c>
      <c r="E42" s="1">
        <v>0.54954622229751204</v>
      </c>
      <c r="F42" s="1">
        <v>0.60461363500478305</v>
      </c>
      <c r="G42" s="1">
        <v>0.63327462332589202</v>
      </c>
      <c r="H42" s="1">
        <v>0.65346293546715495</v>
      </c>
      <c r="I42" s="1">
        <v>0.69236475107621098</v>
      </c>
      <c r="J42" s="1">
        <v>0.69924553073182305</v>
      </c>
      <c r="K42" s="1">
        <v>0.71123208805006299</v>
      </c>
      <c r="L42" s="1">
        <v>0.724856629663584</v>
      </c>
      <c r="M42" s="1">
        <v>0.73079447843590495</v>
      </c>
      <c r="N42" s="1">
        <v>0.73466958805006299</v>
      </c>
      <c r="O42" s="1">
        <v>0.74943822743941302</v>
      </c>
      <c r="P42" s="1">
        <v>0.76052981006855802</v>
      </c>
      <c r="Q42" s="1">
        <v>0.76352738360969297</v>
      </c>
      <c r="R42" s="1">
        <v>0.77292368363360897</v>
      </c>
      <c r="S42" s="1">
        <v>0.77431565888073906</v>
      </c>
      <c r="T42" s="1">
        <v>0.77338269292091799</v>
      </c>
      <c r="U42" s="1">
        <v>0.78079597317442595</v>
      </c>
      <c r="V42" s="1">
        <v>0.78359798509247403</v>
      </c>
      <c r="W42" s="1">
        <v>0.79392662826849403</v>
      </c>
      <c r="X42" s="1">
        <v>0.79313441685267805</v>
      </c>
      <c r="Y42" s="1">
        <v>0.79202644192442595</v>
      </c>
      <c r="Z42" s="1">
        <v>0.79866619499362201</v>
      </c>
      <c r="AA42" s="1">
        <v>0.79719450035873696</v>
      </c>
      <c r="AB42" s="1">
        <v>0.80021387216996098</v>
      </c>
      <c r="AC42" s="1">
        <v>0.80519197425063704</v>
      </c>
      <c r="AD42" s="1">
        <v>0.80655156349649204</v>
      </c>
      <c r="AE42" s="1">
        <v>0.80421728017378802</v>
      </c>
      <c r="AF42" s="1">
        <v>0.80511225486288196</v>
      </c>
      <c r="AG42" s="1">
        <v>0.80424156967474403</v>
      </c>
      <c r="AH42" s="1">
        <v>0.80391957808514003</v>
      </c>
      <c r="AI42" s="1">
        <v>0.80255126953125</v>
      </c>
      <c r="AJ42" s="1">
        <v>0.80154232102997403</v>
      </c>
      <c r="AK42" s="1">
        <v>0.80206859355070104</v>
      </c>
      <c r="AL42" s="1">
        <v>0.80242546237244805</v>
      </c>
      <c r="AM42" s="1">
        <v>0.80215703224649204</v>
      </c>
      <c r="AN42" s="1">
        <v>0.80103597835618601</v>
      </c>
      <c r="AO42" s="1">
        <v>0.79942103794642805</v>
      </c>
      <c r="AP42" s="1">
        <v>0.79872598453443799</v>
      </c>
      <c r="AQ42" s="1">
        <v>0.79841271225286903</v>
      </c>
      <c r="AR42" s="1">
        <v>0.79786090461575199</v>
      </c>
      <c r="AS42" s="1">
        <v>0.798689238879145</v>
      </c>
      <c r="AT42" s="1">
        <v>0.79719263193558598</v>
      </c>
      <c r="AU42" s="1">
        <v>0.797102324816645</v>
      </c>
      <c r="AV42" s="1">
        <v>0.79760679906728305</v>
      </c>
      <c r="AW42" s="1">
        <v>0.79881753726881299</v>
      </c>
      <c r="AX42" s="1">
        <v>0.79639979771205305</v>
      </c>
      <c r="AY42" s="1">
        <v>0.79825701032366003</v>
      </c>
      <c r="AZ42" s="1">
        <v>0.79832801040337997</v>
      </c>
      <c r="BA42" s="1">
        <v>0.79945030990911903</v>
      </c>
      <c r="BB42" s="1">
        <v>0.79927966059470601</v>
      </c>
      <c r="BC42" s="1">
        <v>0.79644775390625</v>
      </c>
      <c r="BD42" s="1">
        <v>0.79632568359375</v>
      </c>
      <c r="BE42" s="1">
        <v>0.799424774792729</v>
      </c>
      <c r="BF42" s="1">
        <v>0.79711042131696397</v>
      </c>
      <c r="BG42" s="1">
        <v>0.79870169503348198</v>
      </c>
      <c r="BH42" s="1">
        <v>0.79838842275191302</v>
      </c>
      <c r="BI42" s="1">
        <v>0.79811625577965495</v>
      </c>
      <c r="BJ42" s="1">
        <v>0.79867055464764003</v>
      </c>
      <c r="BK42" s="1">
        <v>0.79802906269929796</v>
      </c>
      <c r="BL42" s="1">
        <v>0.79827071209343103</v>
      </c>
      <c r="BM42" s="1">
        <v>0.79796055385044595</v>
      </c>
      <c r="BN42" s="1">
        <v>0.79725615832270402</v>
      </c>
      <c r="BO42" s="1">
        <v>0.79743552694515296</v>
      </c>
      <c r="BP42" s="1">
        <v>0.79761178152901702</v>
      </c>
      <c r="BQ42" s="1">
        <v>0.79764977279974403</v>
      </c>
      <c r="BR42" s="1">
        <v>0.79774506238042098</v>
      </c>
      <c r="BS42" s="1">
        <v>0.79691672811702796</v>
      </c>
      <c r="BT42" s="1">
        <v>0.79670808753188704</v>
      </c>
      <c r="BU42" s="1">
        <v>0.79713907047193799</v>
      </c>
      <c r="BV42" s="1">
        <v>0.79707305285395402</v>
      </c>
      <c r="BW42" s="1">
        <v>0.79639668367346905</v>
      </c>
      <c r="BX42" s="1">
        <v>0.79623973612882604</v>
      </c>
      <c r="BY42" s="1">
        <v>0.79643031529017805</v>
      </c>
      <c r="BZ42" s="1">
        <v>0.79657854352678503</v>
      </c>
      <c r="CA42" s="1">
        <v>0.79629142916932305</v>
      </c>
      <c r="CB42" s="1">
        <v>0.79549298967633897</v>
      </c>
      <c r="CC42" s="1">
        <v>0.79558391960299701</v>
      </c>
      <c r="CD42" s="1">
        <v>0.79576204261001204</v>
      </c>
      <c r="CE42" s="1">
        <v>0.795759551379145</v>
      </c>
      <c r="CF42" s="1">
        <v>0.79577076191804796</v>
      </c>
      <c r="CG42" s="1">
        <v>0.79581871811224403</v>
      </c>
      <c r="CH42" s="1">
        <v>0.79583927076689998</v>
      </c>
      <c r="CI42" s="1">
        <v>0.79574211276307305</v>
      </c>
      <c r="CJ42" s="1">
        <v>0.79561381437340495</v>
      </c>
      <c r="CK42" s="1">
        <v>0.79593642877072701</v>
      </c>
      <c r="CL42" s="1">
        <v>0.79593144630899204</v>
      </c>
      <c r="CM42" s="1">
        <v>0.79583802515146596</v>
      </c>
    </row>
    <row r="43" spans="1:91" ht="16">
      <c r="A43">
        <v>36</v>
      </c>
      <c r="B43" s="1">
        <v>0.51692106285873696</v>
      </c>
      <c r="C43" s="1">
        <v>0.52528848453443799</v>
      </c>
      <c r="D43" s="1">
        <v>0.55630742287149204</v>
      </c>
      <c r="E43" s="1">
        <v>0.57526257573341799</v>
      </c>
      <c r="F43" s="1">
        <v>0.60425988022161903</v>
      </c>
      <c r="G43" s="1">
        <v>0.65126691545758897</v>
      </c>
      <c r="H43" s="1">
        <v>0.69271352339764003</v>
      </c>
      <c r="I43" s="1">
        <v>0.695498719507334</v>
      </c>
      <c r="J43" s="1">
        <v>0.72294211874202796</v>
      </c>
      <c r="K43" s="1">
        <v>0.73830367107780603</v>
      </c>
      <c r="L43" s="1">
        <v>0.75677241111288196</v>
      </c>
      <c r="M43" s="1">
        <v>0.75358986367984604</v>
      </c>
      <c r="N43" s="1">
        <v>0.76176172373246098</v>
      </c>
      <c r="O43" s="1">
        <v>0.76621666733099403</v>
      </c>
      <c r="P43" s="1">
        <v>0.77180262974330305</v>
      </c>
      <c r="Q43" s="1">
        <v>0.78065397301498696</v>
      </c>
      <c r="R43" s="1">
        <v>0.77833775111607095</v>
      </c>
      <c r="S43" s="1">
        <v>0.78157635124362201</v>
      </c>
      <c r="T43" s="1">
        <v>0.79239576690050995</v>
      </c>
      <c r="U43" s="1">
        <v>0.79763482541454001</v>
      </c>
      <c r="V43" s="1">
        <v>0.79402752311862201</v>
      </c>
      <c r="W43" s="1">
        <v>0.79727671097735897</v>
      </c>
      <c r="X43" s="1">
        <v>0.79725989516900497</v>
      </c>
      <c r="Y43" s="1">
        <v>0.79439497967155603</v>
      </c>
      <c r="Z43" s="1">
        <v>0.80014785455197701</v>
      </c>
      <c r="AA43" s="1">
        <v>0.80385854292889003</v>
      </c>
      <c r="AB43" s="1">
        <v>0.79045821209343103</v>
      </c>
      <c r="AC43" s="1">
        <v>0.80053088129783101</v>
      </c>
      <c r="AD43" s="1">
        <v>0.80256123445471905</v>
      </c>
      <c r="AE43" s="1">
        <v>0.799014344507334</v>
      </c>
      <c r="AF43" s="1">
        <v>0.79764292191485897</v>
      </c>
      <c r="AG43" s="1">
        <v>0.79695721061862201</v>
      </c>
      <c r="AH43" s="1">
        <v>0.79753579898756299</v>
      </c>
      <c r="AI43" s="1">
        <v>0.79629142916932305</v>
      </c>
      <c r="AJ43" s="1">
        <v>0.79139616051498696</v>
      </c>
      <c r="AK43" s="1">
        <v>0.78852563974808598</v>
      </c>
      <c r="AL43" s="1">
        <v>0.79101064253826503</v>
      </c>
      <c r="AM43" s="1">
        <v>0.79151823082748696</v>
      </c>
      <c r="AN43" s="1">
        <v>0.78976378148915805</v>
      </c>
      <c r="AO43" s="1">
        <v>0.79010258888711704</v>
      </c>
      <c r="AP43" s="1">
        <v>0.78761820890465495</v>
      </c>
      <c r="AQ43" s="1">
        <v>0.78751108597735897</v>
      </c>
      <c r="AR43" s="1">
        <v>0.79003408003826503</v>
      </c>
      <c r="AS43" s="1">
        <v>0.79312196069834096</v>
      </c>
      <c r="AT43" s="1">
        <v>0.79453511140784405</v>
      </c>
      <c r="AU43" s="1">
        <v>0.79096517757493601</v>
      </c>
      <c r="AV43" s="1">
        <v>0.79318797831632604</v>
      </c>
      <c r="AW43" s="1">
        <v>0.79170507314253802</v>
      </c>
      <c r="AX43" s="1">
        <v>0.79060270348373696</v>
      </c>
      <c r="AY43" s="1">
        <v>0.79164652921715495</v>
      </c>
      <c r="AZ43" s="1">
        <v>0.78917896504304796</v>
      </c>
      <c r="BA43" s="1">
        <v>0.79118129185267805</v>
      </c>
      <c r="BB43" s="1">
        <v>0.78904319296077796</v>
      </c>
      <c r="BC43" s="1">
        <v>0.79261374960140296</v>
      </c>
      <c r="BD43" s="1">
        <v>0.78838239397321397</v>
      </c>
      <c r="BE43" s="1">
        <v>0.78444562639508897</v>
      </c>
      <c r="BF43" s="1">
        <v>0.78869006098533101</v>
      </c>
      <c r="BG43" s="1">
        <v>0.78618575115593103</v>
      </c>
      <c r="BH43" s="1">
        <v>0.78986405353156797</v>
      </c>
      <c r="BI43" s="1">
        <v>0.78516870615433598</v>
      </c>
      <c r="BJ43" s="1">
        <v>0.78616519850127498</v>
      </c>
      <c r="BK43" s="1">
        <v>0.78711747150031797</v>
      </c>
      <c r="BL43" s="1">
        <v>0.78654075155452796</v>
      </c>
      <c r="BM43" s="1">
        <v>0.78586438237404299</v>
      </c>
      <c r="BN43" s="1">
        <v>0.78573857521524204</v>
      </c>
      <c r="BO43" s="1">
        <v>0.78573234713807305</v>
      </c>
      <c r="BP43" s="1">
        <v>0.78571117167570104</v>
      </c>
      <c r="BQ43" s="1">
        <v>0.78553491709183598</v>
      </c>
      <c r="BR43" s="1">
        <v>0.78510206572863495</v>
      </c>
      <c r="BS43" s="1">
        <v>0.78465364417251204</v>
      </c>
      <c r="BT43" s="1">
        <v>0.78554861886160698</v>
      </c>
      <c r="BU43" s="1">
        <v>0.78547761878188704</v>
      </c>
      <c r="BV43" s="1">
        <v>0.78407505580357095</v>
      </c>
      <c r="BW43" s="1">
        <v>0.78425567004145402</v>
      </c>
      <c r="BX43" s="1">
        <v>0.78405574876434903</v>
      </c>
      <c r="BY43" s="1">
        <v>0.78463931959502498</v>
      </c>
      <c r="BZ43" s="1">
        <v>0.78377486248405603</v>
      </c>
      <c r="CA43" s="1">
        <v>0.78343231823979598</v>
      </c>
      <c r="CB43" s="1">
        <v>0.78282508071587997</v>
      </c>
      <c r="CC43" s="1">
        <v>0.78322866011639003</v>
      </c>
      <c r="CD43" s="1">
        <v>0.78356123943718103</v>
      </c>
      <c r="CE43" s="1">
        <v>0.78318070392219297</v>
      </c>
      <c r="CF43" s="1">
        <v>0.78312963368941302</v>
      </c>
      <c r="CG43" s="1">
        <v>0.78231126434948906</v>
      </c>
      <c r="CH43" s="1">
        <v>0.78299137037627498</v>
      </c>
      <c r="CI43" s="1">
        <v>0.78331523038902995</v>
      </c>
      <c r="CJ43" s="1">
        <v>0.783660888671875</v>
      </c>
      <c r="CK43" s="1">
        <v>0.78308977399553503</v>
      </c>
      <c r="CL43" s="1">
        <v>0.78301316864636406</v>
      </c>
      <c r="CM43" s="1">
        <v>0.78328035315688704</v>
      </c>
    </row>
    <row r="44" spans="1:91" ht="16">
      <c r="A44">
        <v>37</v>
      </c>
      <c r="B44" s="1">
        <v>0.22561707788584101</v>
      </c>
      <c r="C44" s="1">
        <v>0.232241416464046</v>
      </c>
      <c r="D44" s="1">
        <v>0.23416090984733701</v>
      </c>
      <c r="E44" s="1">
        <v>0.239813668387276</v>
      </c>
      <c r="F44" s="1">
        <v>0.25744192940848198</v>
      </c>
      <c r="G44" s="1">
        <v>0.29045836779536</v>
      </c>
      <c r="H44" s="1">
        <v>0.32609838368941302</v>
      </c>
      <c r="I44" s="1">
        <v>0.370640190280213</v>
      </c>
      <c r="J44" s="1">
        <v>0.41168773417570098</v>
      </c>
      <c r="K44" s="1">
        <v>0.43920384621133601</v>
      </c>
      <c r="L44" s="1">
        <v>0.48030728709941001</v>
      </c>
      <c r="M44" s="1">
        <v>0.50761086600167404</v>
      </c>
      <c r="N44" s="1">
        <v>0.53581860600685505</v>
      </c>
      <c r="O44" s="1">
        <v>0.54982399453922104</v>
      </c>
      <c r="P44" s="1">
        <v>0.56837167545240697</v>
      </c>
      <c r="Q44" s="1">
        <v>0.583592940349968</v>
      </c>
      <c r="R44" s="1">
        <v>0.59274743527782203</v>
      </c>
      <c r="S44" s="1">
        <v>0.61307619055923102</v>
      </c>
      <c r="T44" s="1">
        <v>0.62091391427176301</v>
      </c>
      <c r="U44" s="1">
        <v>0.63333285584741705</v>
      </c>
      <c r="V44" s="1">
        <v>0.63470536835339597</v>
      </c>
      <c r="W44" s="1">
        <v>0.62456668153101003</v>
      </c>
      <c r="X44" s="1">
        <v>0.64375818992147604</v>
      </c>
      <c r="Y44" s="1">
        <v>0.65384969905931101</v>
      </c>
      <c r="Z44" s="1">
        <v>0.66202981131417404</v>
      </c>
      <c r="AA44" s="1">
        <v>0.66508546167490401</v>
      </c>
      <c r="AB44" s="1">
        <v>0.65789701500717401</v>
      </c>
      <c r="AC44" s="1">
        <v>0.66659810591717095</v>
      </c>
      <c r="AD44" s="1">
        <v>0.67184136838329001</v>
      </c>
      <c r="AE44" s="1">
        <v>0.66919396848094703</v>
      </c>
      <c r="AF44" s="1">
        <v>0.66274650729432305</v>
      </c>
      <c r="AG44" s="1">
        <v>0.66197080028300304</v>
      </c>
      <c r="AH44" s="1">
        <v>0.65900639125279004</v>
      </c>
      <c r="AI44" s="1">
        <v>0.65963262441206905</v>
      </c>
      <c r="AJ44" s="1">
        <v>0.65705497897401099</v>
      </c>
      <c r="AK44" s="1">
        <v>0.65538507578324301</v>
      </c>
      <c r="AL44" s="1">
        <v>0.65059210329639605</v>
      </c>
      <c r="AM44" s="1">
        <v>0.65690815205476705</v>
      </c>
      <c r="AN44" s="1">
        <v>0.65426822584502498</v>
      </c>
      <c r="AO44" s="1">
        <v>0.65260392792370803</v>
      </c>
      <c r="AP44" s="1">
        <v>0.65931203413982697</v>
      </c>
      <c r="AQ44" s="1">
        <v>0.651629233846859</v>
      </c>
      <c r="AR44" s="1">
        <v>0.65452996078802606</v>
      </c>
      <c r="AS44" s="1">
        <v>0.65891016746053799</v>
      </c>
      <c r="AT44" s="1">
        <v>0.665291611029177</v>
      </c>
      <c r="AU44" s="1">
        <v>0.65151463722696101</v>
      </c>
      <c r="AV44" s="1">
        <v>0.66044647839604598</v>
      </c>
      <c r="AW44" s="1">
        <v>0.65804866868622403</v>
      </c>
      <c r="AX44" s="1">
        <v>0.65458071961694797</v>
      </c>
      <c r="AY44" s="1">
        <v>0.65572559590242296</v>
      </c>
      <c r="AZ44" s="1">
        <v>0.65829203080157805</v>
      </c>
      <c r="BA44" s="1">
        <v>0.65981386145766896</v>
      </c>
      <c r="BB44" s="1">
        <v>0.65520835409359002</v>
      </c>
      <c r="BC44" s="1">
        <v>0.65810394287109297</v>
      </c>
      <c r="BD44" s="1">
        <v>0.66309138706752202</v>
      </c>
      <c r="BE44" s="1">
        <v>0.65833718436104904</v>
      </c>
      <c r="BF44" s="1">
        <v>0.65943052330795604</v>
      </c>
      <c r="BG44" s="1">
        <v>0.66213444301060198</v>
      </c>
      <c r="BH44" s="1">
        <v>0.65552863296197295</v>
      </c>
      <c r="BI44" s="1">
        <v>0.65991646902901702</v>
      </c>
      <c r="BJ44" s="1">
        <v>0.65808728276466799</v>
      </c>
      <c r="BK44" s="1">
        <v>0.65551586540377804</v>
      </c>
      <c r="BL44" s="1">
        <v>0.65500594158561798</v>
      </c>
      <c r="BM44" s="1">
        <v>0.65199528908242899</v>
      </c>
      <c r="BN44" s="1">
        <v>0.65073519336933905</v>
      </c>
      <c r="BO44" s="1">
        <v>0.64966785664461102</v>
      </c>
      <c r="BP44" s="1">
        <v>0.64921927938655899</v>
      </c>
      <c r="BQ44" s="1">
        <v>0.64981452786192595</v>
      </c>
      <c r="BR44" s="1">
        <v>0.64864707479671502</v>
      </c>
      <c r="BS44" s="1">
        <v>0.64545845498844001</v>
      </c>
      <c r="BT44" s="1">
        <v>0.64554969631895698</v>
      </c>
      <c r="BU44" s="1">
        <v>0.64652921715561196</v>
      </c>
      <c r="BV44" s="1">
        <v>0.64402070337412298</v>
      </c>
      <c r="BW44" s="1">
        <v>0.64534525968590495</v>
      </c>
      <c r="BX44" s="1">
        <v>0.64393179757254404</v>
      </c>
      <c r="BY44" s="1">
        <v>0.64347232117944797</v>
      </c>
      <c r="BZ44" s="1">
        <v>0.64143589564732095</v>
      </c>
      <c r="CA44" s="1">
        <v>0.64154410848812105</v>
      </c>
      <c r="CB44" s="1">
        <v>0.64076341901506695</v>
      </c>
      <c r="CC44" s="1">
        <v>0.63830597546635803</v>
      </c>
      <c r="CD44" s="1">
        <v>0.63703871746452401</v>
      </c>
      <c r="CE44" s="1">
        <v>0.63853532440808303</v>
      </c>
      <c r="CF44" s="1">
        <v>0.638308778101084</v>
      </c>
      <c r="CG44" s="1">
        <v>0.63963800547074301</v>
      </c>
      <c r="CH44" s="1">
        <v>0.64008876255580305</v>
      </c>
      <c r="CI44" s="1">
        <v>0.63814669239277699</v>
      </c>
      <c r="CJ44" s="1">
        <v>0.63710006402463304</v>
      </c>
      <c r="CK44" s="1">
        <v>0.63778281698421502</v>
      </c>
      <c r="CL44" s="1">
        <v>0.63833369040975696</v>
      </c>
      <c r="CM44" s="1">
        <v>0.63793462636519405</v>
      </c>
    </row>
    <row r="45" spans="1:91" ht="16">
      <c r="A45">
        <v>38</v>
      </c>
      <c r="B45" s="1">
        <v>0.50434408382493601</v>
      </c>
      <c r="C45" s="1">
        <v>0.51660031688456598</v>
      </c>
      <c r="D45" s="1">
        <v>0.53308043187978305</v>
      </c>
      <c r="E45" s="1">
        <v>0.55260358537946397</v>
      </c>
      <c r="F45" s="1">
        <v>0.58839509925063704</v>
      </c>
      <c r="G45" s="1">
        <v>0.62527839504942595</v>
      </c>
      <c r="H45" s="1">
        <v>0.64441914461096905</v>
      </c>
      <c r="I45" s="1">
        <v>0.66819545200892805</v>
      </c>
      <c r="J45" s="1">
        <v>0.68262964365433598</v>
      </c>
      <c r="K45" s="1">
        <v>0.69785791513871098</v>
      </c>
      <c r="L45" s="1">
        <v>0.70815915477519098</v>
      </c>
      <c r="M45" s="1">
        <v>0.72234858298788196</v>
      </c>
      <c r="N45" s="1">
        <v>0.72430357641103305</v>
      </c>
      <c r="O45" s="1">
        <v>0.73132760184151702</v>
      </c>
      <c r="P45" s="1">
        <v>0.73832796057876204</v>
      </c>
      <c r="Q45" s="1">
        <v>0.74461707290337997</v>
      </c>
      <c r="R45" s="1">
        <v>0.74680437360491003</v>
      </c>
      <c r="S45" s="1">
        <v>0.75828645667251204</v>
      </c>
      <c r="T45" s="1">
        <v>0.75545828683035698</v>
      </c>
      <c r="U45" s="1">
        <v>0.75643173529177299</v>
      </c>
      <c r="V45" s="1">
        <v>0.76162346041932305</v>
      </c>
      <c r="W45" s="1">
        <v>0.75699849031409405</v>
      </c>
      <c r="X45" s="1">
        <v>0.76652495715082902</v>
      </c>
      <c r="Y45" s="1">
        <v>0.76772510762117296</v>
      </c>
      <c r="Z45" s="1">
        <v>0.76691483478156797</v>
      </c>
      <c r="AA45" s="1">
        <v>0.76809007294323906</v>
      </c>
      <c r="AB45" s="1">
        <v>0.76670619419642805</v>
      </c>
      <c r="AC45" s="1">
        <v>0.76937181122448906</v>
      </c>
      <c r="AD45" s="1">
        <v>0.77652102100605802</v>
      </c>
      <c r="AE45" s="1">
        <v>0.77035958426339202</v>
      </c>
      <c r="AF45" s="1">
        <v>0.77418549206792098</v>
      </c>
      <c r="AG45" s="1">
        <v>0.77223236706792098</v>
      </c>
      <c r="AH45" s="1">
        <v>0.77215949856505095</v>
      </c>
      <c r="AI45" s="1">
        <v>0.77104903240593103</v>
      </c>
      <c r="AJ45" s="1">
        <v>0.770036347058354</v>
      </c>
      <c r="AK45" s="1">
        <v>0.76943845165019098</v>
      </c>
      <c r="AL45" s="1">
        <v>0.76968010104432305</v>
      </c>
      <c r="AM45" s="1">
        <v>0.77083229532047104</v>
      </c>
      <c r="AN45" s="1">
        <v>0.76942350426498696</v>
      </c>
      <c r="AO45" s="1">
        <v>0.76822023975605802</v>
      </c>
      <c r="AP45" s="1">
        <v>0.77000209263392805</v>
      </c>
      <c r="AQ45" s="1">
        <v>0.76714651925223198</v>
      </c>
      <c r="AR45" s="1">
        <v>0.77010921556122403</v>
      </c>
      <c r="AS45" s="1">
        <v>0.77012354013871098</v>
      </c>
      <c r="AT45" s="1">
        <v>0.76837967853156797</v>
      </c>
      <c r="AU45" s="1">
        <v>0.76711101921237201</v>
      </c>
      <c r="AV45" s="1">
        <v>0.76916005660076503</v>
      </c>
      <c r="AW45" s="1">
        <v>0.76996472417091799</v>
      </c>
      <c r="AX45" s="1">
        <v>0.76682390485491003</v>
      </c>
      <c r="AY45" s="1">
        <v>0.76805893255739799</v>
      </c>
      <c r="AZ45" s="1">
        <v>0.77150430484693799</v>
      </c>
      <c r="BA45" s="1">
        <v>0.77034961933992296</v>
      </c>
      <c r="BB45" s="1">
        <v>0.76873841577646596</v>
      </c>
      <c r="BC45" s="1">
        <v>0.76805519571109604</v>
      </c>
      <c r="BD45" s="1">
        <v>0.76696216816804796</v>
      </c>
      <c r="BE45" s="1">
        <v>0.76998652244100696</v>
      </c>
      <c r="BF45" s="1">
        <v>0.77012914540816302</v>
      </c>
      <c r="BG45" s="1">
        <v>0.76924164441167098</v>
      </c>
      <c r="BH45" s="1">
        <v>0.76851918746014003</v>
      </c>
      <c r="BI45" s="1">
        <v>0.76867364377391501</v>
      </c>
      <c r="BJ45" s="1">
        <v>0.76992611009247403</v>
      </c>
      <c r="BK45" s="1">
        <v>0.76997842594068799</v>
      </c>
      <c r="BL45" s="1">
        <v>0.77007246990593103</v>
      </c>
      <c r="BM45" s="1">
        <v>0.77001828563456598</v>
      </c>
      <c r="BN45" s="1">
        <v>0.76951007453762699</v>
      </c>
      <c r="BO45" s="1">
        <v>0.76987939951371098</v>
      </c>
      <c r="BP45" s="1">
        <v>0.77044490892059903</v>
      </c>
      <c r="BQ45" s="1">
        <v>0.77007184709821397</v>
      </c>
      <c r="BR45" s="1">
        <v>0.77007932079081598</v>
      </c>
      <c r="BS45" s="1">
        <v>0.76937056560905603</v>
      </c>
      <c r="BT45" s="1">
        <v>0.76868672273596905</v>
      </c>
      <c r="BU45" s="1">
        <v>0.76941789899553503</v>
      </c>
      <c r="BV45" s="1">
        <v>0.76870291573660698</v>
      </c>
      <c r="BW45" s="1">
        <v>0.76865059988839202</v>
      </c>
      <c r="BX45" s="1">
        <v>0.76839400310905603</v>
      </c>
      <c r="BY45" s="1">
        <v>0.76876457370057305</v>
      </c>
      <c r="BZ45" s="1">
        <v>0.76739937918526702</v>
      </c>
      <c r="CA45" s="1">
        <v>0.76706617705675995</v>
      </c>
      <c r="CB45" s="1">
        <v>0.76662585200095601</v>
      </c>
      <c r="CC45" s="1">
        <v>0.76701074716996098</v>
      </c>
      <c r="CD45" s="1">
        <v>0.766889922472895</v>
      </c>
      <c r="CE45" s="1">
        <v>0.76682515047034405</v>
      </c>
      <c r="CF45" s="1">
        <v>0.76675975566007604</v>
      </c>
      <c r="CG45" s="1">
        <v>0.76683698381696397</v>
      </c>
      <c r="CH45" s="1">
        <v>0.76676909777582902</v>
      </c>
      <c r="CI45" s="1">
        <v>0.76632192183514003</v>
      </c>
      <c r="CJ45" s="1">
        <v>0.76693601024394098</v>
      </c>
      <c r="CK45" s="1">
        <v>0.76686127331792098</v>
      </c>
      <c r="CL45" s="1">
        <v>0.76690549266581598</v>
      </c>
      <c r="CM45" s="1">
        <v>0.76696092255261406</v>
      </c>
    </row>
    <row r="46" spans="1:91" ht="16">
      <c r="A46">
        <v>39</v>
      </c>
      <c r="B46" s="1">
        <v>0.51362329599808598</v>
      </c>
      <c r="C46" s="1">
        <v>0.53030582350127498</v>
      </c>
      <c r="D46" s="1">
        <v>0.55396130620216799</v>
      </c>
      <c r="E46" s="1">
        <v>0.57608530472735897</v>
      </c>
      <c r="F46" s="1">
        <v>0.591647401147959</v>
      </c>
      <c r="G46" s="1">
        <v>0.64655973473373696</v>
      </c>
      <c r="H46" s="1">
        <v>0.67640904017857095</v>
      </c>
      <c r="I46" s="1">
        <v>0.69058663504464202</v>
      </c>
      <c r="J46" s="1">
        <v>0.72521225286989699</v>
      </c>
      <c r="K46" s="1">
        <v>0.73003465302136406</v>
      </c>
      <c r="L46" s="1">
        <v>0.74842678770727</v>
      </c>
      <c r="M46" s="1">
        <v>0.75348274075255095</v>
      </c>
      <c r="N46" s="1">
        <v>0.75557350625797104</v>
      </c>
      <c r="O46" s="1">
        <v>0.76744982661033101</v>
      </c>
      <c r="P46" s="1">
        <v>0.77337833326689998</v>
      </c>
      <c r="Q46" s="1">
        <v>0.77875191824776702</v>
      </c>
      <c r="R46" s="1">
        <v>0.77603896783322701</v>
      </c>
      <c r="S46" s="1">
        <v>0.77833837392378802</v>
      </c>
      <c r="T46" s="1">
        <v>0.78665285694355802</v>
      </c>
      <c r="U46" s="1">
        <v>0.78371569575095601</v>
      </c>
      <c r="V46" s="1">
        <v>0.79622541155133897</v>
      </c>
      <c r="W46" s="1">
        <v>0.79011504504145402</v>
      </c>
      <c r="X46" s="1">
        <v>0.79631696428571397</v>
      </c>
      <c r="Y46" s="1">
        <v>0.79068615971779299</v>
      </c>
      <c r="Z46" s="1">
        <v>0.79471883968431101</v>
      </c>
      <c r="AA46" s="1">
        <v>0.79774693080357095</v>
      </c>
      <c r="AB46" s="1">
        <v>0.79421311981823906</v>
      </c>
      <c r="AC46" s="1">
        <v>0.79723186882174701</v>
      </c>
      <c r="AD46" s="1">
        <v>0.79334866270727</v>
      </c>
      <c r="AE46" s="1">
        <v>0.78902077188297104</v>
      </c>
      <c r="AF46" s="1">
        <v>0.78961119359853305</v>
      </c>
      <c r="AG46" s="1">
        <v>0.78773280552455305</v>
      </c>
      <c r="AH46" s="1">
        <v>0.79016300123564998</v>
      </c>
      <c r="AI46" s="1">
        <v>0.78753662109375</v>
      </c>
      <c r="AJ46" s="1">
        <v>0.78770166513871098</v>
      </c>
      <c r="AK46" s="1">
        <v>0.78727753308354598</v>
      </c>
      <c r="AL46" s="1">
        <v>0.78975007971938704</v>
      </c>
      <c r="AM46" s="1">
        <v>0.78868507852359604</v>
      </c>
      <c r="AN46" s="1">
        <v>0.78739337531887699</v>
      </c>
      <c r="AO46" s="1">
        <v>0.78807970942283101</v>
      </c>
      <c r="AP46" s="1">
        <v>0.78536426777742296</v>
      </c>
      <c r="AQ46" s="1">
        <v>0.78504414461096905</v>
      </c>
      <c r="AR46" s="1">
        <v>0.78794891980229598</v>
      </c>
      <c r="AS46" s="1">
        <v>0.78770851602359604</v>
      </c>
      <c r="AT46" s="1">
        <v>0.78448673170439998</v>
      </c>
      <c r="AU46" s="1">
        <v>0.78415352957589202</v>
      </c>
      <c r="AV46" s="1">
        <v>0.78705768195950199</v>
      </c>
      <c r="AW46" s="1">
        <v>0.78672074298469297</v>
      </c>
      <c r="AX46" s="1">
        <v>0.78906312280771596</v>
      </c>
      <c r="AY46" s="1">
        <v>0.78598582987882604</v>
      </c>
      <c r="AZ46" s="1">
        <v>0.79062014209980802</v>
      </c>
      <c r="BA46" s="1">
        <v>0.78833506058673397</v>
      </c>
      <c r="BB46" s="1">
        <v>0.78620754942602</v>
      </c>
      <c r="BC46" s="1">
        <v>0.78580334721779299</v>
      </c>
      <c r="BD46" s="1">
        <v>0.78411304707429796</v>
      </c>
      <c r="BE46" s="1">
        <v>0.78381845902423397</v>
      </c>
      <c r="BF46" s="1">
        <v>0.78576348752391501</v>
      </c>
      <c r="BG46" s="1">
        <v>0.78732112962372403</v>
      </c>
      <c r="BH46" s="1">
        <v>0.789523377710459</v>
      </c>
      <c r="BI46" s="1">
        <v>0.78983789560746098</v>
      </c>
      <c r="BJ46" s="1">
        <v>0.787966981226084</v>
      </c>
      <c r="BK46" s="1">
        <v>0.789262421277104</v>
      </c>
      <c r="BL46" s="1">
        <v>0.78794829699457902</v>
      </c>
      <c r="BM46" s="1">
        <v>0.78719719088807305</v>
      </c>
      <c r="BN46" s="1">
        <v>0.78778076171875</v>
      </c>
      <c r="BO46" s="1">
        <v>0.78742638412786903</v>
      </c>
      <c r="BP46" s="1">
        <v>0.78757212113360897</v>
      </c>
      <c r="BQ46" s="1">
        <v>0.78748617366868601</v>
      </c>
      <c r="BR46" s="1">
        <v>0.78702218191964202</v>
      </c>
      <c r="BS46" s="1">
        <v>0.78715608557876204</v>
      </c>
      <c r="BT46" s="1">
        <v>0.78708944515306101</v>
      </c>
      <c r="BU46" s="1">
        <v>0.78670330436862201</v>
      </c>
      <c r="BV46" s="1">
        <v>0.78535056600765296</v>
      </c>
      <c r="BW46" s="1">
        <v>0.786210663464604</v>
      </c>
      <c r="BX46" s="1">
        <v>0.78640871631855802</v>
      </c>
      <c r="BY46" s="1">
        <v>0.78593475964604598</v>
      </c>
      <c r="BZ46" s="1">
        <v>0.78587372448979598</v>
      </c>
      <c r="CA46" s="1">
        <v>0.78604748784279299</v>
      </c>
      <c r="CB46" s="1">
        <v>0.78612533880739799</v>
      </c>
      <c r="CC46" s="1">
        <v>0.78633896185427299</v>
      </c>
      <c r="CD46" s="1">
        <v>0.78686025191326503</v>
      </c>
      <c r="CE46" s="1">
        <v>0.78652393574617296</v>
      </c>
      <c r="CF46" s="1">
        <v>0.78624803192761406</v>
      </c>
      <c r="CG46" s="1">
        <v>0.78597088249362201</v>
      </c>
      <c r="CH46" s="1">
        <v>0.78624803192761406</v>
      </c>
      <c r="CI46" s="1">
        <v>0.78644670758928503</v>
      </c>
      <c r="CJ46" s="1">
        <v>0.78657562878667098</v>
      </c>
      <c r="CK46" s="1">
        <v>0.78669022540656797</v>
      </c>
      <c r="CL46" s="1">
        <v>0.78630097058354598</v>
      </c>
      <c r="CM46" s="1">
        <v>0.78611537388392805</v>
      </c>
    </row>
    <row r="47" spans="1:91" ht="16">
      <c r="A47">
        <v>40</v>
      </c>
      <c r="B47" s="1">
        <v>0.21084734858298701</v>
      </c>
      <c r="C47" s="1">
        <v>0.213649360501036</v>
      </c>
      <c r="D47" s="1">
        <v>0.217223031180245</v>
      </c>
      <c r="E47" s="1">
        <v>0.21138701146962599</v>
      </c>
      <c r="F47" s="1">
        <v>0.234269745495854</v>
      </c>
      <c r="G47" s="1">
        <v>0.24990019506337599</v>
      </c>
      <c r="H47" s="1">
        <v>0.29948658845862502</v>
      </c>
      <c r="I47" s="1">
        <v>0.34421897421077802</v>
      </c>
      <c r="J47" s="1">
        <v>0.37186992411710701</v>
      </c>
      <c r="K47" s="1">
        <v>0.406503638442681</v>
      </c>
      <c r="L47" s="1">
        <v>0.44858426463847201</v>
      </c>
      <c r="M47" s="1">
        <v>0.480337181869818</v>
      </c>
      <c r="N47" s="1">
        <v>0.52375700035873696</v>
      </c>
      <c r="O47" s="1">
        <v>0.53808157784598198</v>
      </c>
      <c r="P47" s="1">
        <v>0.56142643519810198</v>
      </c>
      <c r="Q47" s="1">
        <v>0.58572091861647002</v>
      </c>
      <c r="R47" s="1">
        <v>0.60349413813376895</v>
      </c>
      <c r="S47" s="1">
        <v>0.63124193464006695</v>
      </c>
      <c r="T47" s="1">
        <v>0.64066968645368305</v>
      </c>
      <c r="U47" s="1">
        <v>0.66582784847337295</v>
      </c>
      <c r="V47" s="1">
        <v>0.65870837776028301</v>
      </c>
      <c r="W47" s="1">
        <v>0.66759989212970305</v>
      </c>
      <c r="X47" s="1">
        <v>0.66933456732302199</v>
      </c>
      <c r="Y47" s="1">
        <v>0.69319012700294902</v>
      </c>
      <c r="Z47" s="1">
        <v>0.69965269127670604</v>
      </c>
      <c r="AA47" s="1">
        <v>0.71042726477798102</v>
      </c>
      <c r="AB47" s="1">
        <v>0.70574561917051903</v>
      </c>
      <c r="AC47" s="1">
        <v>0.71510486213528301</v>
      </c>
      <c r="AD47" s="1">
        <v>0.71357602489237804</v>
      </c>
      <c r="AE47" s="1">
        <v>0.72728137580715801</v>
      </c>
      <c r="AF47" s="1">
        <v>0.71366882324218694</v>
      </c>
      <c r="AG47" s="1">
        <v>0.71395936304209096</v>
      </c>
      <c r="AH47" s="1">
        <v>0.70760999407087</v>
      </c>
      <c r="AI47" s="1">
        <v>0.71036482830436798</v>
      </c>
      <c r="AJ47" s="1">
        <v>0.70638493129185198</v>
      </c>
      <c r="AK47" s="1">
        <v>0.70694109858298704</v>
      </c>
      <c r="AL47" s="1">
        <v>0.70024482571348801</v>
      </c>
      <c r="AM47" s="1">
        <v>0.70391970264668302</v>
      </c>
      <c r="AN47" s="1">
        <v>0.70469322983099403</v>
      </c>
      <c r="AO47" s="1">
        <v>0.70320798912826799</v>
      </c>
      <c r="AP47" s="1">
        <v>0.71189942651865401</v>
      </c>
      <c r="AQ47" s="1">
        <v>0.70459311349051301</v>
      </c>
      <c r="AR47" s="1">
        <v>0.70352297413105802</v>
      </c>
      <c r="AS47" s="1">
        <v>0.71116046516262699</v>
      </c>
      <c r="AT47" s="1">
        <v>0.71645183952487201</v>
      </c>
      <c r="AU47" s="1">
        <v>0.70611759107939998</v>
      </c>
      <c r="AV47" s="1">
        <v>0.71371413250358695</v>
      </c>
      <c r="AW47" s="1">
        <v>0.70950146110690304</v>
      </c>
      <c r="AX47" s="1">
        <v>0.709952529595822</v>
      </c>
      <c r="AY47" s="1">
        <v>0.71069258086535303</v>
      </c>
      <c r="AZ47" s="1">
        <v>0.70881185726243601</v>
      </c>
      <c r="BA47" s="1">
        <v>0.70928939507931998</v>
      </c>
      <c r="BB47" s="1">
        <v>0.71712883151307305</v>
      </c>
      <c r="BC47" s="1">
        <v>0.71688266676299395</v>
      </c>
      <c r="BD47" s="1">
        <v>0.72026762670400102</v>
      </c>
      <c r="BE47" s="1">
        <v>0.71562210394411596</v>
      </c>
      <c r="BF47" s="1">
        <v>0.71732999840561196</v>
      </c>
      <c r="BG47" s="1">
        <v>0.71972313705755697</v>
      </c>
      <c r="BH47" s="1">
        <v>0.710910096460459</v>
      </c>
      <c r="BI47" s="1">
        <v>0.710475532376036</v>
      </c>
      <c r="BJ47" s="1">
        <v>0.71021395313496405</v>
      </c>
      <c r="BK47" s="1">
        <v>0.70584246577048704</v>
      </c>
      <c r="BL47" s="1">
        <v>0.70754973742426597</v>
      </c>
      <c r="BM47" s="1">
        <v>0.70410810198102602</v>
      </c>
      <c r="BN47" s="1">
        <v>0.70481856988400804</v>
      </c>
      <c r="BO47" s="1">
        <v>0.70161578120017498</v>
      </c>
      <c r="BP47" s="1">
        <v>0.70004443733059596</v>
      </c>
      <c r="BQ47" s="1">
        <v>0.69954899379185198</v>
      </c>
      <c r="BR47" s="1">
        <v>0.69872673190369805</v>
      </c>
      <c r="BS47" s="1">
        <v>0.69448992670798704</v>
      </c>
      <c r="BT47" s="1">
        <v>0.69645457365074903</v>
      </c>
      <c r="BU47" s="1">
        <v>0.69633826430962997</v>
      </c>
      <c r="BV47" s="1">
        <v>0.69575033382493601</v>
      </c>
      <c r="BW47" s="1">
        <v>0.69552129628706905</v>
      </c>
      <c r="BX47" s="1">
        <v>0.69549233572823599</v>
      </c>
      <c r="BY47" s="1">
        <v>0.692430145886479</v>
      </c>
      <c r="BZ47" s="1">
        <v>0.69090348847058303</v>
      </c>
      <c r="CA47" s="1">
        <v>0.69264392463528301</v>
      </c>
      <c r="CB47" s="1">
        <v>0.69184361671914796</v>
      </c>
      <c r="CC47" s="1">
        <v>0.69096047537667404</v>
      </c>
      <c r="CD47" s="1">
        <v>0.68906075613839202</v>
      </c>
      <c r="CE47" s="1">
        <v>0.69036678392059903</v>
      </c>
      <c r="CF47" s="1">
        <v>0.68979644775390603</v>
      </c>
      <c r="CG47" s="1">
        <v>0.690339224679129</v>
      </c>
      <c r="CH47" s="1">
        <v>0.690341248804209</v>
      </c>
      <c r="CI47" s="1">
        <v>0.68797738211495496</v>
      </c>
      <c r="CJ47" s="1">
        <v>0.68780860122369203</v>
      </c>
      <c r="CK47" s="1">
        <v>0.68779925910794004</v>
      </c>
      <c r="CL47" s="1">
        <v>0.68871291802853896</v>
      </c>
      <c r="CM47" s="1">
        <v>0.68795714086415805</v>
      </c>
    </row>
    <row r="48" spans="1:91" ht="16">
      <c r="A48">
        <v>41</v>
      </c>
      <c r="B48" s="1">
        <v>0.50645571338887097</v>
      </c>
      <c r="C48" s="1">
        <v>0.516596268634406</v>
      </c>
      <c r="D48" s="1">
        <v>0.53477758290816302</v>
      </c>
      <c r="E48" s="1">
        <v>0.55889674595424099</v>
      </c>
      <c r="F48" s="1">
        <v>0.61254633689413196</v>
      </c>
      <c r="G48" s="1">
        <v>0.65650130291374298</v>
      </c>
      <c r="H48" s="1">
        <v>0.70156486666932305</v>
      </c>
      <c r="I48" s="1">
        <v>0.72977245097257604</v>
      </c>
      <c r="J48" s="1">
        <v>0.75656937579719297</v>
      </c>
      <c r="K48" s="1">
        <v>0.77396408392458504</v>
      </c>
      <c r="L48" s="1">
        <v>0.78656659807477602</v>
      </c>
      <c r="M48" s="1">
        <v>0.80025653449856504</v>
      </c>
      <c r="N48" s="1">
        <v>0.80171016770966197</v>
      </c>
      <c r="O48" s="1">
        <v>0.80832625408561798</v>
      </c>
      <c r="P48" s="1">
        <v>0.80827456104512097</v>
      </c>
      <c r="Q48" s="1">
        <v>0.81390598842075801</v>
      </c>
      <c r="R48" s="1">
        <v>0.81431392747528697</v>
      </c>
      <c r="S48" s="1">
        <v>0.82131335200095601</v>
      </c>
      <c r="T48" s="1">
        <v>0.81914940658880697</v>
      </c>
      <c r="U48" s="1">
        <v>0.82383665746571999</v>
      </c>
      <c r="V48" s="1">
        <v>0.82361120107222496</v>
      </c>
      <c r="W48" s="1">
        <v>0.82390142946827105</v>
      </c>
      <c r="X48" s="1">
        <v>0.82158520756935505</v>
      </c>
      <c r="Y48" s="1">
        <v>0.82952413753587295</v>
      </c>
      <c r="Z48" s="1">
        <v>0.82460208814971303</v>
      </c>
      <c r="AA48" s="1">
        <v>0.83301559759646004</v>
      </c>
      <c r="AB48" s="1">
        <v>0.82813527632732697</v>
      </c>
      <c r="AC48" s="1">
        <v>0.82666887555803503</v>
      </c>
      <c r="AD48" s="1">
        <v>0.83213183344626895</v>
      </c>
      <c r="AE48" s="1">
        <v>0.82911650988520402</v>
      </c>
      <c r="AF48" s="1">
        <v>0.82962285255899204</v>
      </c>
      <c r="AG48" s="1">
        <v>0.82876773756377498</v>
      </c>
      <c r="AH48" s="1">
        <v>0.82598721251195795</v>
      </c>
      <c r="AI48" s="1">
        <v>0.82479609275350696</v>
      </c>
      <c r="AJ48" s="1">
        <v>0.82275982292330996</v>
      </c>
      <c r="AK48" s="1">
        <v>0.82385596450494203</v>
      </c>
      <c r="AL48" s="1">
        <v>0.82256083585777995</v>
      </c>
      <c r="AM48" s="1">
        <v>0.82000825843032499</v>
      </c>
      <c r="AN48" s="1">
        <v>0.82086212781010803</v>
      </c>
      <c r="AO48" s="1">
        <v>0.81724454918686196</v>
      </c>
      <c r="AP48" s="1">
        <v>0.81894076600366705</v>
      </c>
      <c r="AQ48" s="1">
        <v>0.81817533531967401</v>
      </c>
      <c r="AR48" s="1">
        <v>0.81991670569594999</v>
      </c>
      <c r="AS48" s="1">
        <v>0.81635175432477602</v>
      </c>
      <c r="AT48" s="1">
        <v>0.81681076361208504</v>
      </c>
      <c r="AU48" s="1">
        <v>0.81491867376833504</v>
      </c>
      <c r="AV48" s="1">
        <v>0.816009521484375</v>
      </c>
      <c r="AW48" s="1">
        <v>0.81428901516661301</v>
      </c>
      <c r="AX48" s="1">
        <v>0.81602913992745496</v>
      </c>
      <c r="AY48" s="1">
        <v>0.81619293835698303</v>
      </c>
      <c r="AZ48" s="1">
        <v>0.81341179049744805</v>
      </c>
      <c r="BA48" s="1">
        <v>0.815507538464604</v>
      </c>
      <c r="BB48" s="1">
        <v>0.81402120784837295</v>
      </c>
      <c r="BC48" s="1">
        <v>0.81423171685666396</v>
      </c>
      <c r="BD48" s="1">
        <v>0.82000607860331598</v>
      </c>
      <c r="BE48" s="1">
        <v>0.81450263821348801</v>
      </c>
      <c r="BF48" s="1">
        <v>0.81454405492665805</v>
      </c>
      <c r="BG48" s="1">
        <v>0.81224963129783101</v>
      </c>
      <c r="BH48" s="1">
        <v>0.81347905373086704</v>
      </c>
      <c r="BI48" s="1">
        <v>0.81150849011479598</v>
      </c>
      <c r="BJ48" s="1">
        <v>0.81406200175382604</v>
      </c>
      <c r="BK48" s="1">
        <v>0.81393837442203398</v>
      </c>
      <c r="BL48" s="1">
        <v>0.81439862932477602</v>
      </c>
      <c r="BM48" s="1">
        <v>0.81374218999123005</v>
      </c>
      <c r="BN48" s="1">
        <v>0.81321467185507001</v>
      </c>
      <c r="BO48" s="1">
        <v>0.81249844298070795</v>
      </c>
      <c r="BP48" s="1">
        <v>0.81159350336814395</v>
      </c>
      <c r="BQ48" s="1">
        <v>0.812364227917729</v>
      </c>
      <c r="BR48" s="1">
        <v>0.81260245186941904</v>
      </c>
      <c r="BS48" s="1">
        <v>0.81178034568319501</v>
      </c>
      <c r="BT48" s="1">
        <v>0.81146022251674099</v>
      </c>
      <c r="BU48" s="1">
        <v>0.81065306371571999</v>
      </c>
      <c r="BV48" s="1">
        <v>0.81143780143893496</v>
      </c>
      <c r="BW48" s="1">
        <v>0.81160813934948906</v>
      </c>
      <c r="BX48" s="1">
        <v>0.81046746701610295</v>
      </c>
      <c r="BY48" s="1">
        <v>0.80927416743064395</v>
      </c>
      <c r="BZ48" s="1">
        <v>0.80920161033163196</v>
      </c>
      <c r="CA48" s="1">
        <v>0.80951643963249298</v>
      </c>
      <c r="CB48" s="1">
        <v>0.80947720274633295</v>
      </c>
      <c r="CC48" s="1">
        <v>0.80981258470184903</v>
      </c>
      <c r="CD48" s="1">
        <v>0.80905400490274204</v>
      </c>
      <c r="CE48" s="1">
        <v>0.80923617615991705</v>
      </c>
      <c r="CF48" s="1">
        <v>0.80972632583306703</v>
      </c>
      <c r="CG48" s="1">
        <v>0.80908047423070795</v>
      </c>
      <c r="CH48" s="1">
        <v>0.80924084721779299</v>
      </c>
      <c r="CI48" s="1">
        <v>0.80884193887515898</v>
      </c>
      <c r="CJ48" s="1">
        <v>0.80893567143654299</v>
      </c>
      <c r="CK48" s="1">
        <v>0.80867315798389605</v>
      </c>
      <c r="CL48" s="1">
        <v>0.80926949637276702</v>
      </c>
      <c r="CM48" s="1">
        <v>0.809004180285395</v>
      </c>
    </row>
    <row r="49" spans="1:91" ht="16">
      <c r="A49">
        <v>42</v>
      </c>
      <c r="B49" s="1">
        <v>0.52437171157525497</v>
      </c>
      <c r="C49" s="1">
        <v>0.52484379982461704</v>
      </c>
      <c r="D49" s="1">
        <v>0.53394052933673397</v>
      </c>
      <c r="E49" s="1">
        <v>0.55182507573341799</v>
      </c>
      <c r="F49" s="1">
        <v>0.567233338647959</v>
      </c>
      <c r="G49" s="1">
        <v>0.58193035514987201</v>
      </c>
      <c r="H49" s="1">
        <v>0.61060691366390296</v>
      </c>
      <c r="I49" s="1">
        <v>0.62812649473852</v>
      </c>
      <c r="J49" s="1">
        <v>0.63473697584502498</v>
      </c>
      <c r="K49" s="1">
        <v>0.63408427335777995</v>
      </c>
      <c r="L49" s="1">
        <v>0.63153449856505095</v>
      </c>
      <c r="M49" s="1">
        <v>0.62489412268813704</v>
      </c>
      <c r="N49" s="1">
        <v>0.62951535594706598</v>
      </c>
      <c r="O49" s="1">
        <v>0.62154466278698906</v>
      </c>
      <c r="P49" s="1">
        <v>0.62121208346619805</v>
      </c>
      <c r="Q49" s="1">
        <v>0.62267568160076503</v>
      </c>
      <c r="R49" s="1">
        <v>0.619859345105229</v>
      </c>
      <c r="S49" s="1">
        <v>0.61347058354591799</v>
      </c>
      <c r="T49" s="1">
        <v>0.62587068518813704</v>
      </c>
      <c r="U49" s="1">
        <v>0.61990543287627498</v>
      </c>
      <c r="V49" s="1">
        <v>0.61008500079719297</v>
      </c>
      <c r="W49" s="1">
        <v>0.616915955835459</v>
      </c>
      <c r="X49" s="1">
        <v>0.61820143096300995</v>
      </c>
      <c r="Y49" s="1">
        <v>0.59831767179527995</v>
      </c>
      <c r="Z49" s="1">
        <v>0.60826391103316302</v>
      </c>
      <c r="AA49" s="1">
        <v>0.59957574338329001</v>
      </c>
      <c r="AB49" s="1">
        <v>0.60234599210777995</v>
      </c>
      <c r="AC49" s="1">
        <v>0.60855787627550995</v>
      </c>
      <c r="AD49" s="1">
        <v>0.60086993781887699</v>
      </c>
      <c r="AE49" s="1">
        <v>0.60118632413902995</v>
      </c>
      <c r="AF49" s="1">
        <v>0.59737972337372403</v>
      </c>
      <c r="AG49" s="1">
        <v>0.59636454679527995</v>
      </c>
      <c r="AH49" s="1">
        <v>0.59567073899872403</v>
      </c>
      <c r="AI49" s="1">
        <v>0.59602947624362201</v>
      </c>
      <c r="AJ49" s="1">
        <v>0.59529207190688704</v>
      </c>
      <c r="AK49" s="1">
        <v>0.59204475247130095</v>
      </c>
      <c r="AL49" s="1">
        <v>0.58894939811862201</v>
      </c>
      <c r="AM49" s="1">
        <v>0.59425198301977</v>
      </c>
      <c r="AN49" s="1">
        <v>0.59072813695790805</v>
      </c>
      <c r="AO49" s="1">
        <v>0.59471908880739699</v>
      </c>
      <c r="AP49" s="1">
        <v>0.59336884167729598</v>
      </c>
      <c r="AQ49" s="1">
        <v>0.59021369778380095</v>
      </c>
      <c r="AR49" s="1">
        <v>0.58916862643494805</v>
      </c>
      <c r="AS49" s="1">
        <v>0.59423205317283101</v>
      </c>
      <c r="AT49" s="1">
        <v>0.59108313735650497</v>
      </c>
      <c r="AU49" s="1">
        <v>0.59215062978316302</v>
      </c>
      <c r="AV49" s="1">
        <v>0.59159383968431101</v>
      </c>
      <c r="AW49" s="1">
        <v>0.596957459741709</v>
      </c>
      <c r="AX49" s="1">
        <v>0.59237857740752498</v>
      </c>
      <c r="AY49" s="1">
        <v>0.59051887356505095</v>
      </c>
      <c r="AZ49" s="1">
        <v>0.59468172034438704</v>
      </c>
      <c r="BA49" s="1">
        <v>0.59257164779974403</v>
      </c>
      <c r="BB49" s="1">
        <v>0.59533068598533101</v>
      </c>
      <c r="BC49" s="1">
        <v>0.593309052136479</v>
      </c>
      <c r="BD49" s="1">
        <v>0.58894317004145402</v>
      </c>
      <c r="BE49" s="1">
        <v>0.59471036949936196</v>
      </c>
      <c r="BF49" s="1">
        <v>0.59266008649553503</v>
      </c>
      <c r="BG49" s="1">
        <v>0.59565952845982095</v>
      </c>
      <c r="BH49" s="1">
        <v>0.59285813934948906</v>
      </c>
      <c r="BI49" s="1">
        <v>0.59253054249043302</v>
      </c>
      <c r="BJ49" s="1">
        <v>0.59247324418048397</v>
      </c>
      <c r="BK49" s="1">
        <v>0.59180559430803503</v>
      </c>
      <c r="BL49" s="1">
        <v>0.59021369778380095</v>
      </c>
      <c r="BM49" s="1">
        <v>0.59017508370535698</v>
      </c>
      <c r="BN49" s="1">
        <v>0.59261773557079001</v>
      </c>
      <c r="BO49" s="1">
        <v>0.59093864596619805</v>
      </c>
      <c r="BP49" s="1">
        <v>0.59071692641900497</v>
      </c>
      <c r="BQ49" s="1">
        <v>0.59131606744260201</v>
      </c>
      <c r="BR49" s="1">
        <v>0.59022989078443799</v>
      </c>
      <c r="BS49" s="1">
        <v>0.59021743463010201</v>
      </c>
      <c r="BT49" s="1">
        <v>0.58993717115752498</v>
      </c>
      <c r="BU49" s="1">
        <v>0.590609803491709</v>
      </c>
      <c r="BV49" s="1">
        <v>0.59035818917410698</v>
      </c>
      <c r="BW49" s="1">
        <v>0.58933055644132604</v>
      </c>
      <c r="BX49" s="1">
        <v>0.59108189174107095</v>
      </c>
      <c r="BY49" s="1">
        <v>0.58978022361288196</v>
      </c>
      <c r="BZ49" s="1">
        <v>0.59082778619260201</v>
      </c>
      <c r="CA49" s="1">
        <v>0.58971545161033101</v>
      </c>
      <c r="CB49" s="1">
        <v>0.58964818837691302</v>
      </c>
      <c r="CC49" s="1">
        <v>0.58823067801339202</v>
      </c>
      <c r="CD49" s="1">
        <v>0.58929692482461704</v>
      </c>
      <c r="CE49" s="1">
        <v>0.58929069674744805</v>
      </c>
      <c r="CF49" s="1">
        <v>0.58845613440688704</v>
      </c>
      <c r="CG49" s="1">
        <v>0.58905402981505095</v>
      </c>
      <c r="CH49" s="1">
        <v>0.588975556042729</v>
      </c>
      <c r="CI49" s="1">
        <v>0.58952860929527995</v>
      </c>
      <c r="CJ49" s="1">
        <v>0.58935546875</v>
      </c>
      <c r="CK49" s="1">
        <v>0.58905652104591799</v>
      </c>
      <c r="CL49" s="1">
        <v>0.58904904735331598</v>
      </c>
      <c r="CM49" s="1">
        <v>0.58918357382015296</v>
      </c>
    </row>
    <row r="50" spans="1:91" ht="16">
      <c r="A50">
        <v>43</v>
      </c>
      <c r="B50" s="1">
        <v>0.50188461615114699</v>
      </c>
      <c r="C50" s="1">
        <v>0.57865314094387699</v>
      </c>
      <c r="D50" s="1">
        <v>0.63974995515784405</v>
      </c>
      <c r="E50" s="1">
        <v>0.67246511031170197</v>
      </c>
      <c r="F50" s="1">
        <v>0.71624786999760803</v>
      </c>
      <c r="G50" s="1">
        <v>0.717668182995854</v>
      </c>
      <c r="H50" s="1">
        <v>0.72243484185666396</v>
      </c>
      <c r="I50" s="1">
        <v>0.71794190698740401</v>
      </c>
      <c r="J50" s="1">
        <v>0.71462078483737201</v>
      </c>
      <c r="K50" s="1">
        <v>0.715437285754145</v>
      </c>
      <c r="L50" s="1">
        <v>0.72679916693239699</v>
      </c>
      <c r="M50" s="1">
        <v>0.72265313596141501</v>
      </c>
      <c r="N50" s="1">
        <v>0.73071382483657499</v>
      </c>
      <c r="O50" s="1">
        <v>0.73455436862244805</v>
      </c>
      <c r="P50" s="1">
        <v>0.73839397819674701</v>
      </c>
      <c r="Q50" s="1">
        <v>0.73443790357939998</v>
      </c>
      <c r="R50" s="1">
        <v>0.74354802345742899</v>
      </c>
      <c r="S50" s="1">
        <v>0.74241233358577796</v>
      </c>
      <c r="T50" s="1">
        <v>0.74226285973373696</v>
      </c>
      <c r="U50" s="1">
        <v>0.73970685686383897</v>
      </c>
      <c r="V50" s="1">
        <v>0.74861954669563102</v>
      </c>
      <c r="W50" s="1">
        <v>0.74731071627869805</v>
      </c>
      <c r="X50" s="1">
        <v>0.742842070910395</v>
      </c>
      <c r="Y50" s="1">
        <v>0.75598424794722496</v>
      </c>
      <c r="Z50" s="1">
        <v>0.74993429378587295</v>
      </c>
      <c r="AA50" s="1">
        <v>0.74836388412786903</v>
      </c>
      <c r="AB50" s="1">
        <v>0.74942483707350105</v>
      </c>
      <c r="AC50" s="1">
        <v>0.74878365652901702</v>
      </c>
      <c r="AD50" s="1">
        <v>0.74707529496173397</v>
      </c>
      <c r="AE50" s="1">
        <v>0.74849529655612201</v>
      </c>
      <c r="AF50" s="1">
        <v>0.75271948989556703</v>
      </c>
      <c r="AG50" s="1">
        <v>0.75204872598453398</v>
      </c>
      <c r="AH50" s="1">
        <v>0.75185254155373005</v>
      </c>
      <c r="AI50" s="1">
        <v>0.75147729990433598</v>
      </c>
      <c r="AJ50" s="1">
        <v>0.75109365035076503</v>
      </c>
      <c r="AK50" s="1">
        <v>0.75112541354432305</v>
      </c>
      <c r="AL50" s="1">
        <v>0.75218325245137097</v>
      </c>
      <c r="AM50" s="1">
        <v>0.75006664042570104</v>
      </c>
      <c r="AN50" s="1">
        <v>0.75019026775749298</v>
      </c>
      <c r="AO50" s="1">
        <v>0.74885995047432996</v>
      </c>
      <c r="AP50" s="1">
        <v>0.74813718211894098</v>
      </c>
      <c r="AQ50" s="1">
        <v>0.74949334592235295</v>
      </c>
      <c r="AR50" s="1">
        <v>0.74630114496970601</v>
      </c>
      <c r="AS50" s="1">
        <v>0.74688596141581598</v>
      </c>
      <c r="AT50" s="1">
        <v>0.74940335020727</v>
      </c>
      <c r="AU50" s="1">
        <v>0.74740818568638301</v>
      </c>
      <c r="AV50" s="1">
        <v>0.746424149493781</v>
      </c>
      <c r="AW50" s="1">
        <v>0.74651383380500602</v>
      </c>
      <c r="AX50" s="1">
        <v>0.74710269850127498</v>
      </c>
      <c r="AY50" s="1">
        <v>0.74906111736686798</v>
      </c>
      <c r="AZ50" s="1">
        <v>0.74744711116868601</v>
      </c>
      <c r="BA50" s="1">
        <v>0.74823029187260803</v>
      </c>
      <c r="BB50" s="1">
        <v>0.74781986158721303</v>
      </c>
      <c r="BC50" s="1">
        <v>0.74960451709980802</v>
      </c>
      <c r="BD50" s="1">
        <v>0.74808642329001895</v>
      </c>
      <c r="BE50" s="1">
        <v>0.74827824806680399</v>
      </c>
      <c r="BF50" s="1">
        <v>0.74958988111846303</v>
      </c>
      <c r="BG50" s="1">
        <v>0.74840934909119805</v>
      </c>
      <c r="BH50" s="1">
        <v>0.74999688596141501</v>
      </c>
      <c r="BI50" s="1">
        <v>0.74978668835698303</v>
      </c>
      <c r="BJ50" s="1">
        <v>0.75017064931441302</v>
      </c>
      <c r="BK50" s="1">
        <v>0.75040451361208504</v>
      </c>
      <c r="BL50" s="1">
        <v>0.75101081692442595</v>
      </c>
      <c r="BM50" s="1">
        <v>0.75038053551498696</v>
      </c>
      <c r="BN50" s="1">
        <v>0.75086258868781797</v>
      </c>
      <c r="BO50" s="1">
        <v>0.75049170669244203</v>
      </c>
      <c r="BP50" s="1">
        <v>0.75042257503587295</v>
      </c>
      <c r="BQ50" s="1">
        <v>0.75088376415019098</v>
      </c>
      <c r="BR50" s="1">
        <v>0.75140069455516501</v>
      </c>
      <c r="BS50" s="1">
        <v>0.75087286501514605</v>
      </c>
      <c r="BT50" s="1">
        <v>0.75093265455596303</v>
      </c>
      <c r="BU50" s="1">
        <v>0.75097998794244203</v>
      </c>
      <c r="BV50" s="1">
        <v>0.75135554099569501</v>
      </c>
      <c r="BW50" s="1">
        <v>0.75078162368462997</v>
      </c>
      <c r="BX50" s="1">
        <v>0.75010058344626895</v>
      </c>
      <c r="BY50" s="1">
        <v>0.75015539052534996</v>
      </c>
      <c r="BZ50" s="1">
        <v>0.75080809301259499</v>
      </c>
      <c r="CA50" s="1">
        <v>0.75038551797672104</v>
      </c>
      <c r="CB50" s="1">
        <v>0.75010432029257001</v>
      </c>
      <c r="CC50" s="1">
        <v>0.74911125338807305</v>
      </c>
      <c r="CD50" s="1">
        <v>0.74969606983418302</v>
      </c>
      <c r="CE50" s="1">
        <v>0.74998474121093694</v>
      </c>
      <c r="CF50" s="1">
        <v>0.74992993413185505</v>
      </c>
      <c r="CG50" s="1">
        <v>0.75013421506297795</v>
      </c>
      <c r="CH50" s="1">
        <v>0.75001339036591197</v>
      </c>
      <c r="CI50" s="1">
        <v>0.75004857900191302</v>
      </c>
      <c r="CJ50" s="1">
        <v>0.74996699119100696</v>
      </c>
      <c r="CK50" s="1">
        <v>0.75001432457748696</v>
      </c>
      <c r="CL50" s="1">
        <v>0.75013732910156194</v>
      </c>
      <c r="CM50" s="1">
        <v>0.75020085548867899</v>
      </c>
    </row>
    <row r="51" spans="1:91" ht="16">
      <c r="A51">
        <v>44</v>
      </c>
      <c r="B51" s="1">
        <v>0.50925118582589202</v>
      </c>
      <c r="C51" s="1">
        <v>0.54359280333227</v>
      </c>
      <c r="D51" s="1">
        <v>0.56069261200573906</v>
      </c>
      <c r="E51" s="1">
        <v>0.58743472975127498</v>
      </c>
      <c r="F51" s="1">
        <v>0.61361756616709096</v>
      </c>
      <c r="G51" s="1">
        <v>0.61982571348852</v>
      </c>
      <c r="H51" s="1">
        <v>0.64296551139987201</v>
      </c>
      <c r="I51" s="1">
        <v>0.64968311543367296</v>
      </c>
      <c r="J51" s="1">
        <v>0.66786536391900497</v>
      </c>
      <c r="K51" s="1">
        <v>0.67703683035714202</v>
      </c>
      <c r="L51" s="1">
        <v>0.68977573939732095</v>
      </c>
      <c r="M51" s="1">
        <v>0.70067736567283101</v>
      </c>
      <c r="N51" s="1">
        <v>0.70605842434630095</v>
      </c>
      <c r="O51" s="1">
        <v>0.71307373046875</v>
      </c>
      <c r="P51" s="1">
        <v>0.72350451411033101</v>
      </c>
      <c r="Q51" s="1">
        <v>0.72260393415178503</v>
      </c>
      <c r="R51" s="1">
        <v>0.72917081871811196</v>
      </c>
      <c r="S51" s="1">
        <v>0.73986442721619805</v>
      </c>
      <c r="T51" s="1">
        <v>0.74858747209821397</v>
      </c>
      <c r="U51" s="1">
        <v>0.74902841996173397</v>
      </c>
      <c r="V51" s="1">
        <v>0.75214245854591799</v>
      </c>
      <c r="W51" s="1">
        <v>0.74970852598852</v>
      </c>
      <c r="X51" s="1">
        <v>0.74883036710777995</v>
      </c>
      <c r="Y51" s="1">
        <v>0.76210115393813704</v>
      </c>
      <c r="Z51" s="1">
        <v>0.76250847018494805</v>
      </c>
      <c r="AA51" s="1">
        <v>0.76443294602997403</v>
      </c>
      <c r="AB51" s="1">
        <v>0.77019267179527995</v>
      </c>
      <c r="AC51" s="1">
        <v>0.77384979870854598</v>
      </c>
      <c r="AD51" s="1">
        <v>0.76980653101084096</v>
      </c>
      <c r="AE51" s="1">
        <v>0.77484006297831598</v>
      </c>
      <c r="AF51" s="1">
        <v>0.77785694355867296</v>
      </c>
      <c r="AG51" s="1">
        <v>0.77595613440688704</v>
      </c>
      <c r="AH51" s="1">
        <v>0.775987274792729</v>
      </c>
      <c r="AI51" s="1">
        <v>0.77762401347257604</v>
      </c>
      <c r="AJ51" s="1">
        <v>0.77611681879783101</v>
      </c>
      <c r="AK51" s="1">
        <v>0.77716687260841799</v>
      </c>
      <c r="AL51" s="1">
        <v>0.77806371572066302</v>
      </c>
      <c r="AM51" s="1">
        <v>0.77744464485012699</v>
      </c>
      <c r="AN51" s="1">
        <v>0.77942766462053503</v>
      </c>
      <c r="AO51" s="1">
        <v>0.775682099011479</v>
      </c>
      <c r="AP51" s="1">
        <v>0.77767259247448906</v>
      </c>
      <c r="AQ51" s="1">
        <v>0.77765889070471905</v>
      </c>
      <c r="AR51" s="1">
        <v>0.77997199856505095</v>
      </c>
      <c r="AS51" s="1">
        <v>0.78029710419323906</v>
      </c>
      <c r="AT51" s="1">
        <v>0.78188775510204001</v>
      </c>
      <c r="AU51" s="1">
        <v>0.78165108816964202</v>
      </c>
      <c r="AV51" s="1">
        <v>0.77925452407525497</v>
      </c>
      <c r="AW51" s="1">
        <v>0.78255665058992296</v>
      </c>
      <c r="AX51" s="1">
        <v>0.77826425980548397</v>
      </c>
      <c r="AY51" s="1">
        <v>0.78209826411033101</v>
      </c>
      <c r="AZ51" s="1">
        <v>0.78253422951211704</v>
      </c>
      <c r="BA51" s="1">
        <v>0.78410245934311196</v>
      </c>
      <c r="BB51" s="1">
        <v>0.78227638711734604</v>
      </c>
      <c r="BC51" s="1">
        <v>0.78627605827487201</v>
      </c>
      <c r="BD51" s="1">
        <v>0.78359673947704001</v>
      </c>
      <c r="BE51" s="1">
        <v>0.78650774274553503</v>
      </c>
      <c r="BF51" s="1">
        <v>0.78424196827168302</v>
      </c>
      <c r="BG51" s="1">
        <v>0.786654725366709</v>
      </c>
      <c r="BH51" s="1">
        <v>0.78703090122767805</v>
      </c>
      <c r="BI51" s="1">
        <v>0.78778698979591799</v>
      </c>
      <c r="BJ51" s="1">
        <v>0.78941750039859604</v>
      </c>
      <c r="BK51" s="1">
        <v>0.78869130660076503</v>
      </c>
      <c r="BL51" s="1">
        <v>0.78955451809630095</v>
      </c>
      <c r="BM51" s="1">
        <v>0.78958192163584096</v>
      </c>
      <c r="BN51" s="1">
        <v>0.78893918407206598</v>
      </c>
      <c r="BO51" s="1">
        <v>0.78816192004145402</v>
      </c>
      <c r="BP51" s="1">
        <v>0.78843470982142805</v>
      </c>
      <c r="BQ51" s="1">
        <v>0.78830142897002498</v>
      </c>
      <c r="BR51" s="1">
        <v>0.78817063934948906</v>
      </c>
      <c r="BS51" s="1">
        <v>0.78769107740752498</v>
      </c>
      <c r="BT51" s="1">
        <v>0.78785674426020402</v>
      </c>
      <c r="BU51" s="1">
        <v>0.78748555086096905</v>
      </c>
      <c r="BV51" s="1">
        <v>0.78699353276466799</v>
      </c>
      <c r="BW51" s="1">
        <v>0.78794144610969297</v>
      </c>
      <c r="BX51" s="1">
        <v>0.78783930564413196</v>
      </c>
      <c r="BY51" s="1">
        <v>0.78756651586415805</v>
      </c>
      <c r="BZ51" s="1">
        <v>0.78721649792729598</v>
      </c>
      <c r="CA51" s="1">
        <v>0.78731365593112201</v>
      </c>
      <c r="CB51" s="1">
        <v>0.78706826969068799</v>
      </c>
      <c r="CC51" s="1">
        <v>0.78679921675701503</v>
      </c>
      <c r="CD51" s="1">
        <v>0.78631840919961704</v>
      </c>
      <c r="CE51" s="1">
        <v>0.78660490074936196</v>
      </c>
      <c r="CF51" s="1">
        <v>0.78693997130102</v>
      </c>
      <c r="CG51" s="1">
        <v>0.78686772560586704</v>
      </c>
      <c r="CH51" s="1">
        <v>0.78679174306441302</v>
      </c>
      <c r="CI51" s="1">
        <v>0.78666219905931101</v>
      </c>
      <c r="CJ51" s="1">
        <v>0.78664725167410698</v>
      </c>
      <c r="CK51" s="1">
        <v>0.78685028698979598</v>
      </c>
      <c r="CL51" s="1">
        <v>0.78668586575255095</v>
      </c>
      <c r="CM51" s="1">
        <v>0.78673569036989799</v>
      </c>
    </row>
    <row r="52" spans="1:91" ht="16">
      <c r="A52">
        <v>45</v>
      </c>
      <c r="B52" s="1">
        <v>0.51814488002232095</v>
      </c>
      <c r="C52" s="1">
        <v>0.54484090999681101</v>
      </c>
      <c r="D52" s="1">
        <v>0.58441660355548397</v>
      </c>
      <c r="E52" s="1">
        <v>0.63024404097576503</v>
      </c>
      <c r="F52" s="1">
        <v>0.67522321428571397</v>
      </c>
      <c r="G52" s="1">
        <v>0.70429089604591799</v>
      </c>
      <c r="H52" s="1">
        <v>0.75037493024553503</v>
      </c>
      <c r="I52" s="1">
        <v>0.77555380062181101</v>
      </c>
      <c r="J52" s="1">
        <v>0.79486457669005095</v>
      </c>
      <c r="K52" s="1">
        <v>0.81218610491071397</v>
      </c>
      <c r="L52" s="1">
        <v>0.82332938058035698</v>
      </c>
      <c r="M52" s="1">
        <v>0.82627526108099403</v>
      </c>
      <c r="N52" s="1">
        <v>0.83266775948660698</v>
      </c>
      <c r="O52" s="1">
        <v>0.83894939811862201</v>
      </c>
      <c r="P52" s="1">
        <v>0.83811857262436196</v>
      </c>
      <c r="Q52" s="1">
        <v>0.84462193080357095</v>
      </c>
      <c r="R52" s="1">
        <v>0.84595847616390296</v>
      </c>
      <c r="S52" s="1">
        <v>0.84521982621173397</v>
      </c>
      <c r="T52" s="1">
        <v>0.84927056760204001</v>
      </c>
      <c r="U52" s="1">
        <v>0.84951719945790805</v>
      </c>
      <c r="V52" s="1">
        <v>0.84993697185905603</v>
      </c>
      <c r="W52" s="1">
        <v>0.85622732979910698</v>
      </c>
      <c r="X52" s="1">
        <v>0.85981470224808598</v>
      </c>
      <c r="Y52" s="1">
        <v>0.86086101921237201</v>
      </c>
      <c r="Z52" s="1">
        <v>0.860446229272959</v>
      </c>
      <c r="AA52" s="1">
        <v>0.86081991390306101</v>
      </c>
      <c r="AB52" s="1">
        <v>0.86071528220663196</v>
      </c>
      <c r="AC52" s="1">
        <v>0.86002147441007604</v>
      </c>
      <c r="AD52" s="1">
        <v>0.85689497967155603</v>
      </c>
      <c r="AE52" s="1">
        <v>0.85986826371173397</v>
      </c>
      <c r="AF52" s="1">
        <v>0.86121477399553503</v>
      </c>
      <c r="AG52" s="1">
        <v>0.86081991390306101</v>
      </c>
      <c r="AH52" s="1">
        <v>0.85891536790497403</v>
      </c>
      <c r="AI52" s="1">
        <v>0.85859026227678503</v>
      </c>
      <c r="AJ52" s="1">
        <v>0.85723503268494805</v>
      </c>
      <c r="AK52" s="1">
        <v>0.85506766183035698</v>
      </c>
      <c r="AL52" s="1">
        <v>0.85688626036352</v>
      </c>
      <c r="AM52" s="1">
        <v>0.85678661112882604</v>
      </c>
      <c r="AN52" s="1">
        <v>0.85514364437181101</v>
      </c>
      <c r="AO52" s="1">
        <v>0.85255650111607095</v>
      </c>
      <c r="AP52" s="1">
        <v>0.853257782605229</v>
      </c>
      <c r="AQ52" s="1">
        <v>0.85109663982780603</v>
      </c>
      <c r="AR52" s="1">
        <v>0.85339106345663196</v>
      </c>
      <c r="AS52" s="1">
        <v>0.85300118582589202</v>
      </c>
      <c r="AT52" s="1">
        <v>0.852294921875</v>
      </c>
      <c r="AU52" s="1">
        <v>0.85130590322066302</v>
      </c>
      <c r="AV52" s="1">
        <v>0.84986223493303503</v>
      </c>
      <c r="AW52" s="1">
        <v>0.85451211734693799</v>
      </c>
      <c r="AX52" s="1">
        <v>0.85217783402423397</v>
      </c>
      <c r="AY52" s="1">
        <v>0.85244813257334096</v>
      </c>
      <c r="AZ52" s="1">
        <v>0.84954335738201503</v>
      </c>
      <c r="BA52" s="1">
        <v>0.85201714963329001</v>
      </c>
      <c r="BB52" s="1">
        <v>0.85166588608099403</v>
      </c>
      <c r="BC52" s="1">
        <v>0.85327272999043302</v>
      </c>
      <c r="BD52" s="1">
        <v>0.84975012954400497</v>
      </c>
      <c r="BE52" s="1">
        <v>0.85172567562181101</v>
      </c>
      <c r="BF52" s="1">
        <v>0.84790288185586704</v>
      </c>
      <c r="BG52" s="1">
        <v>0.84718665298150497</v>
      </c>
      <c r="BH52" s="1">
        <v>0.84747688137755095</v>
      </c>
      <c r="BI52" s="1">
        <v>0.84514508928571397</v>
      </c>
      <c r="BJ52" s="1">
        <v>0.84862284757652995</v>
      </c>
      <c r="BK52" s="1">
        <v>0.8486328125</v>
      </c>
      <c r="BL52" s="1">
        <v>0.85004907724808598</v>
      </c>
      <c r="BM52" s="1">
        <v>0.84865897042410698</v>
      </c>
      <c r="BN52" s="1">
        <v>0.84955332230548397</v>
      </c>
      <c r="BO52" s="1">
        <v>0.84921326929209096</v>
      </c>
      <c r="BP52" s="1">
        <v>0.84934655014349403</v>
      </c>
      <c r="BQ52" s="1">
        <v>0.84893176020408101</v>
      </c>
      <c r="BR52" s="1">
        <v>0.84874491788902995</v>
      </c>
      <c r="BS52" s="1">
        <v>0.84965048030931101</v>
      </c>
      <c r="BT52" s="1">
        <v>0.84766372369260201</v>
      </c>
      <c r="BU52" s="1">
        <v>0.84913479551977</v>
      </c>
      <c r="BV52" s="1">
        <v>0.84795644331951503</v>
      </c>
      <c r="BW52" s="1">
        <v>0.84759521484375</v>
      </c>
      <c r="BX52" s="1">
        <v>0.84789291693239799</v>
      </c>
      <c r="BY52" s="1">
        <v>0.84712063536352</v>
      </c>
      <c r="BZ52" s="1">
        <v>0.84624372209821397</v>
      </c>
      <c r="CA52" s="1">
        <v>0.84532196667729598</v>
      </c>
      <c r="CB52" s="1">
        <v>0.84646419602997403</v>
      </c>
      <c r="CC52" s="1">
        <v>0.84565828284438704</v>
      </c>
      <c r="CD52" s="1">
        <v>0.84570063376913196</v>
      </c>
      <c r="CE52" s="1">
        <v>0.84546521245216799</v>
      </c>
      <c r="CF52" s="1">
        <v>0.84594477439413196</v>
      </c>
      <c r="CG52" s="1">
        <v>0.84555614237882604</v>
      </c>
      <c r="CH52" s="1">
        <v>0.845919862085459</v>
      </c>
      <c r="CI52" s="1">
        <v>0.84559101961096905</v>
      </c>
      <c r="CJ52" s="1">
        <v>0.84613659917091799</v>
      </c>
      <c r="CK52" s="1">
        <v>0.84593480947066302</v>
      </c>
      <c r="CL52" s="1">
        <v>0.84564084422831598</v>
      </c>
      <c r="CM52" s="1">
        <v>0.84591114277742296</v>
      </c>
    </row>
    <row r="53" spans="1:91" ht="16">
      <c r="A53">
        <v>46</v>
      </c>
      <c r="B53" s="1">
        <v>0.36402083416374298</v>
      </c>
      <c r="C53" s="1">
        <v>0.46545192173549099</v>
      </c>
      <c r="D53" s="1">
        <v>0.58369072116151099</v>
      </c>
      <c r="E53" s="1">
        <v>0.63306535993303503</v>
      </c>
      <c r="F53" s="1">
        <v>0.71779274453922104</v>
      </c>
      <c r="G53" s="1">
        <v>0.78016413474569501</v>
      </c>
      <c r="H53" s="1">
        <v>0.76413150709502498</v>
      </c>
      <c r="I53" s="1">
        <v>0.79699364487005697</v>
      </c>
      <c r="J53" s="1">
        <v>0.80892290387834798</v>
      </c>
      <c r="K53" s="1">
        <v>0.80271257672991003</v>
      </c>
      <c r="L53" s="1">
        <v>0.80817615742586102</v>
      </c>
      <c r="M53" s="1">
        <v>0.81690792161591197</v>
      </c>
      <c r="N53" s="1">
        <v>0.84081688705755697</v>
      </c>
      <c r="O53" s="1">
        <v>0.83242673290019098</v>
      </c>
      <c r="P53" s="1">
        <v>0.83758326939174099</v>
      </c>
      <c r="Q53" s="1">
        <v>0.83927792918925304</v>
      </c>
      <c r="R53" s="1">
        <v>0.84659031459263301</v>
      </c>
      <c r="S53" s="1">
        <v>0.85168675013950801</v>
      </c>
      <c r="T53" s="1">
        <v>0.85242072903380095</v>
      </c>
      <c r="U53" s="1">
        <v>0.85559331154336704</v>
      </c>
      <c r="V53" s="1">
        <v>0.85722133091517805</v>
      </c>
      <c r="W53" s="1">
        <v>0.85040625747369203</v>
      </c>
      <c r="X53" s="1">
        <v>0.85246525978555399</v>
      </c>
      <c r="Y53" s="1">
        <v>0.85792915188536301</v>
      </c>
      <c r="Z53" s="1">
        <v>0.85516575404575801</v>
      </c>
      <c r="AA53" s="1">
        <v>0.85439752072704001</v>
      </c>
      <c r="AB53" s="1">
        <v>0.85267826002471303</v>
      </c>
      <c r="AC53" s="1">
        <v>0.85777282714843694</v>
      </c>
      <c r="AD53" s="1">
        <v>0.85801977040816302</v>
      </c>
      <c r="AE53" s="1">
        <v>0.85904273208306703</v>
      </c>
      <c r="AF53" s="1">
        <v>0.86152617785395402</v>
      </c>
      <c r="AG53" s="1">
        <v>0.85786406847895402</v>
      </c>
      <c r="AH53" s="1">
        <v>0.85578015385841799</v>
      </c>
      <c r="AI53" s="1">
        <v>0.85513866191007604</v>
      </c>
      <c r="AJ53" s="1">
        <v>0.85385474380181703</v>
      </c>
      <c r="AK53" s="1">
        <v>0.85156810526945104</v>
      </c>
      <c r="AL53" s="1">
        <v>0.85033961704799099</v>
      </c>
      <c r="AM53" s="1">
        <v>0.850436463647959</v>
      </c>
      <c r="AN53" s="1">
        <v>0.84743608747209798</v>
      </c>
      <c r="AO53" s="1">
        <v>0.84679864377391501</v>
      </c>
      <c r="AP53" s="1">
        <v>0.84215685786033101</v>
      </c>
      <c r="AQ53" s="1">
        <v>0.84385712292729598</v>
      </c>
      <c r="AR53" s="1">
        <v>0.84146616410235897</v>
      </c>
      <c r="AS53" s="1">
        <v>0.84146305006377498</v>
      </c>
      <c r="AT53" s="1">
        <v>0.84429059709821397</v>
      </c>
      <c r="AU53" s="1">
        <v>0.83987115353954001</v>
      </c>
      <c r="AV53" s="1">
        <v>0.84149169921875</v>
      </c>
      <c r="AW53" s="1">
        <v>0.83932931082589202</v>
      </c>
      <c r="AX53" s="1">
        <v>0.84213630520567595</v>
      </c>
      <c r="AY53" s="1">
        <v>0.83922748176419004</v>
      </c>
      <c r="AZ53" s="1">
        <v>0.84280146384725696</v>
      </c>
      <c r="BA53" s="1">
        <v>0.84215530084103896</v>
      </c>
      <c r="BB53" s="1">
        <v>0.83943612234932996</v>
      </c>
      <c r="BC53" s="1">
        <v>0.84360924545599403</v>
      </c>
      <c r="BD53" s="1">
        <v>0.84357312260841799</v>
      </c>
      <c r="BE53" s="1">
        <v>0.83948688117825199</v>
      </c>
      <c r="BF53" s="1">
        <v>0.84522107182716799</v>
      </c>
      <c r="BG53" s="1">
        <v>0.841339111328125</v>
      </c>
      <c r="BH53" s="1">
        <v>0.84106196189413196</v>
      </c>
      <c r="BI53" s="1">
        <v>0.84105666802853896</v>
      </c>
      <c r="BJ53" s="1">
        <v>0.84296121402662605</v>
      </c>
      <c r="BK53" s="1">
        <v>0.84270368303571397</v>
      </c>
      <c r="BL53" s="1">
        <v>0.842920731525031</v>
      </c>
      <c r="BM53" s="1">
        <v>0.84238138004225105</v>
      </c>
      <c r="BN53" s="1">
        <v>0.84227083167251204</v>
      </c>
      <c r="BO53" s="1">
        <v>0.84272236726721905</v>
      </c>
      <c r="BP53" s="1">
        <v>0.841333817462531</v>
      </c>
      <c r="BQ53" s="1">
        <v>0.84253490214445104</v>
      </c>
      <c r="BR53" s="1">
        <v>0.84258285833864799</v>
      </c>
      <c r="BS53" s="1">
        <v>0.84241220902423397</v>
      </c>
      <c r="BT53" s="1">
        <v>0.84222474390146596</v>
      </c>
      <c r="BU53" s="1">
        <v>0.84145121671715495</v>
      </c>
      <c r="BV53" s="1">
        <v>0.84215343241788898</v>
      </c>
      <c r="BW53" s="1">
        <v>0.84157390983737201</v>
      </c>
      <c r="BX53" s="1">
        <v>0.84122731734295197</v>
      </c>
      <c r="BY53" s="1">
        <v>0.84147021235251895</v>
      </c>
      <c r="BZ53" s="1">
        <v>0.84156519052933598</v>
      </c>
      <c r="CA53" s="1">
        <v>0.84134783063616003</v>
      </c>
      <c r="CB53" s="1">
        <v>0.84114853216677299</v>
      </c>
      <c r="CC53" s="1">
        <v>0.84128928671077796</v>
      </c>
      <c r="CD53" s="1">
        <v>0.841400146484375</v>
      </c>
      <c r="CE53" s="1">
        <v>0.84145433075573906</v>
      </c>
      <c r="CF53" s="1">
        <v>0.84154588349011406</v>
      </c>
      <c r="CG53" s="1">
        <v>0.84156269929846905</v>
      </c>
      <c r="CH53" s="1">
        <v>0.84166141432158803</v>
      </c>
      <c r="CI53" s="1">
        <v>0.84139578683035698</v>
      </c>
      <c r="CJ53" s="1">
        <v>0.84132945780851398</v>
      </c>
      <c r="CK53" s="1">
        <v>0.84094674246651702</v>
      </c>
      <c r="CL53" s="1">
        <v>0.84124537876674099</v>
      </c>
      <c r="CM53" s="1">
        <v>0.84117157605229598</v>
      </c>
    </row>
    <row r="54" spans="1:91" ht="16">
      <c r="A54">
        <v>47</v>
      </c>
      <c r="B54" s="1">
        <v>0.48512486049107101</v>
      </c>
      <c r="C54" s="1">
        <v>0.51389484016262699</v>
      </c>
      <c r="D54" s="1">
        <v>0.56474958147321397</v>
      </c>
      <c r="E54" s="1">
        <v>0.59946488360969297</v>
      </c>
      <c r="F54" s="1">
        <v>0.66108049665178503</v>
      </c>
      <c r="G54" s="1">
        <v>0.72260393415178503</v>
      </c>
      <c r="H54" s="1">
        <v>0.73800472337372403</v>
      </c>
      <c r="I54" s="1">
        <v>0.75613465601084096</v>
      </c>
      <c r="J54" s="1">
        <v>0.78269242267219297</v>
      </c>
      <c r="K54" s="1">
        <v>0.78397166972257604</v>
      </c>
      <c r="L54" s="1">
        <v>0.79087736168686196</v>
      </c>
      <c r="M54" s="1">
        <v>0.79235092474489799</v>
      </c>
      <c r="N54" s="1">
        <v>0.81593540736607095</v>
      </c>
      <c r="O54" s="1">
        <v>0.80988669882015296</v>
      </c>
      <c r="P54" s="1">
        <v>0.80872578523596905</v>
      </c>
      <c r="Q54" s="1">
        <v>0.81061164700255095</v>
      </c>
      <c r="R54" s="1">
        <v>0.82220708107461704</v>
      </c>
      <c r="S54" s="1">
        <v>0.82075593909438704</v>
      </c>
      <c r="T54" s="1">
        <v>0.81943932358099403</v>
      </c>
      <c r="U54" s="1">
        <v>0.82153818558673397</v>
      </c>
      <c r="V54" s="1">
        <v>0.83015410754145402</v>
      </c>
      <c r="W54" s="1">
        <v>0.82392104791135201</v>
      </c>
      <c r="X54" s="1">
        <v>0.821994080835459</v>
      </c>
      <c r="Y54" s="1">
        <v>0.83579051737882604</v>
      </c>
      <c r="Z54" s="1">
        <v>0.83049291493941302</v>
      </c>
      <c r="AA54" s="1">
        <v>0.82733278858418302</v>
      </c>
      <c r="AB54" s="1">
        <v>0.82915886080994805</v>
      </c>
      <c r="AC54" s="1">
        <v>0.826280243542729</v>
      </c>
      <c r="AD54" s="1">
        <v>0.82947649274553503</v>
      </c>
      <c r="AE54" s="1">
        <v>0.82877521125637699</v>
      </c>
      <c r="AF54" s="1">
        <v>0.84272859534438704</v>
      </c>
      <c r="AG54" s="1">
        <v>0.84174580476721905</v>
      </c>
      <c r="AH54" s="1">
        <v>0.84270617426658101</v>
      </c>
      <c r="AI54" s="1">
        <v>0.84190275231186196</v>
      </c>
      <c r="AJ54" s="1">
        <v>0.84463687818877498</v>
      </c>
      <c r="AK54" s="1">
        <v>0.84433668486925995</v>
      </c>
      <c r="AL54" s="1">
        <v>0.84222162986288196</v>
      </c>
      <c r="AM54" s="1">
        <v>0.84156394491390296</v>
      </c>
      <c r="AN54" s="1">
        <v>0.84243213887117296</v>
      </c>
      <c r="AO54" s="1">
        <v>0.84308359574298397</v>
      </c>
      <c r="AP54" s="1">
        <v>0.83882732780612201</v>
      </c>
      <c r="AQ54" s="1">
        <v>0.84242217394770402</v>
      </c>
      <c r="AR54" s="1">
        <v>0.84033825932716799</v>
      </c>
      <c r="AS54" s="1">
        <v>0.84254673549107095</v>
      </c>
      <c r="AT54" s="1">
        <v>0.85485341597576503</v>
      </c>
      <c r="AU54" s="1">
        <v>0.84160878706951503</v>
      </c>
      <c r="AV54" s="1">
        <v>0.84241968271683598</v>
      </c>
      <c r="AW54" s="1">
        <v>0.84029092594068799</v>
      </c>
      <c r="AX54" s="1">
        <v>0.84358931560905603</v>
      </c>
      <c r="AY54" s="1">
        <v>0.83998699577487201</v>
      </c>
      <c r="AZ54" s="1">
        <v>0.85060586734693799</v>
      </c>
      <c r="BA54" s="1">
        <v>0.84839614556760201</v>
      </c>
      <c r="BB54" s="1">
        <v>0.84458954480229598</v>
      </c>
      <c r="BC54" s="1">
        <v>0.85367880062181101</v>
      </c>
      <c r="BD54" s="1">
        <v>0.84476393096300995</v>
      </c>
      <c r="BE54" s="1">
        <v>0.85118134167729598</v>
      </c>
      <c r="BF54" s="1">
        <v>0.85886928013392805</v>
      </c>
      <c r="BG54" s="1">
        <v>0.84469043965242296</v>
      </c>
      <c r="BH54" s="1">
        <v>0.84519491390306101</v>
      </c>
      <c r="BI54" s="1">
        <v>0.84801872409119805</v>
      </c>
      <c r="BJ54" s="1">
        <v>0.85227499202806101</v>
      </c>
      <c r="BK54" s="1">
        <v>0.85516357421875</v>
      </c>
      <c r="BL54" s="1">
        <v>0.85643659319196397</v>
      </c>
      <c r="BM54" s="1">
        <v>0.85377720424107095</v>
      </c>
      <c r="BN54" s="1">
        <v>0.85628213687818799</v>
      </c>
      <c r="BO54" s="1">
        <v>0.85571911870216799</v>
      </c>
      <c r="BP54" s="1">
        <v>0.85567178531568799</v>
      </c>
      <c r="BQ54" s="1">
        <v>0.85645652303890296</v>
      </c>
      <c r="BR54" s="1">
        <v>0.85946094746492296</v>
      </c>
      <c r="BS54" s="1">
        <v>0.85694355867346905</v>
      </c>
      <c r="BT54" s="1">
        <v>0.85682397959183598</v>
      </c>
      <c r="BU54" s="1">
        <v>0.85538653938137699</v>
      </c>
      <c r="BV54" s="1">
        <v>0.85684889190050995</v>
      </c>
      <c r="BW54" s="1">
        <v>0.85651133011798397</v>
      </c>
      <c r="BX54" s="1">
        <v>0.85584492586096905</v>
      </c>
      <c r="BY54" s="1">
        <v>0.85690369897959096</v>
      </c>
      <c r="BZ54" s="1">
        <v>0.85428541533800995</v>
      </c>
      <c r="CA54" s="1">
        <v>0.85465038066007604</v>
      </c>
      <c r="CB54" s="1">
        <v>0.85462422273596905</v>
      </c>
      <c r="CC54" s="1">
        <v>0.85765480508609604</v>
      </c>
      <c r="CD54" s="1">
        <v>0.85768345424107095</v>
      </c>
      <c r="CE54" s="1">
        <v>0.85765978754783101</v>
      </c>
      <c r="CF54" s="1">
        <v>0.85942731584821397</v>
      </c>
      <c r="CG54" s="1">
        <v>0.85804343710140296</v>
      </c>
      <c r="CH54" s="1">
        <v>0.85780054209183598</v>
      </c>
      <c r="CI54" s="1">
        <v>0.85775694555165805</v>
      </c>
      <c r="CJ54" s="1">
        <v>0.857760682397959</v>
      </c>
      <c r="CK54" s="1">
        <v>0.85798863002232095</v>
      </c>
      <c r="CL54" s="1">
        <v>0.85816426179846905</v>
      </c>
      <c r="CM54" s="1">
        <v>0.85794005102040805</v>
      </c>
    </row>
    <row r="55" spans="1:91" ht="16">
      <c r="A55">
        <v>48</v>
      </c>
      <c r="B55" s="1">
        <v>0.48510617625956598</v>
      </c>
      <c r="C55" s="1">
        <v>0.52687913544323906</v>
      </c>
      <c r="D55" s="1">
        <v>0.54952566964285698</v>
      </c>
      <c r="E55" s="1">
        <v>0.58683060626594297</v>
      </c>
      <c r="F55" s="1">
        <v>0.65621512276785698</v>
      </c>
      <c r="G55" s="1">
        <v>0.71488111846300995</v>
      </c>
      <c r="H55" s="1">
        <v>0.71178451849489699</v>
      </c>
      <c r="I55" s="1">
        <v>0.69896962691326503</v>
      </c>
      <c r="J55" s="1">
        <v>0.73054971500318799</v>
      </c>
      <c r="K55" s="1">
        <v>0.728807099011479</v>
      </c>
      <c r="L55" s="1">
        <v>0.72376733896683598</v>
      </c>
      <c r="M55" s="1">
        <v>0.72857043207908101</v>
      </c>
      <c r="N55" s="1">
        <v>0.75331582828443799</v>
      </c>
      <c r="O55" s="1">
        <v>0.75568000637755095</v>
      </c>
      <c r="P55" s="1">
        <v>0.73982332190688704</v>
      </c>
      <c r="Q55" s="1">
        <v>0.73860012755102</v>
      </c>
      <c r="R55" s="1">
        <v>0.73042390784438704</v>
      </c>
      <c r="S55" s="1">
        <v>0.72119763432716799</v>
      </c>
      <c r="T55" s="1">
        <v>0.74921650789221905</v>
      </c>
      <c r="U55" s="1">
        <v>0.74792355907206598</v>
      </c>
      <c r="V55" s="1">
        <v>0.74946064851721905</v>
      </c>
      <c r="W55" s="1">
        <v>0.72787662428252498</v>
      </c>
      <c r="X55" s="1">
        <v>0.71425208266900497</v>
      </c>
      <c r="Y55" s="1">
        <v>0.72503537547831598</v>
      </c>
      <c r="Z55" s="1">
        <v>0.73380575374681101</v>
      </c>
      <c r="AA55" s="1">
        <v>0.72928043287627498</v>
      </c>
      <c r="AB55" s="1">
        <v>0.72059475645727</v>
      </c>
      <c r="AC55" s="1">
        <v>0.73788514429209096</v>
      </c>
      <c r="AD55" s="1">
        <v>0.70285968391262699</v>
      </c>
      <c r="AE55" s="1">
        <v>0.71293173030931101</v>
      </c>
      <c r="AF55" s="1">
        <v>0.73630570392219297</v>
      </c>
      <c r="AG55" s="1">
        <v>0.73558324697066302</v>
      </c>
      <c r="AH55" s="1">
        <v>0.73854532047193799</v>
      </c>
      <c r="AI55" s="1">
        <v>0.74340446627869805</v>
      </c>
      <c r="AJ55" s="1">
        <v>0.74570387236925995</v>
      </c>
      <c r="AK55" s="1">
        <v>0.74746143574617296</v>
      </c>
      <c r="AL55" s="1">
        <v>0.740098602917729</v>
      </c>
      <c r="AM55" s="1">
        <v>0.74138407804527995</v>
      </c>
      <c r="AN55" s="1">
        <v>0.74990533322704001</v>
      </c>
      <c r="AO55" s="1">
        <v>0.75021922831632604</v>
      </c>
      <c r="AP55" s="1">
        <v>0.73460045639349403</v>
      </c>
      <c r="AQ55" s="1">
        <v>0.75646100725446397</v>
      </c>
      <c r="AR55" s="1">
        <v>0.76791942362882604</v>
      </c>
      <c r="AS55" s="1">
        <v>0.74304697464923397</v>
      </c>
      <c r="AT55" s="1">
        <v>0.76779859893175995</v>
      </c>
      <c r="AU55" s="1">
        <v>0.74818638392857095</v>
      </c>
      <c r="AV55" s="1">
        <v>0.74282151825573906</v>
      </c>
      <c r="AW55" s="1">
        <v>0.75406444316007604</v>
      </c>
      <c r="AX55" s="1">
        <v>0.74749008490114699</v>
      </c>
      <c r="AY55" s="1">
        <v>0.74701176857461704</v>
      </c>
      <c r="AZ55" s="1">
        <v>0.77115553252550995</v>
      </c>
      <c r="BA55" s="1">
        <v>0.75814134247448906</v>
      </c>
      <c r="BB55" s="1">
        <v>0.75518300581951503</v>
      </c>
      <c r="BC55" s="1">
        <v>0.76653305365114799</v>
      </c>
      <c r="BD55" s="1">
        <v>0.74322509765625</v>
      </c>
      <c r="BE55" s="1">
        <v>0.76200773278061196</v>
      </c>
      <c r="BF55" s="1">
        <v>0.76442920918367296</v>
      </c>
      <c r="BG55" s="1">
        <v>0.76768275669642805</v>
      </c>
      <c r="BH55" s="1">
        <v>0.76216966278698906</v>
      </c>
      <c r="BI55" s="1">
        <v>0.77028235610650497</v>
      </c>
      <c r="BJ55" s="1">
        <v>0.77260792012117296</v>
      </c>
      <c r="BK55" s="1">
        <v>0.77466443120216799</v>
      </c>
      <c r="BL55" s="1">
        <v>0.77299779775191302</v>
      </c>
      <c r="BM55" s="1">
        <v>0.77304762236925995</v>
      </c>
      <c r="BN55" s="1">
        <v>0.78023856026785698</v>
      </c>
      <c r="BO55" s="1">
        <v>0.77224544602997403</v>
      </c>
      <c r="BP55" s="1">
        <v>0.77330671037946397</v>
      </c>
      <c r="BQ55" s="1">
        <v>0.77192034040178503</v>
      </c>
      <c r="BR55" s="1">
        <v>0.78023980588329001</v>
      </c>
      <c r="BS55" s="1">
        <v>0.77246965680803503</v>
      </c>
      <c r="BT55" s="1">
        <v>0.77210344587053503</v>
      </c>
      <c r="BU55" s="1">
        <v>0.77603087133290805</v>
      </c>
      <c r="BV55" s="1">
        <v>0.78089873644770402</v>
      </c>
      <c r="BW55" s="1">
        <v>0.77631113480548397</v>
      </c>
      <c r="BX55" s="1">
        <v>0.77552764269770402</v>
      </c>
      <c r="BY55" s="1">
        <v>0.77596859056122403</v>
      </c>
      <c r="BZ55" s="1">
        <v>0.77805748764349403</v>
      </c>
      <c r="CA55" s="1">
        <v>0.77595115194515296</v>
      </c>
      <c r="CB55" s="1">
        <v>0.771409638073979</v>
      </c>
      <c r="CC55" s="1">
        <v>0.77992217394770402</v>
      </c>
      <c r="CD55" s="1">
        <v>0.78001434948979598</v>
      </c>
      <c r="CE55" s="1">
        <v>0.77933175223214202</v>
      </c>
      <c r="CF55" s="1">
        <v>0.78173454440369805</v>
      </c>
      <c r="CG55" s="1">
        <v>0.78046650789221905</v>
      </c>
      <c r="CH55" s="1">
        <v>0.77858687420280603</v>
      </c>
      <c r="CI55" s="1">
        <v>0.78094108737244805</v>
      </c>
      <c r="CJ55" s="1">
        <v>0.78029461296237201</v>
      </c>
      <c r="CK55" s="1">
        <v>0.78242461535395402</v>
      </c>
      <c r="CL55" s="1">
        <v>0.78276715959821397</v>
      </c>
      <c r="CM55" s="1">
        <v>0.78111671914859604</v>
      </c>
    </row>
    <row r="56" spans="1:91" ht="16">
      <c r="A56">
        <v>49</v>
      </c>
      <c r="B56" s="1">
        <v>0.34505135672433002</v>
      </c>
      <c r="C56" s="1">
        <v>0.47157879264987201</v>
      </c>
      <c r="D56" s="1">
        <v>0.57939895318478896</v>
      </c>
      <c r="E56" s="1">
        <v>0.65231510084502498</v>
      </c>
      <c r="F56" s="1">
        <v>0.72041165098852</v>
      </c>
      <c r="G56" s="1">
        <v>0.74159583266900497</v>
      </c>
      <c r="H56" s="1">
        <v>0.75442411461654901</v>
      </c>
      <c r="I56" s="1">
        <v>0.777382675482302</v>
      </c>
      <c r="J56" s="1">
        <v>0.787331405951052</v>
      </c>
      <c r="K56" s="1">
        <v>0.81047898895886406</v>
      </c>
      <c r="L56" s="1">
        <v>0.81535059091996098</v>
      </c>
      <c r="M56" s="1">
        <v>0.82219337930484604</v>
      </c>
      <c r="N56" s="1">
        <v>0.84008197395169004</v>
      </c>
      <c r="O56" s="1">
        <v>0.85201683822943197</v>
      </c>
      <c r="P56" s="1">
        <v>0.86038425990513301</v>
      </c>
      <c r="Q56" s="1">
        <v>0.85421067841198906</v>
      </c>
      <c r="R56" s="1">
        <v>0.85753055494658803</v>
      </c>
      <c r="S56" s="1">
        <v>0.87802342006138301</v>
      </c>
      <c r="T56" s="1">
        <v>0.87040430185746098</v>
      </c>
      <c r="U56" s="1">
        <v>0.89088066256776099</v>
      </c>
      <c r="V56" s="1">
        <v>0.88335932517538196</v>
      </c>
      <c r="W56" s="1">
        <v>0.87735109913105802</v>
      </c>
      <c r="X56" s="1">
        <v>0.87161877690529299</v>
      </c>
      <c r="Y56" s="1">
        <v>0.87616620744977602</v>
      </c>
      <c r="Z56" s="1">
        <v>0.88858437051578398</v>
      </c>
      <c r="AA56" s="1">
        <v>0.889365371392697</v>
      </c>
      <c r="AB56" s="1">
        <v>0.88267205685985295</v>
      </c>
      <c r="AC56" s="1">
        <v>0.89995123415577105</v>
      </c>
      <c r="AD56" s="1">
        <v>0.877810731226084</v>
      </c>
      <c r="AE56" s="1">
        <v>0.89648312938456598</v>
      </c>
      <c r="AF56" s="1">
        <v>0.89623587472098198</v>
      </c>
      <c r="AG56" s="1">
        <v>0.89364779725366705</v>
      </c>
      <c r="AH56" s="1">
        <v>0.89322958187181101</v>
      </c>
      <c r="AI56" s="1">
        <v>0.89418746014030603</v>
      </c>
      <c r="AJ56" s="1">
        <v>0.88734872000557996</v>
      </c>
      <c r="AK56" s="1">
        <v>0.88695541693239799</v>
      </c>
      <c r="AL56" s="1">
        <v>0.89041324537627498</v>
      </c>
      <c r="AM56" s="1">
        <v>0.88992994658800995</v>
      </c>
      <c r="AN56" s="1">
        <v>0.89758113938934903</v>
      </c>
      <c r="AO56" s="1">
        <v>0.88454390545280603</v>
      </c>
      <c r="AP56" s="1">
        <v>0.88144605986925995</v>
      </c>
      <c r="AQ56" s="1">
        <v>0.88467033541932305</v>
      </c>
      <c r="AR56" s="1">
        <v>0.89341548997528697</v>
      </c>
      <c r="AS56" s="1">
        <v>0.87470883739237804</v>
      </c>
      <c r="AT56" s="1">
        <v>0.88870488380899204</v>
      </c>
      <c r="AU56" s="1">
        <v>0.87695779605787605</v>
      </c>
      <c r="AV56" s="1">
        <v>0.88515083157286301</v>
      </c>
      <c r="AW56" s="1">
        <v>0.88157622668207902</v>
      </c>
      <c r="AX56" s="1">
        <v>0.88817020338408803</v>
      </c>
      <c r="AY56" s="1">
        <v>0.87072971888950801</v>
      </c>
      <c r="AZ56" s="1">
        <v>0.85160422811702796</v>
      </c>
      <c r="BA56" s="1">
        <v>0.86844121193399204</v>
      </c>
      <c r="BB56" s="1">
        <v>0.86810365015146596</v>
      </c>
      <c r="BC56" s="1">
        <v>0.86543678750797104</v>
      </c>
      <c r="BD56" s="1">
        <v>0.87971309739716197</v>
      </c>
      <c r="BE56" s="1">
        <v>0.88415589624521596</v>
      </c>
      <c r="BF56" s="1">
        <v>0.88105275679607697</v>
      </c>
      <c r="BG56" s="1">
        <v>0.87621696627869805</v>
      </c>
      <c r="BH56" s="1">
        <v>0.88229868363360897</v>
      </c>
      <c r="BI56" s="1">
        <v>0.88773361517458504</v>
      </c>
      <c r="BJ56" s="1">
        <v>0.87777273995535698</v>
      </c>
      <c r="BK56" s="1">
        <v>0.87522296516262699</v>
      </c>
      <c r="BL56" s="1">
        <v>0.88123897630341197</v>
      </c>
      <c r="BM56" s="1">
        <v>0.88430225605867296</v>
      </c>
      <c r="BN56" s="1">
        <v>0.88649235939492899</v>
      </c>
      <c r="BO56" s="1">
        <v>0.88122247189891501</v>
      </c>
      <c r="BP56" s="1">
        <v>0.88595113948899795</v>
      </c>
      <c r="BQ56" s="1">
        <v>0.88462580466757001</v>
      </c>
      <c r="BR56" s="1">
        <v>0.88426239636479598</v>
      </c>
      <c r="BS56" s="1">
        <v>0.88633136360012699</v>
      </c>
      <c r="BT56" s="1">
        <v>0.88320580307318197</v>
      </c>
      <c r="BU56" s="1">
        <v>0.88784198371731504</v>
      </c>
      <c r="BV56" s="1">
        <v>0.88654778928172795</v>
      </c>
      <c r="BW56" s="1">
        <v>0.88922555106026702</v>
      </c>
      <c r="BX56" s="1">
        <v>0.88818452796157499</v>
      </c>
      <c r="BY56" s="1">
        <v>0.88904680524553503</v>
      </c>
      <c r="BZ56" s="1">
        <v>0.890963807397959</v>
      </c>
      <c r="CA56" s="1">
        <v>0.889473739935427</v>
      </c>
      <c r="CB56" s="1">
        <v>0.88613735899633295</v>
      </c>
      <c r="CC56" s="1">
        <v>0.890180938097895</v>
      </c>
      <c r="CD56" s="1">
        <v>0.89004890286192595</v>
      </c>
      <c r="CE56" s="1">
        <v>0.88904929647640296</v>
      </c>
      <c r="CF56" s="1">
        <v>0.88984088508450199</v>
      </c>
      <c r="CG56" s="1">
        <v>0.88912683603714904</v>
      </c>
      <c r="CH56" s="1">
        <v>0.88878709442761406</v>
      </c>
      <c r="CI56" s="1">
        <v>0.88868183992346905</v>
      </c>
      <c r="CJ56" s="1">
        <v>0.88931772660235897</v>
      </c>
      <c r="CK56" s="1">
        <v>0.88911220005580305</v>
      </c>
      <c r="CL56" s="1">
        <v>0.890486113879145</v>
      </c>
      <c r="CM56" s="1">
        <v>0.88892940599091197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Minsoo Rhu</dc:creator>
  <cp:lastModifiedBy>Microsoft Office User</cp:lastModifiedBy>
  <cp:lastPrinted>2016-08-10T15:15:48Z</cp:lastPrinted>
  <dcterms:created xsi:type="dcterms:W3CDTF">2016-08-08T21:55:13Z</dcterms:created>
  <dcterms:modified xsi:type="dcterms:W3CDTF">2019-04-09T04:44:09Z</dcterms:modified>
</cp:coreProperties>
</file>