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<sst xmlns="http://schemas.openxmlformats.org/spreadsheetml/2006/main" count="4" uniqueCount="4">
  <si>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Edge Window (Days)</t>
  </si>
  <si>
    <t>Linux Kernel</t>
  </si>
  <si>
    <t>PHP</t>
  </si>
  <si>
    <t>Wireshark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</si>
</sst>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Width</a:t>
            </a:r>
            <a:r>
              <a:rPr lang="en-US" sz="2800" baseline="0"/>
              <a:t> of Edge Window </a:t>
            </a:r>
            <a:endParaRPr lang="en-US" sz="28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Linux Kernel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1.1945653105332812E-2"/>
                  <c:y val="6.929005825491325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300"/>
                  </a:pPr>
                  <a:endParaRPr lang="en-US"/>
                </a:p>
              </c:txPr>
            </c:trendlineLbl>
          </c:trendline>
          <c:xVal>
            <c:numRef>
              <c:f>Sheet1!$A$2:$A$366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Sheet1!$B$2:$B$366</c:f>
              <c:numCache>
                <c:formatCode>General</c:formatCode>
                <c:ptCount val="365"/>
                <c:pt idx="0">
                  <c:v>152</c:v>
                </c:pt>
                <c:pt idx="1">
                  <c:v>224</c:v>
                </c:pt>
                <c:pt idx="2">
                  <c:v>286</c:v>
                </c:pt>
                <c:pt idx="3">
                  <c:v>322</c:v>
                </c:pt>
                <c:pt idx="4">
                  <c:v>355</c:v>
                </c:pt>
                <c:pt idx="5">
                  <c:v>388</c:v>
                </c:pt>
                <c:pt idx="6">
                  <c:v>428</c:v>
                </c:pt>
                <c:pt idx="7">
                  <c:v>458</c:v>
                </c:pt>
                <c:pt idx="8">
                  <c:v>479</c:v>
                </c:pt>
                <c:pt idx="9">
                  <c:v>497</c:v>
                </c:pt>
                <c:pt idx="10">
                  <c:v>518</c:v>
                </c:pt>
                <c:pt idx="11">
                  <c:v>530</c:v>
                </c:pt>
                <c:pt idx="12">
                  <c:v>552</c:v>
                </c:pt>
                <c:pt idx="13">
                  <c:v>572</c:v>
                </c:pt>
                <c:pt idx="14">
                  <c:v>591</c:v>
                </c:pt>
                <c:pt idx="15">
                  <c:v>611</c:v>
                </c:pt>
                <c:pt idx="16">
                  <c:v>630</c:v>
                </c:pt>
                <c:pt idx="17">
                  <c:v>648</c:v>
                </c:pt>
                <c:pt idx="18">
                  <c:v>665</c:v>
                </c:pt>
                <c:pt idx="19">
                  <c:v>684</c:v>
                </c:pt>
                <c:pt idx="20">
                  <c:v>709</c:v>
                </c:pt>
                <c:pt idx="21">
                  <c:v>723</c:v>
                </c:pt>
                <c:pt idx="22">
                  <c:v>736</c:v>
                </c:pt>
                <c:pt idx="23">
                  <c:v>753</c:v>
                </c:pt>
                <c:pt idx="24">
                  <c:v>762</c:v>
                </c:pt>
                <c:pt idx="25">
                  <c:v>777</c:v>
                </c:pt>
                <c:pt idx="26">
                  <c:v>789</c:v>
                </c:pt>
                <c:pt idx="27">
                  <c:v>797</c:v>
                </c:pt>
                <c:pt idx="28">
                  <c:v>815</c:v>
                </c:pt>
                <c:pt idx="29">
                  <c:v>827</c:v>
                </c:pt>
                <c:pt idx="30">
                  <c:v>841</c:v>
                </c:pt>
                <c:pt idx="31">
                  <c:v>851</c:v>
                </c:pt>
                <c:pt idx="32">
                  <c:v>867</c:v>
                </c:pt>
                <c:pt idx="33">
                  <c:v>878</c:v>
                </c:pt>
                <c:pt idx="34">
                  <c:v>886</c:v>
                </c:pt>
                <c:pt idx="35">
                  <c:v>892</c:v>
                </c:pt>
                <c:pt idx="36">
                  <c:v>902</c:v>
                </c:pt>
                <c:pt idx="37">
                  <c:v>915</c:v>
                </c:pt>
                <c:pt idx="38">
                  <c:v>925</c:v>
                </c:pt>
                <c:pt idx="39">
                  <c:v>936</c:v>
                </c:pt>
                <c:pt idx="40">
                  <c:v>946</c:v>
                </c:pt>
                <c:pt idx="41">
                  <c:v>952</c:v>
                </c:pt>
                <c:pt idx="42">
                  <c:v>962</c:v>
                </c:pt>
                <c:pt idx="43">
                  <c:v>971</c:v>
                </c:pt>
                <c:pt idx="44">
                  <c:v>980</c:v>
                </c:pt>
                <c:pt idx="45">
                  <c:v>984</c:v>
                </c:pt>
                <c:pt idx="46">
                  <c:v>991</c:v>
                </c:pt>
                <c:pt idx="47">
                  <c:v>995</c:v>
                </c:pt>
                <c:pt idx="48">
                  <c:v>1005</c:v>
                </c:pt>
                <c:pt idx="49">
                  <c:v>1010</c:v>
                </c:pt>
                <c:pt idx="50">
                  <c:v>1021</c:v>
                </c:pt>
                <c:pt idx="51">
                  <c:v>1032</c:v>
                </c:pt>
                <c:pt idx="52">
                  <c:v>1039</c:v>
                </c:pt>
                <c:pt idx="53">
                  <c:v>1043</c:v>
                </c:pt>
                <c:pt idx="54">
                  <c:v>1050</c:v>
                </c:pt>
                <c:pt idx="55">
                  <c:v>1055</c:v>
                </c:pt>
                <c:pt idx="56">
                  <c:v>1061</c:v>
                </c:pt>
                <c:pt idx="57">
                  <c:v>1074</c:v>
                </c:pt>
                <c:pt idx="58">
                  <c:v>1080</c:v>
                </c:pt>
                <c:pt idx="59">
                  <c:v>1086</c:v>
                </c:pt>
                <c:pt idx="60">
                  <c:v>1090</c:v>
                </c:pt>
                <c:pt idx="61">
                  <c:v>1100</c:v>
                </c:pt>
                <c:pt idx="62">
                  <c:v>1110</c:v>
                </c:pt>
                <c:pt idx="63">
                  <c:v>1120</c:v>
                </c:pt>
                <c:pt idx="64">
                  <c:v>1124</c:v>
                </c:pt>
                <c:pt idx="65">
                  <c:v>1135</c:v>
                </c:pt>
                <c:pt idx="66">
                  <c:v>1144</c:v>
                </c:pt>
                <c:pt idx="67">
                  <c:v>1147</c:v>
                </c:pt>
                <c:pt idx="68">
                  <c:v>1154</c:v>
                </c:pt>
                <c:pt idx="69">
                  <c:v>1160</c:v>
                </c:pt>
                <c:pt idx="70">
                  <c:v>1166</c:v>
                </c:pt>
                <c:pt idx="71">
                  <c:v>1174</c:v>
                </c:pt>
                <c:pt idx="72">
                  <c:v>1180</c:v>
                </c:pt>
                <c:pt idx="73">
                  <c:v>1182</c:v>
                </c:pt>
                <c:pt idx="74">
                  <c:v>1184</c:v>
                </c:pt>
                <c:pt idx="75">
                  <c:v>1188</c:v>
                </c:pt>
                <c:pt idx="76">
                  <c:v>1192</c:v>
                </c:pt>
                <c:pt idx="77">
                  <c:v>1198</c:v>
                </c:pt>
                <c:pt idx="78">
                  <c:v>1204</c:v>
                </c:pt>
                <c:pt idx="79">
                  <c:v>1218</c:v>
                </c:pt>
                <c:pt idx="80">
                  <c:v>1225</c:v>
                </c:pt>
                <c:pt idx="81">
                  <c:v>1234</c:v>
                </c:pt>
                <c:pt idx="82">
                  <c:v>1240</c:v>
                </c:pt>
                <c:pt idx="83">
                  <c:v>1244</c:v>
                </c:pt>
                <c:pt idx="84">
                  <c:v>1251</c:v>
                </c:pt>
                <c:pt idx="85">
                  <c:v>1261</c:v>
                </c:pt>
                <c:pt idx="86">
                  <c:v>1269</c:v>
                </c:pt>
                <c:pt idx="87">
                  <c:v>1273</c:v>
                </c:pt>
                <c:pt idx="88">
                  <c:v>1277</c:v>
                </c:pt>
                <c:pt idx="89">
                  <c:v>1282</c:v>
                </c:pt>
                <c:pt idx="90">
                  <c:v>1288</c:v>
                </c:pt>
                <c:pt idx="91">
                  <c:v>1298</c:v>
                </c:pt>
                <c:pt idx="92">
                  <c:v>1306</c:v>
                </c:pt>
                <c:pt idx="93">
                  <c:v>1317</c:v>
                </c:pt>
                <c:pt idx="94">
                  <c:v>1320</c:v>
                </c:pt>
                <c:pt idx="95">
                  <c:v>1324</c:v>
                </c:pt>
                <c:pt idx="96">
                  <c:v>1327</c:v>
                </c:pt>
                <c:pt idx="97">
                  <c:v>1332</c:v>
                </c:pt>
                <c:pt idx="98">
                  <c:v>1336</c:v>
                </c:pt>
                <c:pt idx="99">
                  <c:v>1340</c:v>
                </c:pt>
                <c:pt idx="100">
                  <c:v>1345</c:v>
                </c:pt>
                <c:pt idx="101">
                  <c:v>1349</c:v>
                </c:pt>
                <c:pt idx="102">
                  <c:v>1356</c:v>
                </c:pt>
                <c:pt idx="103">
                  <c:v>1358</c:v>
                </c:pt>
                <c:pt idx="104">
                  <c:v>1366</c:v>
                </c:pt>
                <c:pt idx="105">
                  <c:v>1370</c:v>
                </c:pt>
                <c:pt idx="106">
                  <c:v>1371</c:v>
                </c:pt>
                <c:pt idx="107">
                  <c:v>1373</c:v>
                </c:pt>
                <c:pt idx="108">
                  <c:v>1374</c:v>
                </c:pt>
                <c:pt idx="109">
                  <c:v>1382</c:v>
                </c:pt>
                <c:pt idx="110">
                  <c:v>1386</c:v>
                </c:pt>
                <c:pt idx="111">
                  <c:v>1389</c:v>
                </c:pt>
                <c:pt idx="112">
                  <c:v>1396</c:v>
                </c:pt>
                <c:pt idx="113">
                  <c:v>1400</c:v>
                </c:pt>
                <c:pt idx="114">
                  <c:v>1405</c:v>
                </c:pt>
                <c:pt idx="115">
                  <c:v>1410</c:v>
                </c:pt>
                <c:pt idx="116">
                  <c:v>1414</c:v>
                </c:pt>
                <c:pt idx="117">
                  <c:v>1419</c:v>
                </c:pt>
                <c:pt idx="118">
                  <c:v>1425</c:v>
                </c:pt>
                <c:pt idx="119">
                  <c:v>1432</c:v>
                </c:pt>
                <c:pt idx="120">
                  <c:v>1435</c:v>
                </c:pt>
                <c:pt idx="121">
                  <c:v>1438</c:v>
                </c:pt>
                <c:pt idx="122">
                  <c:v>1442</c:v>
                </c:pt>
                <c:pt idx="123">
                  <c:v>1446</c:v>
                </c:pt>
                <c:pt idx="124">
                  <c:v>1450</c:v>
                </c:pt>
                <c:pt idx="125">
                  <c:v>1455</c:v>
                </c:pt>
                <c:pt idx="126">
                  <c:v>1461</c:v>
                </c:pt>
                <c:pt idx="127">
                  <c:v>1461</c:v>
                </c:pt>
                <c:pt idx="128">
                  <c:v>1464</c:v>
                </c:pt>
                <c:pt idx="129">
                  <c:v>1473</c:v>
                </c:pt>
                <c:pt idx="130">
                  <c:v>1478</c:v>
                </c:pt>
                <c:pt idx="131">
                  <c:v>1483</c:v>
                </c:pt>
                <c:pt idx="132">
                  <c:v>1488</c:v>
                </c:pt>
                <c:pt idx="133">
                  <c:v>1491</c:v>
                </c:pt>
                <c:pt idx="134">
                  <c:v>1494</c:v>
                </c:pt>
                <c:pt idx="135">
                  <c:v>1496</c:v>
                </c:pt>
                <c:pt idx="136">
                  <c:v>1501</c:v>
                </c:pt>
                <c:pt idx="137">
                  <c:v>1503</c:v>
                </c:pt>
                <c:pt idx="138">
                  <c:v>1506</c:v>
                </c:pt>
                <c:pt idx="139">
                  <c:v>1507</c:v>
                </c:pt>
                <c:pt idx="140">
                  <c:v>1509</c:v>
                </c:pt>
                <c:pt idx="141">
                  <c:v>1511</c:v>
                </c:pt>
                <c:pt idx="142">
                  <c:v>1513</c:v>
                </c:pt>
                <c:pt idx="143">
                  <c:v>1514</c:v>
                </c:pt>
                <c:pt idx="144">
                  <c:v>1517</c:v>
                </c:pt>
                <c:pt idx="145">
                  <c:v>1518</c:v>
                </c:pt>
                <c:pt idx="146">
                  <c:v>1520</c:v>
                </c:pt>
                <c:pt idx="147">
                  <c:v>1524</c:v>
                </c:pt>
                <c:pt idx="148">
                  <c:v>1524</c:v>
                </c:pt>
                <c:pt idx="149">
                  <c:v>1527</c:v>
                </c:pt>
                <c:pt idx="150">
                  <c:v>1532</c:v>
                </c:pt>
                <c:pt idx="151">
                  <c:v>1535</c:v>
                </c:pt>
                <c:pt idx="152">
                  <c:v>1536</c:v>
                </c:pt>
                <c:pt idx="153">
                  <c:v>1538</c:v>
                </c:pt>
                <c:pt idx="154">
                  <c:v>1538</c:v>
                </c:pt>
                <c:pt idx="155">
                  <c:v>1543</c:v>
                </c:pt>
                <c:pt idx="156">
                  <c:v>1545</c:v>
                </c:pt>
                <c:pt idx="157">
                  <c:v>1548</c:v>
                </c:pt>
                <c:pt idx="158">
                  <c:v>1552</c:v>
                </c:pt>
                <c:pt idx="159">
                  <c:v>1558</c:v>
                </c:pt>
                <c:pt idx="160">
                  <c:v>1559</c:v>
                </c:pt>
                <c:pt idx="161">
                  <c:v>1564</c:v>
                </c:pt>
                <c:pt idx="162">
                  <c:v>1567</c:v>
                </c:pt>
                <c:pt idx="163">
                  <c:v>1568</c:v>
                </c:pt>
                <c:pt idx="164">
                  <c:v>1569</c:v>
                </c:pt>
                <c:pt idx="165">
                  <c:v>1571</c:v>
                </c:pt>
                <c:pt idx="166">
                  <c:v>1571</c:v>
                </c:pt>
                <c:pt idx="167">
                  <c:v>1572</c:v>
                </c:pt>
                <c:pt idx="168">
                  <c:v>1575</c:v>
                </c:pt>
                <c:pt idx="169">
                  <c:v>1584</c:v>
                </c:pt>
                <c:pt idx="170">
                  <c:v>1585</c:v>
                </c:pt>
                <c:pt idx="171">
                  <c:v>1586</c:v>
                </c:pt>
                <c:pt idx="172">
                  <c:v>1588</c:v>
                </c:pt>
                <c:pt idx="173">
                  <c:v>1590</c:v>
                </c:pt>
                <c:pt idx="174">
                  <c:v>1592</c:v>
                </c:pt>
                <c:pt idx="175">
                  <c:v>1595</c:v>
                </c:pt>
                <c:pt idx="176">
                  <c:v>1597</c:v>
                </c:pt>
                <c:pt idx="177">
                  <c:v>1602</c:v>
                </c:pt>
                <c:pt idx="178">
                  <c:v>1604</c:v>
                </c:pt>
                <c:pt idx="179">
                  <c:v>1605</c:v>
                </c:pt>
                <c:pt idx="180">
                  <c:v>1607</c:v>
                </c:pt>
                <c:pt idx="181">
                  <c:v>1609</c:v>
                </c:pt>
                <c:pt idx="182">
                  <c:v>1610</c:v>
                </c:pt>
                <c:pt idx="183">
                  <c:v>1612</c:v>
                </c:pt>
                <c:pt idx="184">
                  <c:v>1612</c:v>
                </c:pt>
                <c:pt idx="185">
                  <c:v>1615</c:v>
                </c:pt>
                <c:pt idx="186">
                  <c:v>1618</c:v>
                </c:pt>
                <c:pt idx="187">
                  <c:v>1620</c:v>
                </c:pt>
                <c:pt idx="188">
                  <c:v>1624</c:v>
                </c:pt>
                <c:pt idx="189">
                  <c:v>1627</c:v>
                </c:pt>
                <c:pt idx="190">
                  <c:v>1630</c:v>
                </c:pt>
                <c:pt idx="191">
                  <c:v>1632</c:v>
                </c:pt>
                <c:pt idx="192">
                  <c:v>1633</c:v>
                </c:pt>
                <c:pt idx="193">
                  <c:v>1634</c:v>
                </c:pt>
                <c:pt idx="194">
                  <c:v>1636</c:v>
                </c:pt>
                <c:pt idx="195">
                  <c:v>1639</c:v>
                </c:pt>
                <c:pt idx="196">
                  <c:v>1641</c:v>
                </c:pt>
                <c:pt idx="197">
                  <c:v>1644</c:v>
                </c:pt>
                <c:pt idx="198">
                  <c:v>1645</c:v>
                </c:pt>
                <c:pt idx="199">
                  <c:v>1646</c:v>
                </c:pt>
                <c:pt idx="200">
                  <c:v>1646</c:v>
                </c:pt>
                <c:pt idx="201">
                  <c:v>1650</c:v>
                </c:pt>
                <c:pt idx="202">
                  <c:v>1652</c:v>
                </c:pt>
                <c:pt idx="203">
                  <c:v>1652</c:v>
                </c:pt>
                <c:pt idx="204">
                  <c:v>1652</c:v>
                </c:pt>
                <c:pt idx="205">
                  <c:v>1652</c:v>
                </c:pt>
                <c:pt idx="206">
                  <c:v>1652</c:v>
                </c:pt>
                <c:pt idx="207">
                  <c:v>1652</c:v>
                </c:pt>
                <c:pt idx="208">
                  <c:v>1654</c:v>
                </c:pt>
                <c:pt idx="209">
                  <c:v>1655</c:v>
                </c:pt>
                <c:pt idx="210">
                  <c:v>1655</c:v>
                </c:pt>
                <c:pt idx="211">
                  <c:v>1657</c:v>
                </c:pt>
                <c:pt idx="212">
                  <c:v>1658</c:v>
                </c:pt>
                <c:pt idx="213">
                  <c:v>1662</c:v>
                </c:pt>
                <c:pt idx="214">
                  <c:v>1662</c:v>
                </c:pt>
                <c:pt idx="215">
                  <c:v>1663</c:v>
                </c:pt>
                <c:pt idx="216">
                  <c:v>1664</c:v>
                </c:pt>
                <c:pt idx="217">
                  <c:v>1665</c:v>
                </c:pt>
                <c:pt idx="218">
                  <c:v>1666</c:v>
                </c:pt>
                <c:pt idx="219">
                  <c:v>1667</c:v>
                </c:pt>
                <c:pt idx="220">
                  <c:v>1667</c:v>
                </c:pt>
                <c:pt idx="221">
                  <c:v>1667</c:v>
                </c:pt>
                <c:pt idx="222">
                  <c:v>1668</c:v>
                </c:pt>
                <c:pt idx="223">
                  <c:v>1670</c:v>
                </c:pt>
                <c:pt idx="224">
                  <c:v>1673</c:v>
                </c:pt>
                <c:pt idx="225">
                  <c:v>1674</c:v>
                </c:pt>
                <c:pt idx="226">
                  <c:v>1675</c:v>
                </c:pt>
                <c:pt idx="227">
                  <c:v>1678</c:v>
                </c:pt>
                <c:pt idx="228">
                  <c:v>1678</c:v>
                </c:pt>
                <c:pt idx="229">
                  <c:v>1679</c:v>
                </c:pt>
                <c:pt idx="230">
                  <c:v>1681</c:v>
                </c:pt>
                <c:pt idx="231">
                  <c:v>1683</c:v>
                </c:pt>
                <c:pt idx="232">
                  <c:v>1683</c:v>
                </c:pt>
                <c:pt idx="233">
                  <c:v>1686</c:v>
                </c:pt>
                <c:pt idx="234">
                  <c:v>1687</c:v>
                </c:pt>
                <c:pt idx="235">
                  <c:v>1687</c:v>
                </c:pt>
                <c:pt idx="236">
                  <c:v>1689</c:v>
                </c:pt>
                <c:pt idx="237">
                  <c:v>1690</c:v>
                </c:pt>
                <c:pt idx="238">
                  <c:v>1690</c:v>
                </c:pt>
                <c:pt idx="239">
                  <c:v>1690</c:v>
                </c:pt>
                <c:pt idx="240">
                  <c:v>1693</c:v>
                </c:pt>
                <c:pt idx="241">
                  <c:v>1695</c:v>
                </c:pt>
                <c:pt idx="242">
                  <c:v>1696</c:v>
                </c:pt>
                <c:pt idx="243">
                  <c:v>1698</c:v>
                </c:pt>
                <c:pt idx="244">
                  <c:v>1700</c:v>
                </c:pt>
                <c:pt idx="245">
                  <c:v>1703</c:v>
                </c:pt>
                <c:pt idx="246">
                  <c:v>1707</c:v>
                </c:pt>
                <c:pt idx="247">
                  <c:v>1709</c:v>
                </c:pt>
                <c:pt idx="248">
                  <c:v>1709</c:v>
                </c:pt>
                <c:pt idx="249">
                  <c:v>1711</c:v>
                </c:pt>
                <c:pt idx="250">
                  <c:v>1714</c:v>
                </c:pt>
                <c:pt idx="251">
                  <c:v>1716</c:v>
                </c:pt>
                <c:pt idx="252">
                  <c:v>1716</c:v>
                </c:pt>
                <c:pt idx="253">
                  <c:v>1716</c:v>
                </c:pt>
                <c:pt idx="254">
                  <c:v>1717</c:v>
                </c:pt>
                <c:pt idx="255">
                  <c:v>1717</c:v>
                </c:pt>
                <c:pt idx="256">
                  <c:v>1718</c:v>
                </c:pt>
                <c:pt idx="257">
                  <c:v>1719</c:v>
                </c:pt>
                <c:pt idx="258">
                  <c:v>1720</c:v>
                </c:pt>
                <c:pt idx="259">
                  <c:v>1720</c:v>
                </c:pt>
                <c:pt idx="260">
                  <c:v>1722</c:v>
                </c:pt>
                <c:pt idx="261">
                  <c:v>1724</c:v>
                </c:pt>
                <c:pt idx="262">
                  <c:v>1726</c:v>
                </c:pt>
                <c:pt idx="263">
                  <c:v>1726</c:v>
                </c:pt>
                <c:pt idx="264">
                  <c:v>1727</c:v>
                </c:pt>
                <c:pt idx="265">
                  <c:v>1728</c:v>
                </c:pt>
                <c:pt idx="266">
                  <c:v>1730</c:v>
                </c:pt>
                <c:pt idx="267">
                  <c:v>1730</c:v>
                </c:pt>
                <c:pt idx="268">
                  <c:v>1731</c:v>
                </c:pt>
                <c:pt idx="269">
                  <c:v>1731</c:v>
                </c:pt>
                <c:pt idx="270">
                  <c:v>1733</c:v>
                </c:pt>
                <c:pt idx="271">
                  <c:v>1733</c:v>
                </c:pt>
                <c:pt idx="272">
                  <c:v>1734</c:v>
                </c:pt>
                <c:pt idx="273">
                  <c:v>1735</c:v>
                </c:pt>
                <c:pt idx="274">
                  <c:v>1736</c:v>
                </c:pt>
                <c:pt idx="275">
                  <c:v>1737</c:v>
                </c:pt>
                <c:pt idx="276">
                  <c:v>1738</c:v>
                </c:pt>
                <c:pt idx="277">
                  <c:v>1739</c:v>
                </c:pt>
                <c:pt idx="278">
                  <c:v>1740</c:v>
                </c:pt>
                <c:pt idx="279">
                  <c:v>1740</c:v>
                </c:pt>
                <c:pt idx="280">
                  <c:v>1740</c:v>
                </c:pt>
                <c:pt idx="281">
                  <c:v>1742</c:v>
                </c:pt>
                <c:pt idx="282">
                  <c:v>1742</c:v>
                </c:pt>
                <c:pt idx="283">
                  <c:v>1742</c:v>
                </c:pt>
                <c:pt idx="284">
                  <c:v>1743</c:v>
                </c:pt>
                <c:pt idx="285">
                  <c:v>1743</c:v>
                </c:pt>
                <c:pt idx="286">
                  <c:v>1743</c:v>
                </c:pt>
                <c:pt idx="287">
                  <c:v>1744</c:v>
                </c:pt>
                <c:pt idx="288">
                  <c:v>1744</c:v>
                </c:pt>
                <c:pt idx="289">
                  <c:v>1744</c:v>
                </c:pt>
                <c:pt idx="290">
                  <c:v>1744</c:v>
                </c:pt>
                <c:pt idx="291">
                  <c:v>1745</c:v>
                </c:pt>
                <c:pt idx="292">
                  <c:v>1745</c:v>
                </c:pt>
                <c:pt idx="293">
                  <c:v>1745</c:v>
                </c:pt>
                <c:pt idx="294">
                  <c:v>1746</c:v>
                </c:pt>
                <c:pt idx="295">
                  <c:v>1746</c:v>
                </c:pt>
                <c:pt idx="296">
                  <c:v>1746</c:v>
                </c:pt>
                <c:pt idx="297">
                  <c:v>1747</c:v>
                </c:pt>
                <c:pt idx="298">
                  <c:v>1747</c:v>
                </c:pt>
                <c:pt idx="299">
                  <c:v>1747</c:v>
                </c:pt>
                <c:pt idx="300">
                  <c:v>1748</c:v>
                </c:pt>
                <c:pt idx="301">
                  <c:v>1749</c:v>
                </c:pt>
                <c:pt idx="302">
                  <c:v>1749</c:v>
                </c:pt>
                <c:pt idx="303">
                  <c:v>1749</c:v>
                </c:pt>
                <c:pt idx="304">
                  <c:v>1750</c:v>
                </c:pt>
                <c:pt idx="305">
                  <c:v>1750</c:v>
                </c:pt>
                <c:pt idx="306">
                  <c:v>1751</c:v>
                </c:pt>
                <c:pt idx="307">
                  <c:v>1751</c:v>
                </c:pt>
                <c:pt idx="308">
                  <c:v>1753</c:v>
                </c:pt>
                <c:pt idx="309">
                  <c:v>1753</c:v>
                </c:pt>
                <c:pt idx="310">
                  <c:v>1753</c:v>
                </c:pt>
                <c:pt idx="311">
                  <c:v>1753</c:v>
                </c:pt>
                <c:pt idx="312">
                  <c:v>1753</c:v>
                </c:pt>
                <c:pt idx="313">
                  <c:v>1754</c:v>
                </c:pt>
                <c:pt idx="314">
                  <c:v>1754</c:v>
                </c:pt>
                <c:pt idx="315">
                  <c:v>1754</c:v>
                </c:pt>
                <c:pt idx="316">
                  <c:v>1754</c:v>
                </c:pt>
                <c:pt idx="317">
                  <c:v>1755</c:v>
                </c:pt>
                <c:pt idx="318">
                  <c:v>1756</c:v>
                </c:pt>
                <c:pt idx="319">
                  <c:v>1756</c:v>
                </c:pt>
                <c:pt idx="320">
                  <c:v>1756</c:v>
                </c:pt>
                <c:pt idx="321">
                  <c:v>1756</c:v>
                </c:pt>
                <c:pt idx="322">
                  <c:v>1756</c:v>
                </c:pt>
                <c:pt idx="323">
                  <c:v>1756</c:v>
                </c:pt>
                <c:pt idx="324">
                  <c:v>1756</c:v>
                </c:pt>
                <c:pt idx="325">
                  <c:v>1756</c:v>
                </c:pt>
                <c:pt idx="326">
                  <c:v>1756</c:v>
                </c:pt>
                <c:pt idx="327">
                  <c:v>1756</c:v>
                </c:pt>
                <c:pt idx="328">
                  <c:v>1756</c:v>
                </c:pt>
                <c:pt idx="329">
                  <c:v>1756</c:v>
                </c:pt>
                <c:pt idx="330">
                  <c:v>1756</c:v>
                </c:pt>
                <c:pt idx="331">
                  <c:v>1756</c:v>
                </c:pt>
                <c:pt idx="332">
                  <c:v>1757</c:v>
                </c:pt>
                <c:pt idx="333">
                  <c:v>1757</c:v>
                </c:pt>
                <c:pt idx="334">
                  <c:v>1758</c:v>
                </c:pt>
                <c:pt idx="335">
                  <c:v>1758</c:v>
                </c:pt>
                <c:pt idx="336">
                  <c:v>1758</c:v>
                </c:pt>
                <c:pt idx="337">
                  <c:v>1758</c:v>
                </c:pt>
                <c:pt idx="338">
                  <c:v>1759</c:v>
                </c:pt>
                <c:pt idx="339">
                  <c:v>1759</c:v>
                </c:pt>
                <c:pt idx="340">
                  <c:v>1759</c:v>
                </c:pt>
                <c:pt idx="341">
                  <c:v>1759</c:v>
                </c:pt>
                <c:pt idx="342">
                  <c:v>1759</c:v>
                </c:pt>
                <c:pt idx="343">
                  <c:v>1759</c:v>
                </c:pt>
                <c:pt idx="344">
                  <c:v>1759</c:v>
                </c:pt>
                <c:pt idx="345">
                  <c:v>1759</c:v>
                </c:pt>
                <c:pt idx="346">
                  <c:v>1759</c:v>
                </c:pt>
                <c:pt idx="347">
                  <c:v>1759</c:v>
                </c:pt>
                <c:pt idx="348">
                  <c:v>1759</c:v>
                </c:pt>
                <c:pt idx="349">
                  <c:v>1759</c:v>
                </c:pt>
                <c:pt idx="350">
                  <c:v>1759</c:v>
                </c:pt>
                <c:pt idx="351">
                  <c:v>1759</c:v>
                </c:pt>
                <c:pt idx="352">
                  <c:v>1759</c:v>
                </c:pt>
                <c:pt idx="353">
                  <c:v>1759</c:v>
                </c:pt>
                <c:pt idx="354">
                  <c:v>1759</c:v>
                </c:pt>
                <c:pt idx="355">
                  <c:v>1759</c:v>
                </c:pt>
                <c:pt idx="356">
                  <c:v>1759</c:v>
                </c:pt>
                <c:pt idx="357">
                  <c:v>1759</c:v>
                </c:pt>
                <c:pt idx="358">
                  <c:v>1759</c:v>
                </c:pt>
                <c:pt idx="359">
                  <c:v>1759</c:v>
                </c:pt>
                <c:pt idx="360">
                  <c:v>1759</c:v>
                </c:pt>
                <c:pt idx="361">
                  <c:v>1759</c:v>
                </c:pt>
                <c:pt idx="362">
                  <c:v>1759</c:v>
                </c:pt>
                <c:pt idx="363">
                  <c:v>1759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PHP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5.496640610371104E-3"/>
                  <c:y val="-6.258260400376781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300"/>
                  </a:pPr>
                  <a:endParaRPr lang="en-US"/>
                </a:p>
              </c:txPr>
            </c:trendlineLbl>
          </c:trendline>
          <c:xVal>
            <c:numRef>
              <c:f>Sheet1!$A$2:$A$366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Sheet1!$C$2:$C$366</c:f>
              <c:numCache>
                <c:formatCode>General</c:formatCode>
                <c:ptCount val="365"/>
                <c:pt idx="0">
                  <c:v>137</c:v>
                </c:pt>
                <c:pt idx="1">
                  <c:v>198</c:v>
                </c:pt>
                <c:pt idx="2">
                  <c:v>235</c:v>
                </c:pt>
                <c:pt idx="3">
                  <c:v>269</c:v>
                </c:pt>
                <c:pt idx="4">
                  <c:v>293</c:v>
                </c:pt>
                <c:pt idx="5">
                  <c:v>312</c:v>
                </c:pt>
                <c:pt idx="6">
                  <c:v>322</c:v>
                </c:pt>
                <c:pt idx="7">
                  <c:v>337</c:v>
                </c:pt>
                <c:pt idx="8">
                  <c:v>342</c:v>
                </c:pt>
                <c:pt idx="9">
                  <c:v>356</c:v>
                </c:pt>
                <c:pt idx="10">
                  <c:v>366</c:v>
                </c:pt>
                <c:pt idx="11">
                  <c:v>377</c:v>
                </c:pt>
                <c:pt idx="12">
                  <c:v>383</c:v>
                </c:pt>
                <c:pt idx="13">
                  <c:v>392</c:v>
                </c:pt>
                <c:pt idx="14">
                  <c:v>400</c:v>
                </c:pt>
                <c:pt idx="15">
                  <c:v>406</c:v>
                </c:pt>
                <c:pt idx="16">
                  <c:v>412</c:v>
                </c:pt>
                <c:pt idx="17">
                  <c:v>420</c:v>
                </c:pt>
                <c:pt idx="18">
                  <c:v>427</c:v>
                </c:pt>
                <c:pt idx="19">
                  <c:v>428</c:v>
                </c:pt>
                <c:pt idx="20">
                  <c:v>434</c:v>
                </c:pt>
                <c:pt idx="21">
                  <c:v>443</c:v>
                </c:pt>
                <c:pt idx="22">
                  <c:v>452</c:v>
                </c:pt>
                <c:pt idx="23">
                  <c:v>456</c:v>
                </c:pt>
                <c:pt idx="24">
                  <c:v>463</c:v>
                </c:pt>
                <c:pt idx="25">
                  <c:v>469</c:v>
                </c:pt>
                <c:pt idx="26">
                  <c:v>475</c:v>
                </c:pt>
                <c:pt idx="27">
                  <c:v>482</c:v>
                </c:pt>
                <c:pt idx="28">
                  <c:v>487</c:v>
                </c:pt>
                <c:pt idx="29">
                  <c:v>492</c:v>
                </c:pt>
                <c:pt idx="30">
                  <c:v>494</c:v>
                </c:pt>
                <c:pt idx="31">
                  <c:v>501</c:v>
                </c:pt>
                <c:pt idx="32">
                  <c:v>506</c:v>
                </c:pt>
                <c:pt idx="33">
                  <c:v>511</c:v>
                </c:pt>
                <c:pt idx="34">
                  <c:v>515</c:v>
                </c:pt>
                <c:pt idx="35">
                  <c:v>521</c:v>
                </c:pt>
                <c:pt idx="36">
                  <c:v>524</c:v>
                </c:pt>
                <c:pt idx="37">
                  <c:v>529</c:v>
                </c:pt>
                <c:pt idx="38">
                  <c:v>534</c:v>
                </c:pt>
                <c:pt idx="39">
                  <c:v>538</c:v>
                </c:pt>
                <c:pt idx="40">
                  <c:v>544</c:v>
                </c:pt>
                <c:pt idx="41">
                  <c:v>547</c:v>
                </c:pt>
                <c:pt idx="42">
                  <c:v>552</c:v>
                </c:pt>
                <c:pt idx="43">
                  <c:v>555</c:v>
                </c:pt>
                <c:pt idx="44">
                  <c:v>558</c:v>
                </c:pt>
                <c:pt idx="45">
                  <c:v>559</c:v>
                </c:pt>
                <c:pt idx="46">
                  <c:v>561</c:v>
                </c:pt>
                <c:pt idx="47">
                  <c:v>565</c:v>
                </c:pt>
                <c:pt idx="48">
                  <c:v>569</c:v>
                </c:pt>
                <c:pt idx="49">
                  <c:v>576</c:v>
                </c:pt>
                <c:pt idx="50">
                  <c:v>579</c:v>
                </c:pt>
                <c:pt idx="51">
                  <c:v>581</c:v>
                </c:pt>
                <c:pt idx="52">
                  <c:v>584</c:v>
                </c:pt>
                <c:pt idx="53">
                  <c:v>586</c:v>
                </c:pt>
                <c:pt idx="54">
                  <c:v>591</c:v>
                </c:pt>
                <c:pt idx="55">
                  <c:v>593</c:v>
                </c:pt>
                <c:pt idx="56">
                  <c:v>595</c:v>
                </c:pt>
                <c:pt idx="57">
                  <c:v>598</c:v>
                </c:pt>
                <c:pt idx="58">
                  <c:v>600</c:v>
                </c:pt>
                <c:pt idx="59">
                  <c:v>602</c:v>
                </c:pt>
                <c:pt idx="60">
                  <c:v>607</c:v>
                </c:pt>
                <c:pt idx="61">
                  <c:v>613</c:v>
                </c:pt>
                <c:pt idx="62">
                  <c:v>615</c:v>
                </c:pt>
                <c:pt idx="63">
                  <c:v>616</c:v>
                </c:pt>
                <c:pt idx="64">
                  <c:v>620</c:v>
                </c:pt>
                <c:pt idx="65">
                  <c:v>621</c:v>
                </c:pt>
                <c:pt idx="66">
                  <c:v>621</c:v>
                </c:pt>
                <c:pt idx="67">
                  <c:v>623</c:v>
                </c:pt>
                <c:pt idx="68">
                  <c:v>624</c:v>
                </c:pt>
                <c:pt idx="69">
                  <c:v>627</c:v>
                </c:pt>
                <c:pt idx="70">
                  <c:v>628</c:v>
                </c:pt>
                <c:pt idx="71">
                  <c:v>630</c:v>
                </c:pt>
                <c:pt idx="72">
                  <c:v>630</c:v>
                </c:pt>
                <c:pt idx="73">
                  <c:v>633</c:v>
                </c:pt>
                <c:pt idx="74">
                  <c:v>636</c:v>
                </c:pt>
                <c:pt idx="75">
                  <c:v>637</c:v>
                </c:pt>
                <c:pt idx="76">
                  <c:v>639</c:v>
                </c:pt>
                <c:pt idx="77">
                  <c:v>642</c:v>
                </c:pt>
                <c:pt idx="78">
                  <c:v>643</c:v>
                </c:pt>
                <c:pt idx="79">
                  <c:v>646</c:v>
                </c:pt>
                <c:pt idx="80">
                  <c:v>652</c:v>
                </c:pt>
                <c:pt idx="81">
                  <c:v>654</c:v>
                </c:pt>
                <c:pt idx="82">
                  <c:v>657</c:v>
                </c:pt>
                <c:pt idx="83">
                  <c:v>660</c:v>
                </c:pt>
                <c:pt idx="84">
                  <c:v>662</c:v>
                </c:pt>
                <c:pt idx="85">
                  <c:v>664</c:v>
                </c:pt>
                <c:pt idx="86">
                  <c:v>669</c:v>
                </c:pt>
                <c:pt idx="87">
                  <c:v>671</c:v>
                </c:pt>
                <c:pt idx="88">
                  <c:v>674</c:v>
                </c:pt>
                <c:pt idx="89">
                  <c:v>674</c:v>
                </c:pt>
                <c:pt idx="90">
                  <c:v>676</c:v>
                </c:pt>
                <c:pt idx="91">
                  <c:v>679</c:v>
                </c:pt>
                <c:pt idx="92">
                  <c:v>680</c:v>
                </c:pt>
                <c:pt idx="93">
                  <c:v>682</c:v>
                </c:pt>
                <c:pt idx="94">
                  <c:v>682</c:v>
                </c:pt>
                <c:pt idx="95">
                  <c:v>684</c:v>
                </c:pt>
                <c:pt idx="96">
                  <c:v>686</c:v>
                </c:pt>
                <c:pt idx="97">
                  <c:v>687</c:v>
                </c:pt>
                <c:pt idx="98">
                  <c:v>691</c:v>
                </c:pt>
                <c:pt idx="99">
                  <c:v>692</c:v>
                </c:pt>
                <c:pt idx="100">
                  <c:v>692</c:v>
                </c:pt>
                <c:pt idx="101">
                  <c:v>695</c:v>
                </c:pt>
                <c:pt idx="102">
                  <c:v>698</c:v>
                </c:pt>
                <c:pt idx="103">
                  <c:v>699</c:v>
                </c:pt>
                <c:pt idx="104">
                  <c:v>699</c:v>
                </c:pt>
                <c:pt idx="105">
                  <c:v>702</c:v>
                </c:pt>
                <c:pt idx="106">
                  <c:v>704</c:v>
                </c:pt>
                <c:pt idx="107">
                  <c:v>706</c:v>
                </c:pt>
                <c:pt idx="108">
                  <c:v>706</c:v>
                </c:pt>
                <c:pt idx="109">
                  <c:v>707</c:v>
                </c:pt>
                <c:pt idx="110">
                  <c:v>708</c:v>
                </c:pt>
                <c:pt idx="111">
                  <c:v>710</c:v>
                </c:pt>
                <c:pt idx="112">
                  <c:v>710</c:v>
                </c:pt>
                <c:pt idx="113">
                  <c:v>712</c:v>
                </c:pt>
                <c:pt idx="114">
                  <c:v>715</c:v>
                </c:pt>
                <c:pt idx="115">
                  <c:v>715</c:v>
                </c:pt>
                <c:pt idx="116">
                  <c:v>715</c:v>
                </c:pt>
                <c:pt idx="117">
                  <c:v>715</c:v>
                </c:pt>
                <c:pt idx="118">
                  <c:v>718</c:v>
                </c:pt>
                <c:pt idx="119">
                  <c:v>718</c:v>
                </c:pt>
                <c:pt idx="120">
                  <c:v>722</c:v>
                </c:pt>
                <c:pt idx="121">
                  <c:v>724</c:v>
                </c:pt>
                <c:pt idx="122">
                  <c:v>727</c:v>
                </c:pt>
                <c:pt idx="123">
                  <c:v>728</c:v>
                </c:pt>
                <c:pt idx="124">
                  <c:v>729</c:v>
                </c:pt>
                <c:pt idx="125">
                  <c:v>729</c:v>
                </c:pt>
                <c:pt idx="126">
                  <c:v>732</c:v>
                </c:pt>
                <c:pt idx="127">
                  <c:v>734</c:v>
                </c:pt>
                <c:pt idx="128">
                  <c:v>735</c:v>
                </c:pt>
                <c:pt idx="129">
                  <c:v>735</c:v>
                </c:pt>
                <c:pt idx="130">
                  <c:v>736</c:v>
                </c:pt>
                <c:pt idx="131">
                  <c:v>740</c:v>
                </c:pt>
                <c:pt idx="132">
                  <c:v>741</c:v>
                </c:pt>
                <c:pt idx="133">
                  <c:v>741</c:v>
                </c:pt>
                <c:pt idx="134">
                  <c:v>742</c:v>
                </c:pt>
                <c:pt idx="135">
                  <c:v>745</c:v>
                </c:pt>
                <c:pt idx="136">
                  <c:v>747</c:v>
                </c:pt>
                <c:pt idx="137">
                  <c:v>747</c:v>
                </c:pt>
                <c:pt idx="138">
                  <c:v>747</c:v>
                </c:pt>
                <c:pt idx="139">
                  <c:v>749</c:v>
                </c:pt>
                <c:pt idx="140">
                  <c:v>751</c:v>
                </c:pt>
                <c:pt idx="141">
                  <c:v>753</c:v>
                </c:pt>
                <c:pt idx="142">
                  <c:v>754</c:v>
                </c:pt>
                <c:pt idx="143">
                  <c:v>757</c:v>
                </c:pt>
                <c:pt idx="144">
                  <c:v>758</c:v>
                </c:pt>
                <c:pt idx="145">
                  <c:v>758</c:v>
                </c:pt>
                <c:pt idx="146">
                  <c:v>758</c:v>
                </c:pt>
                <c:pt idx="147">
                  <c:v>759</c:v>
                </c:pt>
                <c:pt idx="148">
                  <c:v>760</c:v>
                </c:pt>
                <c:pt idx="149">
                  <c:v>762</c:v>
                </c:pt>
                <c:pt idx="150">
                  <c:v>763</c:v>
                </c:pt>
                <c:pt idx="151">
                  <c:v>764</c:v>
                </c:pt>
                <c:pt idx="152">
                  <c:v>764</c:v>
                </c:pt>
                <c:pt idx="153">
                  <c:v>768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771</c:v>
                </c:pt>
                <c:pt idx="158">
                  <c:v>772</c:v>
                </c:pt>
                <c:pt idx="159">
                  <c:v>772</c:v>
                </c:pt>
                <c:pt idx="160">
                  <c:v>774</c:v>
                </c:pt>
                <c:pt idx="161">
                  <c:v>775</c:v>
                </c:pt>
                <c:pt idx="162">
                  <c:v>776</c:v>
                </c:pt>
                <c:pt idx="163">
                  <c:v>777</c:v>
                </c:pt>
                <c:pt idx="164">
                  <c:v>778</c:v>
                </c:pt>
                <c:pt idx="165">
                  <c:v>778</c:v>
                </c:pt>
                <c:pt idx="166">
                  <c:v>779</c:v>
                </c:pt>
                <c:pt idx="167">
                  <c:v>779</c:v>
                </c:pt>
                <c:pt idx="168">
                  <c:v>779</c:v>
                </c:pt>
                <c:pt idx="169">
                  <c:v>781</c:v>
                </c:pt>
                <c:pt idx="170">
                  <c:v>783</c:v>
                </c:pt>
                <c:pt idx="171">
                  <c:v>783</c:v>
                </c:pt>
                <c:pt idx="172">
                  <c:v>785</c:v>
                </c:pt>
                <c:pt idx="173">
                  <c:v>785</c:v>
                </c:pt>
                <c:pt idx="174">
                  <c:v>785</c:v>
                </c:pt>
                <c:pt idx="175">
                  <c:v>789</c:v>
                </c:pt>
                <c:pt idx="176">
                  <c:v>791</c:v>
                </c:pt>
                <c:pt idx="177">
                  <c:v>793</c:v>
                </c:pt>
                <c:pt idx="178">
                  <c:v>795</c:v>
                </c:pt>
                <c:pt idx="179">
                  <c:v>796</c:v>
                </c:pt>
                <c:pt idx="180">
                  <c:v>797</c:v>
                </c:pt>
                <c:pt idx="181">
                  <c:v>797</c:v>
                </c:pt>
                <c:pt idx="182">
                  <c:v>797</c:v>
                </c:pt>
                <c:pt idx="183">
                  <c:v>797</c:v>
                </c:pt>
                <c:pt idx="184">
                  <c:v>797</c:v>
                </c:pt>
                <c:pt idx="185">
                  <c:v>798</c:v>
                </c:pt>
                <c:pt idx="186">
                  <c:v>798</c:v>
                </c:pt>
                <c:pt idx="187">
                  <c:v>799</c:v>
                </c:pt>
                <c:pt idx="188">
                  <c:v>801</c:v>
                </c:pt>
                <c:pt idx="189">
                  <c:v>802</c:v>
                </c:pt>
                <c:pt idx="190">
                  <c:v>802</c:v>
                </c:pt>
                <c:pt idx="191">
                  <c:v>802</c:v>
                </c:pt>
                <c:pt idx="192">
                  <c:v>802</c:v>
                </c:pt>
                <c:pt idx="193">
                  <c:v>803</c:v>
                </c:pt>
                <c:pt idx="194">
                  <c:v>803</c:v>
                </c:pt>
                <c:pt idx="195">
                  <c:v>804</c:v>
                </c:pt>
                <c:pt idx="196">
                  <c:v>805</c:v>
                </c:pt>
                <c:pt idx="197">
                  <c:v>807</c:v>
                </c:pt>
                <c:pt idx="198">
                  <c:v>808</c:v>
                </c:pt>
                <c:pt idx="199">
                  <c:v>808</c:v>
                </c:pt>
                <c:pt idx="200">
                  <c:v>808</c:v>
                </c:pt>
                <c:pt idx="201">
                  <c:v>809</c:v>
                </c:pt>
                <c:pt idx="202">
                  <c:v>810</c:v>
                </c:pt>
                <c:pt idx="203">
                  <c:v>810</c:v>
                </c:pt>
                <c:pt idx="204">
                  <c:v>810</c:v>
                </c:pt>
                <c:pt idx="205">
                  <c:v>812</c:v>
                </c:pt>
                <c:pt idx="206">
                  <c:v>813</c:v>
                </c:pt>
                <c:pt idx="207">
                  <c:v>814</c:v>
                </c:pt>
                <c:pt idx="208">
                  <c:v>814</c:v>
                </c:pt>
                <c:pt idx="209">
                  <c:v>815</c:v>
                </c:pt>
                <c:pt idx="210">
                  <c:v>815</c:v>
                </c:pt>
                <c:pt idx="211">
                  <c:v>818</c:v>
                </c:pt>
                <c:pt idx="212">
                  <c:v>818</c:v>
                </c:pt>
                <c:pt idx="213">
                  <c:v>819</c:v>
                </c:pt>
                <c:pt idx="214">
                  <c:v>819</c:v>
                </c:pt>
                <c:pt idx="215">
                  <c:v>821</c:v>
                </c:pt>
                <c:pt idx="216">
                  <c:v>821</c:v>
                </c:pt>
                <c:pt idx="217">
                  <c:v>821</c:v>
                </c:pt>
                <c:pt idx="218">
                  <c:v>823</c:v>
                </c:pt>
                <c:pt idx="219">
                  <c:v>828</c:v>
                </c:pt>
                <c:pt idx="220">
                  <c:v>829</c:v>
                </c:pt>
                <c:pt idx="221">
                  <c:v>829</c:v>
                </c:pt>
                <c:pt idx="222">
                  <c:v>830</c:v>
                </c:pt>
                <c:pt idx="223">
                  <c:v>830</c:v>
                </c:pt>
                <c:pt idx="224">
                  <c:v>833</c:v>
                </c:pt>
                <c:pt idx="225">
                  <c:v>833</c:v>
                </c:pt>
                <c:pt idx="226">
                  <c:v>835</c:v>
                </c:pt>
                <c:pt idx="227">
                  <c:v>835</c:v>
                </c:pt>
                <c:pt idx="228">
                  <c:v>835</c:v>
                </c:pt>
                <c:pt idx="229">
                  <c:v>835</c:v>
                </c:pt>
                <c:pt idx="230">
                  <c:v>835</c:v>
                </c:pt>
                <c:pt idx="231">
                  <c:v>835</c:v>
                </c:pt>
                <c:pt idx="232">
                  <c:v>837</c:v>
                </c:pt>
                <c:pt idx="233">
                  <c:v>837</c:v>
                </c:pt>
                <c:pt idx="234">
                  <c:v>838</c:v>
                </c:pt>
                <c:pt idx="235">
                  <c:v>839</c:v>
                </c:pt>
                <c:pt idx="236">
                  <c:v>840</c:v>
                </c:pt>
                <c:pt idx="237">
                  <c:v>841</c:v>
                </c:pt>
                <c:pt idx="238">
                  <c:v>841</c:v>
                </c:pt>
                <c:pt idx="239">
                  <c:v>841</c:v>
                </c:pt>
                <c:pt idx="240">
                  <c:v>841</c:v>
                </c:pt>
                <c:pt idx="241">
                  <c:v>843</c:v>
                </c:pt>
                <c:pt idx="242">
                  <c:v>844</c:v>
                </c:pt>
                <c:pt idx="243">
                  <c:v>845</c:v>
                </c:pt>
                <c:pt idx="244">
                  <c:v>846</c:v>
                </c:pt>
                <c:pt idx="245">
                  <c:v>846</c:v>
                </c:pt>
                <c:pt idx="246">
                  <c:v>846</c:v>
                </c:pt>
                <c:pt idx="247">
                  <c:v>846</c:v>
                </c:pt>
                <c:pt idx="248">
                  <c:v>847</c:v>
                </c:pt>
                <c:pt idx="249">
                  <c:v>847</c:v>
                </c:pt>
                <c:pt idx="250">
                  <c:v>847</c:v>
                </c:pt>
                <c:pt idx="251">
                  <c:v>847</c:v>
                </c:pt>
                <c:pt idx="252">
                  <c:v>849</c:v>
                </c:pt>
                <c:pt idx="253">
                  <c:v>850</c:v>
                </c:pt>
                <c:pt idx="254">
                  <c:v>850</c:v>
                </c:pt>
                <c:pt idx="255">
                  <c:v>852</c:v>
                </c:pt>
                <c:pt idx="256">
                  <c:v>853</c:v>
                </c:pt>
                <c:pt idx="257">
                  <c:v>854</c:v>
                </c:pt>
                <c:pt idx="258">
                  <c:v>854</c:v>
                </c:pt>
                <c:pt idx="259">
                  <c:v>856</c:v>
                </c:pt>
                <c:pt idx="260">
                  <c:v>856</c:v>
                </c:pt>
                <c:pt idx="261">
                  <c:v>856</c:v>
                </c:pt>
                <c:pt idx="262">
                  <c:v>857</c:v>
                </c:pt>
                <c:pt idx="263">
                  <c:v>858</c:v>
                </c:pt>
                <c:pt idx="264">
                  <c:v>858</c:v>
                </c:pt>
                <c:pt idx="265">
                  <c:v>858</c:v>
                </c:pt>
                <c:pt idx="266">
                  <c:v>860</c:v>
                </c:pt>
                <c:pt idx="267">
                  <c:v>861</c:v>
                </c:pt>
                <c:pt idx="268">
                  <c:v>862</c:v>
                </c:pt>
                <c:pt idx="269">
                  <c:v>864</c:v>
                </c:pt>
                <c:pt idx="270">
                  <c:v>865</c:v>
                </c:pt>
                <c:pt idx="271">
                  <c:v>866</c:v>
                </c:pt>
                <c:pt idx="272">
                  <c:v>868</c:v>
                </c:pt>
                <c:pt idx="273">
                  <c:v>869</c:v>
                </c:pt>
                <c:pt idx="274">
                  <c:v>870</c:v>
                </c:pt>
                <c:pt idx="275">
                  <c:v>871</c:v>
                </c:pt>
                <c:pt idx="276">
                  <c:v>871</c:v>
                </c:pt>
                <c:pt idx="277">
                  <c:v>871</c:v>
                </c:pt>
                <c:pt idx="278">
                  <c:v>871</c:v>
                </c:pt>
                <c:pt idx="279">
                  <c:v>872</c:v>
                </c:pt>
                <c:pt idx="280">
                  <c:v>872</c:v>
                </c:pt>
                <c:pt idx="281">
                  <c:v>873</c:v>
                </c:pt>
                <c:pt idx="282">
                  <c:v>873</c:v>
                </c:pt>
                <c:pt idx="283">
                  <c:v>873</c:v>
                </c:pt>
                <c:pt idx="284">
                  <c:v>874</c:v>
                </c:pt>
                <c:pt idx="285">
                  <c:v>876</c:v>
                </c:pt>
                <c:pt idx="286">
                  <c:v>877</c:v>
                </c:pt>
                <c:pt idx="287">
                  <c:v>878</c:v>
                </c:pt>
                <c:pt idx="288">
                  <c:v>879</c:v>
                </c:pt>
                <c:pt idx="289">
                  <c:v>880</c:v>
                </c:pt>
                <c:pt idx="290">
                  <c:v>881</c:v>
                </c:pt>
                <c:pt idx="291">
                  <c:v>882</c:v>
                </c:pt>
                <c:pt idx="292">
                  <c:v>882</c:v>
                </c:pt>
                <c:pt idx="293">
                  <c:v>885</c:v>
                </c:pt>
                <c:pt idx="294">
                  <c:v>886</c:v>
                </c:pt>
                <c:pt idx="295">
                  <c:v>886</c:v>
                </c:pt>
                <c:pt idx="296">
                  <c:v>886</c:v>
                </c:pt>
                <c:pt idx="297">
                  <c:v>886</c:v>
                </c:pt>
                <c:pt idx="298">
                  <c:v>886</c:v>
                </c:pt>
                <c:pt idx="299">
                  <c:v>886</c:v>
                </c:pt>
                <c:pt idx="300">
                  <c:v>887</c:v>
                </c:pt>
                <c:pt idx="301">
                  <c:v>887</c:v>
                </c:pt>
                <c:pt idx="302">
                  <c:v>888</c:v>
                </c:pt>
                <c:pt idx="303">
                  <c:v>888</c:v>
                </c:pt>
                <c:pt idx="304">
                  <c:v>888</c:v>
                </c:pt>
                <c:pt idx="305">
                  <c:v>889</c:v>
                </c:pt>
                <c:pt idx="306">
                  <c:v>889</c:v>
                </c:pt>
                <c:pt idx="307">
                  <c:v>891</c:v>
                </c:pt>
                <c:pt idx="308">
                  <c:v>892</c:v>
                </c:pt>
                <c:pt idx="309">
                  <c:v>892</c:v>
                </c:pt>
                <c:pt idx="310">
                  <c:v>892</c:v>
                </c:pt>
                <c:pt idx="311">
                  <c:v>892</c:v>
                </c:pt>
                <c:pt idx="312">
                  <c:v>892</c:v>
                </c:pt>
                <c:pt idx="313">
                  <c:v>892</c:v>
                </c:pt>
                <c:pt idx="314">
                  <c:v>892</c:v>
                </c:pt>
                <c:pt idx="315">
                  <c:v>892</c:v>
                </c:pt>
                <c:pt idx="316">
                  <c:v>893</c:v>
                </c:pt>
                <c:pt idx="317">
                  <c:v>893</c:v>
                </c:pt>
                <c:pt idx="318">
                  <c:v>893</c:v>
                </c:pt>
                <c:pt idx="319">
                  <c:v>893</c:v>
                </c:pt>
                <c:pt idx="320">
                  <c:v>893</c:v>
                </c:pt>
                <c:pt idx="321">
                  <c:v>895</c:v>
                </c:pt>
                <c:pt idx="322">
                  <c:v>896</c:v>
                </c:pt>
                <c:pt idx="323">
                  <c:v>897</c:v>
                </c:pt>
                <c:pt idx="324">
                  <c:v>897</c:v>
                </c:pt>
                <c:pt idx="325">
                  <c:v>898</c:v>
                </c:pt>
                <c:pt idx="326">
                  <c:v>898</c:v>
                </c:pt>
                <c:pt idx="327">
                  <c:v>899</c:v>
                </c:pt>
                <c:pt idx="328">
                  <c:v>899</c:v>
                </c:pt>
                <c:pt idx="329">
                  <c:v>900</c:v>
                </c:pt>
                <c:pt idx="330">
                  <c:v>900</c:v>
                </c:pt>
                <c:pt idx="331">
                  <c:v>900</c:v>
                </c:pt>
                <c:pt idx="332">
                  <c:v>900</c:v>
                </c:pt>
                <c:pt idx="333">
                  <c:v>901</c:v>
                </c:pt>
                <c:pt idx="334">
                  <c:v>901</c:v>
                </c:pt>
                <c:pt idx="335">
                  <c:v>902</c:v>
                </c:pt>
                <c:pt idx="336">
                  <c:v>903</c:v>
                </c:pt>
                <c:pt idx="337">
                  <c:v>904</c:v>
                </c:pt>
                <c:pt idx="338">
                  <c:v>904</c:v>
                </c:pt>
                <c:pt idx="339">
                  <c:v>904</c:v>
                </c:pt>
                <c:pt idx="340">
                  <c:v>906</c:v>
                </c:pt>
                <c:pt idx="341">
                  <c:v>907</c:v>
                </c:pt>
                <c:pt idx="342">
                  <c:v>908</c:v>
                </c:pt>
                <c:pt idx="343">
                  <c:v>909</c:v>
                </c:pt>
                <c:pt idx="344">
                  <c:v>910</c:v>
                </c:pt>
                <c:pt idx="345">
                  <c:v>910</c:v>
                </c:pt>
                <c:pt idx="346">
                  <c:v>911</c:v>
                </c:pt>
                <c:pt idx="347">
                  <c:v>912</c:v>
                </c:pt>
                <c:pt idx="348">
                  <c:v>912</c:v>
                </c:pt>
                <c:pt idx="349">
                  <c:v>912</c:v>
                </c:pt>
                <c:pt idx="350">
                  <c:v>912</c:v>
                </c:pt>
                <c:pt idx="351">
                  <c:v>913</c:v>
                </c:pt>
                <c:pt idx="352">
                  <c:v>913</c:v>
                </c:pt>
                <c:pt idx="353">
                  <c:v>914</c:v>
                </c:pt>
                <c:pt idx="354">
                  <c:v>914</c:v>
                </c:pt>
                <c:pt idx="355">
                  <c:v>914</c:v>
                </c:pt>
                <c:pt idx="356">
                  <c:v>915</c:v>
                </c:pt>
                <c:pt idx="357">
                  <c:v>915</c:v>
                </c:pt>
                <c:pt idx="358">
                  <c:v>917</c:v>
                </c:pt>
                <c:pt idx="359">
                  <c:v>917</c:v>
                </c:pt>
                <c:pt idx="360">
                  <c:v>919</c:v>
                </c:pt>
                <c:pt idx="361">
                  <c:v>919</c:v>
                </c:pt>
                <c:pt idx="362">
                  <c:v>919</c:v>
                </c:pt>
                <c:pt idx="363">
                  <c:v>920</c:v>
                </c:pt>
              </c:numCache>
            </c:numRef>
          </c:y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Wireshark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1.4578830608689029E-3"/>
                  <c:y val="4.946528025460231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300"/>
                  </a:pPr>
                  <a:endParaRPr lang="en-US"/>
                </a:p>
              </c:txPr>
            </c:trendlineLbl>
          </c:trendline>
          <c:xVal>
            <c:numRef>
              <c:f>Sheet1!$A$2:$A$366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Sheet1!$D$2:$D$366</c:f>
              <c:numCache>
                <c:formatCode>General</c:formatCode>
                <c:ptCount val="365"/>
                <c:pt idx="0">
                  <c:v>115</c:v>
                </c:pt>
                <c:pt idx="1">
                  <c:v>138</c:v>
                </c:pt>
                <c:pt idx="2">
                  <c:v>144</c:v>
                </c:pt>
                <c:pt idx="3">
                  <c:v>149</c:v>
                </c:pt>
                <c:pt idx="4">
                  <c:v>156</c:v>
                </c:pt>
                <c:pt idx="5">
                  <c:v>158</c:v>
                </c:pt>
                <c:pt idx="6">
                  <c:v>163</c:v>
                </c:pt>
                <c:pt idx="7">
                  <c:v>168</c:v>
                </c:pt>
                <c:pt idx="8">
                  <c:v>169</c:v>
                </c:pt>
                <c:pt idx="9">
                  <c:v>174</c:v>
                </c:pt>
                <c:pt idx="10">
                  <c:v>178</c:v>
                </c:pt>
                <c:pt idx="11">
                  <c:v>179</c:v>
                </c:pt>
                <c:pt idx="12">
                  <c:v>180</c:v>
                </c:pt>
                <c:pt idx="13">
                  <c:v>182</c:v>
                </c:pt>
                <c:pt idx="14">
                  <c:v>186</c:v>
                </c:pt>
                <c:pt idx="15">
                  <c:v>189</c:v>
                </c:pt>
                <c:pt idx="16">
                  <c:v>193</c:v>
                </c:pt>
                <c:pt idx="17">
                  <c:v>193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  <c:pt idx="21">
                  <c:v>195</c:v>
                </c:pt>
                <c:pt idx="22">
                  <c:v>198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202</c:v>
                </c:pt>
                <c:pt idx="28">
                  <c:v>203</c:v>
                </c:pt>
                <c:pt idx="29">
                  <c:v>203</c:v>
                </c:pt>
                <c:pt idx="30">
                  <c:v>203</c:v>
                </c:pt>
                <c:pt idx="31">
                  <c:v>204</c:v>
                </c:pt>
                <c:pt idx="32">
                  <c:v>206</c:v>
                </c:pt>
                <c:pt idx="33">
                  <c:v>209</c:v>
                </c:pt>
                <c:pt idx="34">
                  <c:v>210</c:v>
                </c:pt>
                <c:pt idx="35">
                  <c:v>210</c:v>
                </c:pt>
                <c:pt idx="36">
                  <c:v>214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219</c:v>
                </c:pt>
                <c:pt idx="42">
                  <c:v>220</c:v>
                </c:pt>
                <c:pt idx="43">
                  <c:v>221</c:v>
                </c:pt>
                <c:pt idx="44">
                  <c:v>223</c:v>
                </c:pt>
                <c:pt idx="45">
                  <c:v>223</c:v>
                </c:pt>
                <c:pt idx="46">
                  <c:v>223</c:v>
                </c:pt>
                <c:pt idx="47">
                  <c:v>223</c:v>
                </c:pt>
                <c:pt idx="48">
                  <c:v>223</c:v>
                </c:pt>
                <c:pt idx="49">
                  <c:v>224</c:v>
                </c:pt>
                <c:pt idx="50">
                  <c:v>224</c:v>
                </c:pt>
                <c:pt idx="51">
                  <c:v>226</c:v>
                </c:pt>
                <c:pt idx="52">
                  <c:v>226</c:v>
                </c:pt>
                <c:pt idx="53">
                  <c:v>227</c:v>
                </c:pt>
                <c:pt idx="54">
                  <c:v>228</c:v>
                </c:pt>
                <c:pt idx="55">
                  <c:v>229</c:v>
                </c:pt>
                <c:pt idx="56">
                  <c:v>230</c:v>
                </c:pt>
                <c:pt idx="57">
                  <c:v>232</c:v>
                </c:pt>
                <c:pt idx="58">
                  <c:v>234</c:v>
                </c:pt>
                <c:pt idx="59">
                  <c:v>234</c:v>
                </c:pt>
                <c:pt idx="60">
                  <c:v>234</c:v>
                </c:pt>
                <c:pt idx="61">
                  <c:v>235</c:v>
                </c:pt>
                <c:pt idx="62">
                  <c:v>235</c:v>
                </c:pt>
                <c:pt idx="63">
                  <c:v>235</c:v>
                </c:pt>
                <c:pt idx="64">
                  <c:v>236</c:v>
                </c:pt>
                <c:pt idx="65">
                  <c:v>236</c:v>
                </c:pt>
                <c:pt idx="66">
                  <c:v>236</c:v>
                </c:pt>
                <c:pt idx="67">
                  <c:v>236</c:v>
                </c:pt>
                <c:pt idx="68">
                  <c:v>237</c:v>
                </c:pt>
                <c:pt idx="69">
                  <c:v>239</c:v>
                </c:pt>
                <c:pt idx="70">
                  <c:v>239</c:v>
                </c:pt>
                <c:pt idx="71">
                  <c:v>239</c:v>
                </c:pt>
                <c:pt idx="72">
                  <c:v>240</c:v>
                </c:pt>
                <c:pt idx="73">
                  <c:v>240</c:v>
                </c:pt>
                <c:pt idx="74">
                  <c:v>240</c:v>
                </c:pt>
                <c:pt idx="75">
                  <c:v>240</c:v>
                </c:pt>
                <c:pt idx="76">
                  <c:v>240</c:v>
                </c:pt>
                <c:pt idx="77">
                  <c:v>240</c:v>
                </c:pt>
                <c:pt idx="78">
                  <c:v>240</c:v>
                </c:pt>
                <c:pt idx="79">
                  <c:v>240</c:v>
                </c:pt>
                <c:pt idx="80">
                  <c:v>242</c:v>
                </c:pt>
                <c:pt idx="81">
                  <c:v>243</c:v>
                </c:pt>
                <c:pt idx="82">
                  <c:v>243</c:v>
                </c:pt>
                <c:pt idx="83">
                  <c:v>243</c:v>
                </c:pt>
                <c:pt idx="84">
                  <c:v>244</c:v>
                </c:pt>
                <c:pt idx="85">
                  <c:v>244</c:v>
                </c:pt>
                <c:pt idx="86">
                  <c:v>244</c:v>
                </c:pt>
                <c:pt idx="87">
                  <c:v>245</c:v>
                </c:pt>
                <c:pt idx="88">
                  <c:v>245</c:v>
                </c:pt>
                <c:pt idx="89">
                  <c:v>245</c:v>
                </c:pt>
                <c:pt idx="90">
                  <c:v>249</c:v>
                </c:pt>
                <c:pt idx="91">
                  <c:v>250</c:v>
                </c:pt>
                <c:pt idx="92">
                  <c:v>250</c:v>
                </c:pt>
                <c:pt idx="93">
                  <c:v>251</c:v>
                </c:pt>
                <c:pt idx="94">
                  <c:v>252</c:v>
                </c:pt>
                <c:pt idx="95">
                  <c:v>252</c:v>
                </c:pt>
                <c:pt idx="96">
                  <c:v>252</c:v>
                </c:pt>
                <c:pt idx="97">
                  <c:v>252</c:v>
                </c:pt>
                <c:pt idx="98">
                  <c:v>252</c:v>
                </c:pt>
                <c:pt idx="99">
                  <c:v>252</c:v>
                </c:pt>
                <c:pt idx="100">
                  <c:v>253</c:v>
                </c:pt>
                <c:pt idx="101">
                  <c:v>253</c:v>
                </c:pt>
                <c:pt idx="102">
                  <c:v>253</c:v>
                </c:pt>
                <c:pt idx="103">
                  <c:v>253</c:v>
                </c:pt>
                <c:pt idx="104">
                  <c:v>253</c:v>
                </c:pt>
                <c:pt idx="105">
                  <c:v>254</c:v>
                </c:pt>
                <c:pt idx="106">
                  <c:v>255</c:v>
                </c:pt>
                <c:pt idx="107">
                  <c:v>256</c:v>
                </c:pt>
                <c:pt idx="108">
                  <c:v>256</c:v>
                </c:pt>
                <c:pt idx="109">
                  <c:v>256</c:v>
                </c:pt>
                <c:pt idx="110">
                  <c:v>256</c:v>
                </c:pt>
                <c:pt idx="111">
                  <c:v>256</c:v>
                </c:pt>
                <c:pt idx="112">
                  <c:v>256</c:v>
                </c:pt>
                <c:pt idx="113">
                  <c:v>256</c:v>
                </c:pt>
                <c:pt idx="114">
                  <c:v>256</c:v>
                </c:pt>
                <c:pt idx="115">
                  <c:v>256</c:v>
                </c:pt>
                <c:pt idx="116">
                  <c:v>256</c:v>
                </c:pt>
                <c:pt idx="117">
                  <c:v>256</c:v>
                </c:pt>
                <c:pt idx="118">
                  <c:v>257</c:v>
                </c:pt>
                <c:pt idx="119">
                  <c:v>257</c:v>
                </c:pt>
                <c:pt idx="120">
                  <c:v>257</c:v>
                </c:pt>
                <c:pt idx="121">
                  <c:v>258</c:v>
                </c:pt>
                <c:pt idx="122">
                  <c:v>258</c:v>
                </c:pt>
                <c:pt idx="123">
                  <c:v>258</c:v>
                </c:pt>
                <c:pt idx="124">
                  <c:v>258</c:v>
                </c:pt>
                <c:pt idx="125">
                  <c:v>258</c:v>
                </c:pt>
                <c:pt idx="126">
                  <c:v>258</c:v>
                </c:pt>
                <c:pt idx="127">
                  <c:v>258</c:v>
                </c:pt>
                <c:pt idx="128">
                  <c:v>258</c:v>
                </c:pt>
                <c:pt idx="129">
                  <c:v>258</c:v>
                </c:pt>
                <c:pt idx="130">
                  <c:v>259</c:v>
                </c:pt>
                <c:pt idx="131">
                  <c:v>259</c:v>
                </c:pt>
                <c:pt idx="132">
                  <c:v>259</c:v>
                </c:pt>
                <c:pt idx="133">
                  <c:v>259</c:v>
                </c:pt>
                <c:pt idx="134">
                  <c:v>259</c:v>
                </c:pt>
                <c:pt idx="135">
                  <c:v>259</c:v>
                </c:pt>
                <c:pt idx="136">
                  <c:v>259</c:v>
                </c:pt>
                <c:pt idx="137">
                  <c:v>260</c:v>
                </c:pt>
                <c:pt idx="138">
                  <c:v>260</c:v>
                </c:pt>
                <c:pt idx="139">
                  <c:v>260</c:v>
                </c:pt>
                <c:pt idx="140">
                  <c:v>260</c:v>
                </c:pt>
                <c:pt idx="141">
                  <c:v>260</c:v>
                </c:pt>
                <c:pt idx="142">
                  <c:v>260</c:v>
                </c:pt>
                <c:pt idx="143">
                  <c:v>260</c:v>
                </c:pt>
                <c:pt idx="144">
                  <c:v>262</c:v>
                </c:pt>
                <c:pt idx="145">
                  <c:v>262</c:v>
                </c:pt>
                <c:pt idx="146">
                  <c:v>262</c:v>
                </c:pt>
                <c:pt idx="147">
                  <c:v>262</c:v>
                </c:pt>
                <c:pt idx="148">
                  <c:v>263</c:v>
                </c:pt>
                <c:pt idx="149">
                  <c:v>263</c:v>
                </c:pt>
                <c:pt idx="150">
                  <c:v>263</c:v>
                </c:pt>
                <c:pt idx="151">
                  <c:v>263</c:v>
                </c:pt>
                <c:pt idx="152">
                  <c:v>263</c:v>
                </c:pt>
                <c:pt idx="153">
                  <c:v>263</c:v>
                </c:pt>
                <c:pt idx="154">
                  <c:v>263</c:v>
                </c:pt>
                <c:pt idx="155">
                  <c:v>263</c:v>
                </c:pt>
                <c:pt idx="156">
                  <c:v>263</c:v>
                </c:pt>
                <c:pt idx="157">
                  <c:v>263</c:v>
                </c:pt>
                <c:pt idx="158">
                  <c:v>263</c:v>
                </c:pt>
                <c:pt idx="159">
                  <c:v>263</c:v>
                </c:pt>
                <c:pt idx="160">
                  <c:v>263</c:v>
                </c:pt>
                <c:pt idx="161">
                  <c:v>263</c:v>
                </c:pt>
                <c:pt idx="162">
                  <c:v>264</c:v>
                </c:pt>
                <c:pt idx="163">
                  <c:v>264</c:v>
                </c:pt>
                <c:pt idx="164">
                  <c:v>264</c:v>
                </c:pt>
                <c:pt idx="165">
                  <c:v>264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265</c:v>
                </c:pt>
                <c:pt idx="171">
                  <c:v>265</c:v>
                </c:pt>
                <c:pt idx="172">
                  <c:v>265</c:v>
                </c:pt>
                <c:pt idx="173">
                  <c:v>265</c:v>
                </c:pt>
                <c:pt idx="174">
                  <c:v>265</c:v>
                </c:pt>
                <c:pt idx="175">
                  <c:v>265</c:v>
                </c:pt>
                <c:pt idx="176">
                  <c:v>265</c:v>
                </c:pt>
                <c:pt idx="177">
                  <c:v>265</c:v>
                </c:pt>
                <c:pt idx="178">
                  <c:v>266</c:v>
                </c:pt>
                <c:pt idx="179">
                  <c:v>266</c:v>
                </c:pt>
                <c:pt idx="180">
                  <c:v>266</c:v>
                </c:pt>
                <c:pt idx="181">
                  <c:v>267</c:v>
                </c:pt>
                <c:pt idx="182">
                  <c:v>267</c:v>
                </c:pt>
                <c:pt idx="183">
                  <c:v>267</c:v>
                </c:pt>
                <c:pt idx="184">
                  <c:v>267</c:v>
                </c:pt>
                <c:pt idx="185">
                  <c:v>267</c:v>
                </c:pt>
                <c:pt idx="186">
                  <c:v>267</c:v>
                </c:pt>
                <c:pt idx="187">
                  <c:v>267</c:v>
                </c:pt>
                <c:pt idx="188">
                  <c:v>267</c:v>
                </c:pt>
                <c:pt idx="189">
                  <c:v>267</c:v>
                </c:pt>
                <c:pt idx="190">
                  <c:v>267</c:v>
                </c:pt>
                <c:pt idx="191">
                  <c:v>267</c:v>
                </c:pt>
                <c:pt idx="192">
                  <c:v>267</c:v>
                </c:pt>
                <c:pt idx="193">
                  <c:v>267</c:v>
                </c:pt>
                <c:pt idx="194">
                  <c:v>267</c:v>
                </c:pt>
                <c:pt idx="195">
                  <c:v>267</c:v>
                </c:pt>
                <c:pt idx="196">
                  <c:v>267</c:v>
                </c:pt>
                <c:pt idx="197">
                  <c:v>267</c:v>
                </c:pt>
                <c:pt idx="198">
                  <c:v>267</c:v>
                </c:pt>
                <c:pt idx="199">
                  <c:v>267</c:v>
                </c:pt>
                <c:pt idx="200">
                  <c:v>267</c:v>
                </c:pt>
                <c:pt idx="201">
                  <c:v>267</c:v>
                </c:pt>
                <c:pt idx="202">
                  <c:v>267</c:v>
                </c:pt>
                <c:pt idx="203">
                  <c:v>267</c:v>
                </c:pt>
                <c:pt idx="204">
                  <c:v>267</c:v>
                </c:pt>
                <c:pt idx="205">
                  <c:v>267</c:v>
                </c:pt>
                <c:pt idx="206">
                  <c:v>267</c:v>
                </c:pt>
                <c:pt idx="207">
                  <c:v>267</c:v>
                </c:pt>
                <c:pt idx="208">
                  <c:v>267</c:v>
                </c:pt>
                <c:pt idx="209">
                  <c:v>267</c:v>
                </c:pt>
                <c:pt idx="210">
                  <c:v>267</c:v>
                </c:pt>
                <c:pt idx="211">
                  <c:v>268</c:v>
                </c:pt>
                <c:pt idx="212">
                  <c:v>268</c:v>
                </c:pt>
                <c:pt idx="213">
                  <c:v>269</c:v>
                </c:pt>
                <c:pt idx="214">
                  <c:v>269</c:v>
                </c:pt>
                <c:pt idx="215">
                  <c:v>270</c:v>
                </c:pt>
                <c:pt idx="216">
                  <c:v>270</c:v>
                </c:pt>
                <c:pt idx="217">
                  <c:v>270</c:v>
                </c:pt>
                <c:pt idx="218">
                  <c:v>270</c:v>
                </c:pt>
                <c:pt idx="219">
                  <c:v>270</c:v>
                </c:pt>
                <c:pt idx="220">
                  <c:v>270</c:v>
                </c:pt>
                <c:pt idx="221">
                  <c:v>270</c:v>
                </c:pt>
                <c:pt idx="222">
                  <c:v>270</c:v>
                </c:pt>
                <c:pt idx="223">
                  <c:v>270</c:v>
                </c:pt>
                <c:pt idx="224">
                  <c:v>270</c:v>
                </c:pt>
                <c:pt idx="225">
                  <c:v>272</c:v>
                </c:pt>
                <c:pt idx="226">
                  <c:v>272</c:v>
                </c:pt>
                <c:pt idx="227">
                  <c:v>274</c:v>
                </c:pt>
                <c:pt idx="228">
                  <c:v>274</c:v>
                </c:pt>
                <c:pt idx="229">
                  <c:v>274</c:v>
                </c:pt>
                <c:pt idx="230">
                  <c:v>274</c:v>
                </c:pt>
                <c:pt idx="231">
                  <c:v>274</c:v>
                </c:pt>
                <c:pt idx="232">
                  <c:v>274</c:v>
                </c:pt>
                <c:pt idx="233">
                  <c:v>274</c:v>
                </c:pt>
                <c:pt idx="234">
                  <c:v>274</c:v>
                </c:pt>
                <c:pt idx="235">
                  <c:v>274</c:v>
                </c:pt>
                <c:pt idx="236">
                  <c:v>275</c:v>
                </c:pt>
                <c:pt idx="237">
                  <c:v>275</c:v>
                </c:pt>
                <c:pt idx="238">
                  <c:v>275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275</c:v>
                </c:pt>
                <c:pt idx="245">
                  <c:v>275</c:v>
                </c:pt>
                <c:pt idx="246">
                  <c:v>275</c:v>
                </c:pt>
                <c:pt idx="247">
                  <c:v>275</c:v>
                </c:pt>
                <c:pt idx="248">
                  <c:v>275</c:v>
                </c:pt>
                <c:pt idx="249">
                  <c:v>275</c:v>
                </c:pt>
                <c:pt idx="250">
                  <c:v>275</c:v>
                </c:pt>
                <c:pt idx="251">
                  <c:v>275</c:v>
                </c:pt>
                <c:pt idx="252">
                  <c:v>275</c:v>
                </c:pt>
                <c:pt idx="253">
                  <c:v>275</c:v>
                </c:pt>
                <c:pt idx="254">
                  <c:v>275</c:v>
                </c:pt>
                <c:pt idx="255">
                  <c:v>275</c:v>
                </c:pt>
                <c:pt idx="256">
                  <c:v>275</c:v>
                </c:pt>
                <c:pt idx="257">
                  <c:v>275</c:v>
                </c:pt>
                <c:pt idx="258">
                  <c:v>275</c:v>
                </c:pt>
                <c:pt idx="259">
                  <c:v>275</c:v>
                </c:pt>
                <c:pt idx="260">
                  <c:v>275</c:v>
                </c:pt>
                <c:pt idx="261">
                  <c:v>275</c:v>
                </c:pt>
                <c:pt idx="262">
                  <c:v>275</c:v>
                </c:pt>
                <c:pt idx="263">
                  <c:v>275</c:v>
                </c:pt>
                <c:pt idx="264">
                  <c:v>275</c:v>
                </c:pt>
                <c:pt idx="265">
                  <c:v>275</c:v>
                </c:pt>
                <c:pt idx="266">
                  <c:v>275</c:v>
                </c:pt>
                <c:pt idx="267">
                  <c:v>275</c:v>
                </c:pt>
                <c:pt idx="268">
                  <c:v>275</c:v>
                </c:pt>
                <c:pt idx="269">
                  <c:v>275</c:v>
                </c:pt>
                <c:pt idx="270">
                  <c:v>275</c:v>
                </c:pt>
                <c:pt idx="271">
                  <c:v>275</c:v>
                </c:pt>
                <c:pt idx="272">
                  <c:v>275</c:v>
                </c:pt>
                <c:pt idx="273">
                  <c:v>275</c:v>
                </c:pt>
                <c:pt idx="274">
                  <c:v>275</c:v>
                </c:pt>
                <c:pt idx="275">
                  <c:v>275</c:v>
                </c:pt>
                <c:pt idx="276">
                  <c:v>275</c:v>
                </c:pt>
                <c:pt idx="277">
                  <c:v>275</c:v>
                </c:pt>
                <c:pt idx="278">
                  <c:v>275</c:v>
                </c:pt>
                <c:pt idx="279">
                  <c:v>275</c:v>
                </c:pt>
                <c:pt idx="280">
                  <c:v>275</c:v>
                </c:pt>
                <c:pt idx="281">
                  <c:v>275</c:v>
                </c:pt>
                <c:pt idx="282">
                  <c:v>275</c:v>
                </c:pt>
                <c:pt idx="283">
                  <c:v>275</c:v>
                </c:pt>
                <c:pt idx="284">
                  <c:v>275</c:v>
                </c:pt>
                <c:pt idx="285">
                  <c:v>275</c:v>
                </c:pt>
                <c:pt idx="286">
                  <c:v>275</c:v>
                </c:pt>
                <c:pt idx="287">
                  <c:v>275</c:v>
                </c:pt>
                <c:pt idx="288">
                  <c:v>275</c:v>
                </c:pt>
                <c:pt idx="289">
                  <c:v>275</c:v>
                </c:pt>
                <c:pt idx="290">
                  <c:v>275</c:v>
                </c:pt>
                <c:pt idx="291">
                  <c:v>275</c:v>
                </c:pt>
                <c:pt idx="292">
                  <c:v>275</c:v>
                </c:pt>
                <c:pt idx="293">
                  <c:v>275</c:v>
                </c:pt>
                <c:pt idx="294">
                  <c:v>276</c:v>
                </c:pt>
                <c:pt idx="295">
                  <c:v>276</c:v>
                </c:pt>
                <c:pt idx="296">
                  <c:v>276</c:v>
                </c:pt>
                <c:pt idx="297">
                  <c:v>276</c:v>
                </c:pt>
                <c:pt idx="298">
                  <c:v>276</c:v>
                </c:pt>
                <c:pt idx="299">
                  <c:v>276</c:v>
                </c:pt>
                <c:pt idx="300">
                  <c:v>276</c:v>
                </c:pt>
                <c:pt idx="301">
                  <c:v>276</c:v>
                </c:pt>
                <c:pt idx="302">
                  <c:v>276</c:v>
                </c:pt>
                <c:pt idx="303">
                  <c:v>276</c:v>
                </c:pt>
                <c:pt idx="304">
                  <c:v>276</c:v>
                </c:pt>
                <c:pt idx="305">
                  <c:v>276</c:v>
                </c:pt>
                <c:pt idx="306">
                  <c:v>276</c:v>
                </c:pt>
                <c:pt idx="307">
                  <c:v>276</c:v>
                </c:pt>
                <c:pt idx="308">
                  <c:v>276</c:v>
                </c:pt>
                <c:pt idx="309">
                  <c:v>276</c:v>
                </c:pt>
                <c:pt idx="310">
                  <c:v>276</c:v>
                </c:pt>
                <c:pt idx="311">
                  <c:v>276</c:v>
                </c:pt>
                <c:pt idx="312">
                  <c:v>276</c:v>
                </c:pt>
                <c:pt idx="313">
                  <c:v>276</c:v>
                </c:pt>
                <c:pt idx="314">
                  <c:v>276</c:v>
                </c:pt>
                <c:pt idx="315">
                  <c:v>276</c:v>
                </c:pt>
                <c:pt idx="316">
                  <c:v>277</c:v>
                </c:pt>
                <c:pt idx="317">
                  <c:v>277</c:v>
                </c:pt>
                <c:pt idx="318">
                  <c:v>277</c:v>
                </c:pt>
                <c:pt idx="319">
                  <c:v>277</c:v>
                </c:pt>
                <c:pt idx="320">
                  <c:v>277</c:v>
                </c:pt>
                <c:pt idx="321">
                  <c:v>277</c:v>
                </c:pt>
                <c:pt idx="322">
                  <c:v>277</c:v>
                </c:pt>
                <c:pt idx="323">
                  <c:v>277</c:v>
                </c:pt>
                <c:pt idx="324">
                  <c:v>277</c:v>
                </c:pt>
                <c:pt idx="325">
                  <c:v>277</c:v>
                </c:pt>
                <c:pt idx="326">
                  <c:v>277</c:v>
                </c:pt>
                <c:pt idx="327">
                  <c:v>277</c:v>
                </c:pt>
                <c:pt idx="328">
                  <c:v>277</c:v>
                </c:pt>
                <c:pt idx="329">
                  <c:v>277</c:v>
                </c:pt>
                <c:pt idx="330">
                  <c:v>277</c:v>
                </c:pt>
                <c:pt idx="331">
                  <c:v>278</c:v>
                </c:pt>
                <c:pt idx="332">
                  <c:v>278</c:v>
                </c:pt>
                <c:pt idx="333">
                  <c:v>278</c:v>
                </c:pt>
                <c:pt idx="334">
                  <c:v>278</c:v>
                </c:pt>
                <c:pt idx="335">
                  <c:v>278</c:v>
                </c:pt>
                <c:pt idx="336">
                  <c:v>278</c:v>
                </c:pt>
                <c:pt idx="337">
                  <c:v>278</c:v>
                </c:pt>
                <c:pt idx="338">
                  <c:v>278</c:v>
                </c:pt>
                <c:pt idx="339">
                  <c:v>278</c:v>
                </c:pt>
                <c:pt idx="340">
                  <c:v>278</c:v>
                </c:pt>
                <c:pt idx="341">
                  <c:v>278</c:v>
                </c:pt>
                <c:pt idx="342">
                  <c:v>278</c:v>
                </c:pt>
                <c:pt idx="343">
                  <c:v>278</c:v>
                </c:pt>
                <c:pt idx="344">
                  <c:v>278</c:v>
                </c:pt>
                <c:pt idx="345">
                  <c:v>278</c:v>
                </c:pt>
                <c:pt idx="346">
                  <c:v>278</c:v>
                </c:pt>
                <c:pt idx="347">
                  <c:v>278</c:v>
                </c:pt>
                <c:pt idx="348">
                  <c:v>278</c:v>
                </c:pt>
                <c:pt idx="349">
                  <c:v>278</c:v>
                </c:pt>
                <c:pt idx="350">
                  <c:v>278</c:v>
                </c:pt>
                <c:pt idx="351">
                  <c:v>278</c:v>
                </c:pt>
                <c:pt idx="352">
                  <c:v>278</c:v>
                </c:pt>
                <c:pt idx="353">
                  <c:v>278</c:v>
                </c:pt>
                <c:pt idx="354">
                  <c:v>278</c:v>
                </c:pt>
                <c:pt idx="355">
                  <c:v>278</c:v>
                </c:pt>
                <c:pt idx="356">
                  <c:v>278</c:v>
                </c:pt>
                <c:pt idx="357">
                  <c:v>278</c:v>
                </c:pt>
                <c:pt idx="358">
                  <c:v>278</c:v>
                </c:pt>
                <c:pt idx="359">
                  <c:v>278</c:v>
                </c:pt>
                <c:pt idx="360">
                  <c:v>278</c:v>
                </c:pt>
                <c:pt idx="361">
                  <c:v>278</c:v>
                </c:pt>
                <c:pt idx="362">
                  <c:v>278</c:v>
                </c:pt>
                <c:pt idx="363">
                  <c:v>278</c:v>
                </c:pt>
              </c:numCache>
            </c:numRef>
          </c:yVal>
        </c:ser>
        <c:dLbls/>
        <c:axId val="99894784"/>
        <c:axId val="96697728"/>
      </c:scatterChart>
      <c:valAx>
        <c:axId val="99894784"/>
        <c:scaling>
          <c:orientation val="minMax"/>
          <c:max val="365"/>
          <c:min val="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Edge Window</a:t>
                </a:r>
                <a:r>
                  <a:rPr lang="en-US" sz="2000" baseline="0"/>
                  <a:t> (Days)</a:t>
                </a:r>
                <a:endParaRPr lang="en-US" sz="2000"/>
              </a:p>
            </c:rich>
          </c:tx>
          <c:layout/>
        </c:title>
        <c:numFmt formatCode="General" sourceLinked="1"/>
        <c:majorTickMark val="none"/>
        <c:tickLblPos val="nextTo"/>
        <c:crossAx val="96697728"/>
        <c:crosses val="autoZero"/>
        <c:crossBetween val="midCat"/>
        <c:majorUnit val="30"/>
      </c:valAx>
      <c:valAx>
        <c:axId val="96697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 Edges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989478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1</xdr:row>
      <xdr:rowOff>180975</xdr:rowOff>
    </xdr:from>
    <xdr:to>
      <xdr:col>18</xdr:col>
      <xdr:colOff>142874</xdr:colOff>
      <xdr:row>30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66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5"/>
  <cols>
    <col min="1" max="1" width="19.42578125" style="1" bestFit="1" customWidth="1"/>
    <col min="2" max="2" width="19.85546875" style="1" bestFit="1" customWidth="1"/>
    <col min="3" max="3" width="12.140625" style="1" bestFit="1" customWidth="1"/>
    <col min="4" max="4" width="17.85546875" style="1" bestFit="1" customWidth="1"/>
  </cols>
  <sheetData>
    <row r="1" spans="1:4" s="2" customFormat="1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1">
        <v>1</v>
      </c>
      <c r="B2" s="1">
        <v>152</v>
      </c>
      <c r="C2" s="1">
        <v>137</v>
      </c>
      <c r="D2" s="1">
        <v>115</v>
      </c>
    </row>
    <row r="3" spans="1:4">
      <c r="A3" s="1">
        <v>2</v>
      </c>
      <c r="B3" s="1">
        <v>224</v>
      </c>
      <c r="C3" s="1">
        <v>198</v>
      </c>
      <c r="D3" s="1">
        <v>138</v>
      </c>
    </row>
    <row r="4" spans="1:4">
      <c r="A4" s="1">
        <v>3</v>
      </c>
      <c r="B4" s="1">
        <v>286</v>
      </c>
      <c r="C4" s="1">
        <v>235</v>
      </c>
      <c r="D4" s="1">
        <v>144</v>
      </c>
    </row>
    <row r="5" spans="1:4">
      <c r="A5" s="1">
        <v>4</v>
      </c>
      <c r="B5" s="1">
        <v>322</v>
      </c>
      <c r="C5" s="1">
        <v>269</v>
      </c>
      <c r="D5" s="1">
        <v>149</v>
      </c>
    </row>
    <row r="6" spans="1:4">
      <c r="A6" s="1">
        <v>5</v>
      </c>
      <c r="B6" s="1">
        <v>355</v>
      </c>
      <c r="C6" s="1">
        <v>293</v>
      </c>
      <c r="D6" s="1">
        <v>156</v>
      </c>
    </row>
    <row r="7" spans="1:4">
      <c r="A7" s="1">
        <v>6</v>
      </c>
      <c r="B7" s="1">
        <v>388</v>
      </c>
      <c r="C7" s="1">
        <v>312</v>
      </c>
      <c r="D7" s="1">
        <v>158</v>
      </c>
    </row>
    <row r="8" spans="1:4">
      <c r="A8" s="1">
        <v>7</v>
      </c>
      <c r="B8" s="1">
        <v>428</v>
      </c>
      <c r="C8" s="1">
        <v>322</v>
      </c>
      <c r="D8" s="1">
        <v>163</v>
      </c>
    </row>
    <row r="9" spans="1:4">
      <c r="A9" s="1">
        <v>8</v>
      </c>
      <c r="B9" s="1">
        <v>458</v>
      </c>
      <c r="C9" s="1">
        <v>337</v>
      </c>
      <c r="D9" s="1">
        <v>168</v>
      </c>
    </row>
    <row r="10" spans="1:4">
      <c r="A10" s="1">
        <v>9</v>
      </c>
      <c r="B10" s="1">
        <v>479</v>
      </c>
      <c r="C10" s="1">
        <v>342</v>
      </c>
      <c r="D10" s="1">
        <v>169</v>
      </c>
    </row>
    <row r="11" spans="1:4">
      <c r="A11" s="1">
        <v>10</v>
      </c>
      <c r="B11" s="1">
        <v>497</v>
      </c>
      <c r="C11" s="1">
        <v>356</v>
      </c>
      <c r="D11" s="1">
        <v>174</v>
      </c>
    </row>
    <row r="12" spans="1:4">
      <c r="A12" s="1">
        <v>11</v>
      </c>
      <c r="B12" s="1">
        <v>518</v>
      </c>
      <c r="C12" s="1">
        <v>366</v>
      </c>
      <c r="D12" s="1">
        <v>178</v>
      </c>
    </row>
    <row r="13" spans="1:4">
      <c r="A13" s="1">
        <v>12</v>
      </c>
      <c r="B13" s="1">
        <v>530</v>
      </c>
      <c r="C13" s="1">
        <v>377</v>
      </c>
      <c r="D13" s="1">
        <v>179</v>
      </c>
    </row>
    <row r="14" spans="1:4">
      <c r="A14" s="1">
        <v>13</v>
      </c>
      <c r="B14" s="1">
        <v>552</v>
      </c>
      <c r="C14" s="1">
        <v>383</v>
      </c>
      <c r="D14" s="1">
        <v>180</v>
      </c>
    </row>
    <row r="15" spans="1:4">
      <c r="A15" s="1">
        <v>14</v>
      </c>
      <c r="B15" s="1">
        <v>572</v>
      </c>
      <c r="C15" s="1">
        <v>392</v>
      </c>
      <c r="D15" s="1">
        <v>182</v>
      </c>
    </row>
    <row r="16" spans="1:4">
      <c r="A16" s="1">
        <v>15</v>
      </c>
      <c r="B16" s="1">
        <v>591</v>
      </c>
      <c r="C16" s="1">
        <v>400</v>
      </c>
      <c r="D16" s="1">
        <v>186</v>
      </c>
    </row>
    <row r="17" spans="1:4">
      <c r="A17" s="1">
        <v>16</v>
      </c>
      <c r="B17" s="1">
        <v>611</v>
      </c>
      <c r="C17" s="1">
        <v>406</v>
      </c>
      <c r="D17" s="1">
        <v>189</v>
      </c>
    </row>
    <row r="18" spans="1:4">
      <c r="A18" s="1">
        <v>17</v>
      </c>
      <c r="B18" s="1">
        <v>630</v>
      </c>
      <c r="C18" s="1">
        <v>412</v>
      </c>
      <c r="D18" s="1">
        <v>193</v>
      </c>
    </row>
    <row r="19" spans="1:4">
      <c r="A19" s="1">
        <v>18</v>
      </c>
      <c r="B19" s="1">
        <v>648</v>
      </c>
      <c r="C19" s="1">
        <v>420</v>
      </c>
      <c r="D19" s="1">
        <v>193</v>
      </c>
    </row>
    <row r="20" spans="1:4">
      <c r="A20" s="1">
        <v>19</v>
      </c>
      <c r="B20" s="1">
        <v>665</v>
      </c>
      <c r="C20" s="1">
        <v>427</v>
      </c>
      <c r="D20" s="1">
        <v>193</v>
      </c>
    </row>
    <row r="21" spans="1:4">
      <c r="A21" s="1">
        <v>20</v>
      </c>
      <c r="B21" s="1">
        <v>684</v>
      </c>
      <c r="C21" s="1">
        <v>428</v>
      </c>
      <c r="D21" s="1">
        <v>194</v>
      </c>
    </row>
    <row r="22" spans="1:4">
      <c r="A22" s="1">
        <v>21</v>
      </c>
      <c r="B22" s="1">
        <v>709</v>
      </c>
      <c r="C22" s="1">
        <v>434</v>
      </c>
      <c r="D22" s="1">
        <v>195</v>
      </c>
    </row>
    <row r="23" spans="1:4">
      <c r="A23" s="1">
        <v>22</v>
      </c>
      <c r="B23" s="1">
        <v>723</v>
      </c>
      <c r="C23" s="1">
        <v>443</v>
      </c>
      <c r="D23" s="1">
        <v>195</v>
      </c>
    </row>
    <row r="24" spans="1:4">
      <c r="A24" s="1">
        <v>23</v>
      </c>
      <c r="B24" s="1">
        <v>736</v>
      </c>
      <c r="C24" s="1">
        <v>452</v>
      </c>
      <c r="D24" s="1">
        <v>198</v>
      </c>
    </row>
    <row r="25" spans="1:4">
      <c r="A25" s="1">
        <v>24</v>
      </c>
      <c r="B25" s="1">
        <v>753</v>
      </c>
      <c r="C25" s="1">
        <v>456</v>
      </c>
      <c r="D25" s="1">
        <v>201</v>
      </c>
    </row>
    <row r="26" spans="1:4">
      <c r="A26" s="1">
        <v>25</v>
      </c>
      <c r="B26" s="1">
        <v>762</v>
      </c>
      <c r="C26" s="1">
        <v>463</v>
      </c>
      <c r="D26" s="1">
        <v>201</v>
      </c>
    </row>
    <row r="27" spans="1:4">
      <c r="A27" s="1">
        <v>26</v>
      </c>
      <c r="B27" s="1">
        <v>777</v>
      </c>
      <c r="C27" s="1">
        <v>469</v>
      </c>
      <c r="D27" s="1">
        <v>201</v>
      </c>
    </row>
    <row r="28" spans="1:4">
      <c r="A28" s="1">
        <v>27</v>
      </c>
      <c r="B28" s="1">
        <v>789</v>
      </c>
      <c r="C28" s="1">
        <v>475</v>
      </c>
      <c r="D28" s="1">
        <v>201</v>
      </c>
    </row>
    <row r="29" spans="1:4">
      <c r="A29" s="1">
        <v>28</v>
      </c>
      <c r="B29" s="1">
        <v>797</v>
      </c>
      <c r="C29" s="1">
        <v>482</v>
      </c>
      <c r="D29" s="1">
        <v>202</v>
      </c>
    </row>
    <row r="30" spans="1:4">
      <c r="A30" s="1">
        <v>29</v>
      </c>
      <c r="B30" s="1">
        <v>815</v>
      </c>
      <c r="C30" s="1">
        <v>487</v>
      </c>
      <c r="D30" s="1">
        <v>203</v>
      </c>
    </row>
    <row r="31" spans="1:4">
      <c r="A31" s="1">
        <v>30</v>
      </c>
      <c r="B31" s="1">
        <v>827</v>
      </c>
      <c r="C31" s="1">
        <v>492</v>
      </c>
      <c r="D31" s="1">
        <v>203</v>
      </c>
    </row>
    <row r="32" spans="1:4">
      <c r="A32" s="1">
        <v>31</v>
      </c>
      <c r="B32" s="1">
        <v>841</v>
      </c>
      <c r="C32" s="1">
        <v>494</v>
      </c>
      <c r="D32" s="1">
        <v>203</v>
      </c>
    </row>
    <row r="33" spans="1:4">
      <c r="A33" s="1">
        <v>32</v>
      </c>
      <c r="B33" s="1">
        <v>851</v>
      </c>
      <c r="C33" s="1">
        <v>501</v>
      </c>
      <c r="D33" s="1">
        <v>204</v>
      </c>
    </row>
    <row r="34" spans="1:4">
      <c r="A34" s="1">
        <v>33</v>
      </c>
      <c r="B34" s="1">
        <v>867</v>
      </c>
      <c r="C34" s="1">
        <v>506</v>
      </c>
      <c r="D34" s="1">
        <v>206</v>
      </c>
    </row>
    <row r="35" spans="1:4">
      <c r="A35" s="1">
        <v>34</v>
      </c>
      <c r="B35" s="1">
        <v>878</v>
      </c>
      <c r="C35" s="1">
        <v>511</v>
      </c>
      <c r="D35" s="1">
        <v>209</v>
      </c>
    </row>
    <row r="36" spans="1:4">
      <c r="A36" s="1">
        <v>35</v>
      </c>
      <c r="B36" s="1">
        <v>886</v>
      </c>
      <c r="C36" s="1">
        <v>515</v>
      </c>
      <c r="D36" s="1">
        <v>210</v>
      </c>
    </row>
    <row r="37" spans="1:4">
      <c r="A37" s="1">
        <v>36</v>
      </c>
      <c r="B37" s="1">
        <v>892</v>
      </c>
      <c r="C37" s="1">
        <v>521</v>
      </c>
      <c r="D37" s="1">
        <v>210</v>
      </c>
    </row>
    <row r="38" spans="1:4">
      <c r="A38" s="1">
        <v>37</v>
      </c>
      <c r="B38" s="1">
        <v>902</v>
      </c>
      <c r="C38" s="1">
        <v>524</v>
      </c>
      <c r="D38" s="1">
        <v>214</v>
      </c>
    </row>
    <row r="39" spans="1:4">
      <c r="A39" s="1">
        <v>38</v>
      </c>
      <c r="B39" s="1">
        <v>915</v>
      </c>
      <c r="C39" s="1">
        <v>529</v>
      </c>
      <c r="D39" s="1">
        <v>216</v>
      </c>
    </row>
    <row r="40" spans="1:4">
      <c r="A40" s="1">
        <v>39</v>
      </c>
      <c r="B40" s="1">
        <v>925</v>
      </c>
      <c r="C40" s="1">
        <v>534</v>
      </c>
      <c r="D40" s="1">
        <v>216</v>
      </c>
    </row>
    <row r="41" spans="1:4">
      <c r="A41" s="1">
        <v>40</v>
      </c>
      <c r="B41" s="1">
        <v>936</v>
      </c>
      <c r="C41" s="1">
        <v>538</v>
      </c>
      <c r="D41" s="1">
        <v>216</v>
      </c>
    </row>
    <row r="42" spans="1:4">
      <c r="A42" s="1">
        <v>41</v>
      </c>
      <c r="B42" s="1">
        <v>946</v>
      </c>
      <c r="C42" s="1">
        <v>544</v>
      </c>
      <c r="D42" s="1">
        <v>216</v>
      </c>
    </row>
    <row r="43" spans="1:4">
      <c r="A43" s="1">
        <v>42</v>
      </c>
      <c r="B43" s="1">
        <v>952</v>
      </c>
      <c r="C43" s="1">
        <v>547</v>
      </c>
      <c r="D43" s="1">
        <v>219</v>
      </c>
    </row>
    <row r="44" spans="1:4">
      <c r="A44" s="1">
        <v>43</v>
      </c>
      <c r="B44" s="1">
        <v>962</v>
      </c>
      <c r="C44" s="1">
        <v>552</v>
      </c>
      <c r="D44" s="1">
        <v>220</v>
      </c>
    </row>
    <row r="45" spans="1:4">
      <c r="A45" s="1">
        <v>44</v>
      </c>
      <c r="B45" s="1">
        <v>971</v>
      </c>
      <c r="C45" s="1">
        <v>555</v>
      </c>
      <c r="D45" s="1">
        <v>221</v>
      </c>
    </row>
    <row r="46" spans="1:4">
      <c r="A46" s="1">
        <v>45</v>
      </c>
      <c r="B46" s="1">
        <v>980</v>
      </c>
      <c r="C46" s="1">
        <v>558</v>
      </c>
      <c r="D46" s="1">
        <v>223</v>
      </c>
    </row>
    <row r="47" spans="1:4">
      <c r="A47" s="1">
        <v>46</v>
      </c>
      <c r="B47" s="1">
        <v>984</v>
      </c>
      <c r="C47" s="1">
        <v>559</v>
      </c>
      <c r="D47" s="1">
        <v>223</v>
      </c>
    </row>
    <row r="48" spans="1:4">
      <c r="A48" s="1">
        <v>47</v>
      </c>
      <c r="B48" s="1">
        <v>991</v>
      </c>
      <c r="C48" s="1">
        <v>561</v>
      </c>
      <c r="D48" s="1">
        <v>223</v>
      </c>
    </row>
    <row r="49" spans="1:4">
      <c r="A49" s="1">
        <v>48</v>
      </c>
      <c r="B49" s="1">
        <v>995</v>
      </c>
      <c r="C49" s="1">
        <v>565</v>
      </c>
      <c r="D49" s="1">
        <v>223</v>
      </c>
    </row>
    <row r="50" spans="1:4">
      <c r="A50" s="1">
        <v>49</v>
      </c>
      <c r="B50" s="1">
        <v>1005</v>
      </c>
      <c r="C50" s="1">
        <v>569</v>
      </c>
      <c r="D50" s="1">
        <v>223</v>
      </c>
    </row>
    <row r="51" spans="1:4">
      <c r="A51" s="1">
        <v>50</v>
      </c>
      <c r="B51" s="1">
        <v>1010</v>
      </c>
      <c r="C51" s="1">
        <v>576</v>
      </c>
      <c r="D51" s="1">
        <v>224</v>
      </c>
    </row>
    <row r="52" spans="1:4">
      <c r="A52" s="1">
        <v>51</v>
      </c>
      <c r="B52" s="1">
        <v>1021</v>
      </c>
      <c r="C52" s="1">
        <v>579</v>
      </c>
      <c r="D52" s="1">
        <v>224</v>
      </c>
    </row>
    <row r="53" spans="1:4">
      <c r="A53" s="1">
        <v>52</v>
      </c>
      <c r="B53" s="1">
        <v>1032</v>
      </c>
      <c r="C53" s="1">
        <v>581</v>
      </c>
      <c r="D53" s="1">
        <v>226</v>
      </c>
    </row>
    <row r="54" spans="1:4">
      <c r="A54" s="1">
        <v>53</v>
      </c>
      <c r="B54" s="1">
        <v>1039</v>
      </c>
      <c r="C54" s="1">
        <v>584</v>
      </c>
      <c r="D54" s="1">
        <v>226</v>
      </c>
    </row>
    <row r="55" spans="1:4">
      <c r="A55" s="1">
        <v>54</v>
      </c>
      <c r="B55" s="1">
        <v>1043</v>
      </c>
      <c r="C55" s="1">
        <v>586</v>
      </c>
      <c r="D55" s="1">
        <v>227</v>
      </c>
    </row>
    <row r="56" spans="1:4">
      <c r="A56" s="1">
        <v>55</v>
      </c>
      <c r="B56" s="1">
        <v>1050</v>
      </c>
      <c r="C56" s="1">
        <v>591</v>
      </c>
      <c r="D56" s="1">
        <v>228</v>
      </c>
    </row>
    <row r="57" spans="1:4">
      <c r="A57" s="1">
        <v>56</v>
      </c>
      <c r="B57" s="1">
        <v>1055</v>
      </c>
      <c r="C57" s="1">
        <v>593</v>
      </c>
      <c r="D57" s="1">
        <v>229</v>
      </c>
    </row>
    <row r="58" spans="1:4">
      <c r="A58" s="1">
        <v>57</v>
      </c>
      <c r="B58" s="1">
        <v>1061</v>
      </c>
      <c r="C58" s="1">
        <v>595</v>
      </c>
      <c r="D58" s="1">
        <v>230</v>
      </c>
    </row>
    <row r="59" spans="1:4">
      <c r="A59" s="1">
        <v>58</v>
      </c>
      <c r="B59" s="1">
        <v>1074</v>
      </c>
      <c r="C59" s="1">
        <v>598</v>
      </c>
      <c r="D59" s="1">
        <v>232</v>
      </c>
    </row>
    <row r="60" spans="1:4">
      <c r="A60" s="1">
        <v>59</v>
      </c>
      <c r="B60" s="1">
        <v>1080</v>
      </c>
      <c r="C60" s="1">
        <v>600</v>
      </c>
      <c r="D60" s="1">
        <v>234</v>
      </c>
    </row>
    <row r="61" spans="1:4">
      <c r="A61" s="1">
        <v>60</v>
      </c>
      <c r="B61" s="1">
        <v>1086</v>
      </c>
      <c r="C61" s="1">
        <v>602</v>
      </c>
      <c r="D61" s="1">
        <v>234</v>
      </c>
    </row>
    <row r="62" spans="1:4">
      <c r="A62" s="1">
        <v>61</v>
      </c>
      <c r="B62" s="1">
        <v>1090</v>
      </c>
      <c r="C62" s="1">
        <v>607</v>
      </c>
      <c r="D62" s="1">
        <v>234</v>
      </c>
    </row>
    <row r="63" spans="1:4">
      <c r="A63" s="1">
        <v>62</v>
      </c>
      <c r="B63" s="1">
        <v>1100</v>
      </c>
      <c r="C63" s="1">
        <v>613</v>
      </c>
      <c r="D63" s="1">
        <v>235</v>
      </c>
    </row>
    <row r="64" spans="1:4">
      <c r="A64" s="1">
        <v>63</v>
      </c>
      <c r="B64" s="1">
        <v>1110</v>
      </c>
      <c r="C64" s="1">
        <v>615</v>
      </c>
      <c r="D64" s="1">
        <v>235</v>
      </c>
    </row>
    <row r="65" spans="1:4">
      <c r="A65" s="1">
        <v>64</v>
      </c>
      <c r="B65" s="1">
        <v>1120</v>
      </c>
      <c r="C65" s="1">
        <v>616</v>
      </c>
      <c r="D65" s="1">
        <v>235</v>
      </c>
    </row>
    <row r="66" spans="1:4">
      <c r="A66" s="1">
        <v>65</v>
      </c>
      <c r="B66" s="1">
        <v>1124</v>
      </c>
      <c r="C66" s="1">
        <v>620</v>
      </c>
      <c r="D66" s="1">
        <v>236</v>
      </c>
    </row>
    <row r="67" spans="1:4">
      <c r="A67" s="1">
        <v>66</v>
      </c>
      <c r="B67" s="1">
        <v>1135</v>
      </c>
      <c r="C67" s="1">
        <v>621</v>
      </c>
      <c r="D67" s="1">
        <v>236</v>
      </c>
    </row>
    <row r="68" spans="1:4">
      <c r="A68" s="1">
        <v>67</v>
      </c>
      <c r="B68" s="1">
        <v>1144</v>
      </c>
      <c r="C68" s="1">
        <v>621</v>
      </c>
      <c r="D68" s="1">
        <v>236</v>
      </c>
    </row>
    <row r="69" spans="1:4">
      <c r="A69" s="1">
        <v>68</v>
      </c>
      <c r="B69" s="1">
        <v>1147</v>
      </c>
      <c r="C69" s="1">
        <v>623</v>
      </c>
      <c r="D69" s="1">
        <v>236</v>
      </c>
    </row>
    <row r="70" spans="1:4">
      <c r="A70" s="1">
        <v>69</v>
      </c>
      <c r="B70" s="1">
        <v>1154</v>
      </c>
      <c r="C70" s="1">
        <v>624</v>
      </c>
      <c r="D70" s="1">
        <v>237</v>
      </c>
    </row>
    <row r="71" spans="1:4">
      <c r="A71" s="1">
        <v>70</v>
      </c>
      <c r="B71" s="1">
        <v>1160</v>
      </c>
      <c r="C71" s="1">
        <v>627</v>
      </c>
      <c r="D71" s="1">
        <v>239</v>
      </c>
    </row>
    <row r="72" spans="1:4">
      <c r="A72" s="1">
        <v>71</v>
      </c>
      <c r="B72" s="1">
        <v>1166</v>
      </c>
      <c r="C72" s="1">
        <v>628</v>
      </c>
      <c r="D72" s="1">
        <v>239</v>
      </c>
    </row>
    <row r="73" spans="1:4">
      <c r="A73" s="1">
        <v>72</v>
      </c>
      <c r="B73" s="1">
        <v>1174</v>
      </c>
      <c r="C73" s="1">
        <v>630</v>
      </c>
      <c r="D73" s="1">
        <v>239</v>
      </c>
    </row>
    <row r="74" spans="1:4">
      <c r="A74" s="1">
        <v>73</v>
      </c>
      <c r="B74" s="1">
        <v>1180</v>
      </c>
      <c r="C74" s="1">
        <v>630</v>
      </c>
      <c r="D74" s="1">
        <v>240</v>
      </c>
    </row>
    <row r="75" spans="1:4">
      <c r="A75" s="1">
        <v>74</v>
      </c>
      <c r="B75" s="1">
        <v>1182</v>
      </c>
      <c r="C75" s="1">
        <v>633</v>
      </c>
      <c r="D75" s="1">
        <v>240</v>
      </c>
    </row>
    <row r="76" spans="1:4">
      <c r="A76" s="1">
        <v>75</v>
      </c>
      <c r="B76" s="1">
        <v>1184</v>
      </c>
      <c r="C76" s="1">
        <v>636</v>
      </c>
      <c r="D76" s="1">
        <v>240</v>
      </c>
    </row>
    <row r="77" spans="1:4">
      <c r="A77" s="1">
        <v>76</v>
      </c>
      <c r="B77" s="1">
        <v>1188</v>
      </c>
      <c r="C77" s="1">
        <v>637</v>
      </c>
      <c r="D77" s="1">
        <v>240</v>
      </c>
    </row>
    <row r="78" spans="1:4">
      <c r="A78" s="1">
        <v>77</v>
      </c>
      <c r="B78" s="1">
        <v>1192</v>
      </c>
      <c r="C78" s="1">
        <v>639</v>
      </c>
      <c r="D78" s="1">
        <v>240</v>
      </c>
    </row>
    <row r="79" spans="1:4">
      <c r="A79" s="1">
        <v>78</v>
      </c>
      <c r="B79" s="1">
        <v>1198</v>
      </c>
      <c r="C79" s="1">
        <v>642</v>
      </c>
      <c r="D79" s="1">
        <v>240</v>
      </c>
    </row>
    <row r="80" spans="1:4">
      <c r="A80" s="1">
        <v>79</v>
      </c>
      <c r="B80" s="1">
        <v>1204</v>
      </c>
      <c r="C80" s="1">
        <v>643</v>
      </c>
      <c r="D80" s="1">
        <v>240</v>
      </c>
    </row>
    <row r="81" spans="1:4">
      <c r="A81" s="1">
        <v>80</v>
      </c>
      <c r="B81" s="1">
        <v>1218</v>
      </c>
      <c r="C81" s="1">
        <v>646</v>
      </c>
      <c r="D81" s="1">
        <v>240</v>
      </c>
    </row>
    <row r="82" spans="1:4">
      <c r="A82" s="1">
        <v>81</v>
      </c>
      <c r="B82" s="1">
        <v>1225</v>
      </c>
      <c r="C82" s="1">
        <v>652</v>
      </c>
      <c r="D82" s="1">
        <v>242</v>
      </c>
    </row>
    <row r="83" spans="1:4">
      <c r="A83" s="1">
        <v>82</v>
      </c>
      <c r="B83" s="1">
        <v>1234</v>
      </c>
      <c r="C83" s="1">
        <v>654</v>
      </c>
      <c r="D83" s="1">
        <v>243</v>
      </c>
    </row>
    <row r="84" spans="1:4">
      <c r="A84" s="1">
        <v>83</v>
      </c>
      <c r="B84" s="1">
        <v>1240</v>
      </c>
      <c r="C84" s="1">
        <v>657</v>
      </c>
      <c r="D84" s="1">
        <v>243</v>
      </c>
    </row>
    <row r="85" spans="1:4">
      <c r="A85" s="1">
        <v>84</v>
      </c>
      <c r="B85" s="1">
        <v>1244</v>
      </c>
      <c r="C85" s="1">
        <v>660</v>
      </c>
      <c r="D85" s="1">
        <v>243</v>
      </c>
    </row>
    <row r="86" spans="1:4">
      <c r="A86" s="1">
        <v>85</v>
      </c>
      <c r="B86" s="1">
        <v>1251</v>
      </c>
      <c r="C86" s="1">
        <v>662</v>
      </c>
      <c r="D86" s="1">
        <v>244</v>
      </c>
    </row>
    <row r="87" spans="1:4">
      <c r="A87" s="1">
        <v>86</v>
      </c>
      <c r="B87" s="1">
        <v>1261</v>
      </c>
      <c r="C87" s="1">
        <v>664</v>
      </c>
      <c r="D87" s="1">
        <v>244</v>
      </c>
    </row>
    <row r="88" spans="1:4">
      <c r="A88" s="1">
        <v>87</v>
      </c>
      <c r="B88" s="1">
        <v>1269</v>
      </c>
      <c r="C88" s="1">
        <v>669</v>
      </c>
      <c r="D88" s="1">
        <v>244</v>
      </c>
    </row>
    <row r="89" spans="1:4">
      <c r="A89" s="1">
        <v>88</v>
      </c>
      <c r="B89" s="1">
        <v>1273</v>
      </c>
      <c r="C89" s="1">
        <v>671</v>
      </c>
      <c r="D89" s="1">
        <v>245</v>
      </c>
    </row>
    <row r="90" spans="1:4">
      <c r="A90" s="1">
        <v>89</v>
      </c>
      <c r="B90" s="1">
        <v>1277</v>
      </c>
      <c r="C90" s="1">
        <v>674</v>
      </c>
      <c r="D90" s="1">
        <v>245</v>
      </c>
    </row>
    <row r="91" spans="1:4">
      <c r="A91" s="1">
        <v>90</v>
      </c>
      <c r="B91" s="1">
        <v>1282</v>
      </c>
      <c r="C91" s="1">
        <v>674</v>
      </c>
      <c r="D91" s="1">
        <v>245</v>
      </c>
    </row>
    <row r="92" spans="1:4">
      <c r="A92" s="1">
        <v>91</v>
      </c>
      <c r="B92" s="1">
        <v>1288</v>
      </c>
      <c r="C92" s="1">
        <v>676</v>
      </c>
      <c r="D92" s="1">
        <v>249</v>
      </c>
    </row>
    <row r="93" spans="1:4">
      <c r="A93" s="1">
        <v>92</v>
      </c>
      <c r="B93" s="1">
        <v>1298</v>
      </c>
      <c r="C93" s="1">
        <v>679</v>
      </c>
      <c r="D93" s="1">
        <v>250</v>
      </c>
    </row>
    <row r="94" spans="1:4">
      <c r="A94" s="1">
        <v>93</v>
      </c>
      <c r="B94" s="1">
        <v>1306</v>
      </c>
      <c r="C94" s="1">
        <v>680</v>
      </c>
      <c r="D94" s="1">
        <v>250</v>
      </c>
    </row>
    <row r="95" spans="1:4">
      <c r="A95" s="1">
        <v>94</v>
      </c>
      <c r="B95" s="1">
        <v>1317</v>
      </c>
      <c r="C95" s="1">
        <v>682</v>
      </c>
      <c r="D95" s="1">
        <v>251</v>
      </c>
    </row>
    <row r="96" spans="1:4">
      <c r="A96" s="1">
        <v>95</v>
      </c>
      <c r="B96" s="1">
        <v>1320</v>
      </c>
      <c r="C96" s="1">
        <v>682</v>
      </c>
      <c r="D96" s="1">
        <v>252</v>
      </c>
    </row>
    <row r="97" spans="1:4">
      <c r="A97" s="1">
        <v>96</v>
      </c>
      <c r="B97" s="1">
        <v>1324</v>
      </c>
      <c r="C97" s="1">
        <v>684</v>
      </c>
      <c r="D97" s="1">
        <v>252</v>
      </c>
    </row>
    <row r="98" spans="1:4">
      <c r="A98" s="1">
        <v>97</v>
      </c>
      <c r="B98" s="1">
        <v>1327</v>
      </c>
      <c r="C98" s="1">
        <v>686</v>
      </c>
      <c r="D98" s="1">
        <v>252</v>
      </c>
    </row>
    <row r="99" spans="1:4">
      <c r="A99" s="1">
        <v>98</v>
      </c>
      <c r="B99" s="1">
        <v>1332</v>
      </c>
      <c r="C99" s="1">
        <v>687</v>
      </c>
      <c r="D99" s="1">
        <v>252</v>
      </c>
    </row>
    <row r="100" spans="1:4">
      <c r="A100" s="1">
        <v>99</v>
      </c>
      <c r="B100" s="1">
        <v>1336</v>
      </c>
      <c r="C100" s="1">
        <v>691</v>
      </c>
      <c r="D100" s="1">
        <v>252</v>
      </c>
    </row>
    <row r="101" spans="1:4">
      <c r="A101" s="1">
        <v>100</v>
      </c>
      <c r="B101" s="1">
        <v>1340</v>
      </c>
      <c r="C101" s="1">
        <v>692</v>
      </c>
      <c r="D101" s="1">
        <v>252</v>
      </c>
    </row>
    <row r="102" spans="1:4">
      <c r="A102" s="1">
        <v>101</v>
      </c>
      <c r="B102" s="1">
        <v>1345</v>
      </c>
      <c r="C102" s="1">
        <v>692</v>
      </c>
      <c r="D102" s="1">
        <v>253</v>
      </c>
    </row>
    <row r="103" spans="1:4">
      <c r="A103" s="1">
        <v>102</v>
      </c>
      <c r="B103" s="1">
        <v>1349</v>
      </c>
      <c r="C103" s="1">
        <v>695</v>
      </c>
      <c r="D103" s="1">
        <v>253</v>
      </c>
    </row>
    <row r="104" spans="1:4">
      <c r="A104" s="1">
        <v>103</v>
      </c>
      <c r="B104" s="1">
        <v>1356</v>
      </c>
      <c r="C104" s="1">
        <v>698</v>
      </c>
      <c r="D104" s="1">
        <v>253</v>
      </c>
    </row>
    <row r="105" spans="1:4">
      <c r="A105" s="1">
        <v>104</v>
      </c>
      <c r="B105" s="1">
        <v>1358</v>
      </c>
      <c r="C105" s="1">
        <v>699</v>
      </c>
      <c r="D105" s="1">
        <v>253</v>
      </c>
    </row>
    <row r="106" spans="1:4">
      <c r="A106" s="1">
        <v>105</v>
      </c>
      <c r="B106" s="1">
        <v>1366</v>
      </c>
      <c r="C106" s="1">
        <v>699</v>
      </c>
      <c r="D106" s="1">
        <v>253</v>
      </c>
    </row>
    <row r="107" spans="1:4">
      <c r="A107" s="1">
        <v>106</v>
      </c>
      <c r="B107" s="1">
        <v>1370</v>
      </c>
      <c r="C107" s="1">
        <v>702</v>
      </c>
      <c r="D107" s="1">
        <v>254</v>
      </c>
    </row>
    <row r="108" spans="1:4">
      <c r="A108" s="1">
        <v>107</v>
      </c>
      <c r="B108" s="1">
        <v>1371</v>
      </c>
      <c r="C108" s="1">
        <v>704</v>
      </c>
      <c r="D108" s="1">
        <v>255</v>
      </c>
    </row>
    <row r="109" spans="1:4">
      <c r="A109" s="1">
        <v>108</v>
      </c>
      <c r="B109" s="1">
        <v>1373</v>
      </c>
      <c r="C109" s="1">
        <v>706</v>
      </c>
      <c r="D109" s="1">
        <v>256</v>
      </c>
    </row>
    <row r="110" spans="1:4">
      <c r="A110" s="1">
        <v>109</v>
      </c>
      <c r="B110" s="1">
        <v>1374</v>
      </c>
      <c r="C110" s="1">
        <v>706</v>
      </c>
      <c r="D110" s="1">
        <v>256</v>
      </c>
    </row>
    <row r="111" spans="1:4">
      <c r="A111" s="1">
        <v>110</v>
      </c>
      <c r="B111" s="1">
        <v>1382</v>
      </c>
      <c r="C111" s="1">
        <v>707</v>
      </c>
      <c r="D111" s="1">
        <v>256</v>
      </c>
    </row>
    <row r="112" spans="1:4">
      <c r="A112" s="1">
        <v>111</v>
      </c>
      <c r="B112" s="1">
        <v>1386</v>
      </c>
      <c r="C112" s="1">
        <v>708</v>
      </c>
      <c r="D112" s="1">
        <v>256</v>
      </c>
    </row>
    <row r="113" spans="1:4">
      <c r="A113" s="1">
        <v>112</v>
      </c>
      <c r="B113" s="1">
        <v>1389</v>
      </c>
      <c r="C113" s="1">
        <v>710</v>
      </c>
      <c r="D113" s="1">
        <v>256</v>
      </c>
    </row>
    <row r="114" spans="1:4">
      <c r="A114" s="1">
        <v>113</v>
      </c>
      <c r="B114" s="1">
        <v>1396</v>
      </c>
      <c r="C114" s="1">
        <v>710</v>
      </c>
      <c r="D114" s="1">
        <v>256</v>
      </c>
    </row>
    <row r="115" spans="1:4">
      <c r="A115" s="1">
        <v>114</v>
      </c>
      <c r="B115" s="1">
        <v>1400</v>
      </c>
      <c r="C115" s="1">
        <v>712</v>
      </c>
      <c r="D115" s="1">
        <v>256</v>
      </c>
    </row>
    <row r="116" spans="1:4">
      <c r="A116" s="1">
        <v>115</v>
      </c>
      <c r="B116" s="1">
        <v>1405</v>
      </c>
      <c r="C116" s="1">
        <v>715</v>
      </c>
      <c r="D116" s="1">
        <v>256</v>
      </c>
    </row>
    <row r="117" spans="1:4">
      <c r="A117" s="1">
        <v>116</v>
      </c>
      <c r="B117" s="1">
        <v>1410</v>
      </c>
      <c r="C117" s="1">
        <v>715</v>
      </c>
      <c r="D117" s="1">
        <v>256</v>
      </c>
    </row>
    <row r="118" spans="1:4">
      <c r="A118" s="1">
        <v>117</v>
      </c>
      <c r="B118" s="1">
        <v>1414</v>
      </c>
      <c r="C118" s="1">
        <v>715</v>
      </c>
      <c r="D118" s="1">
        <v>256</v>
      </c>
    </row>
    <row r="119" spans="1:4">
      <c r="A119" s="1">
        <v>118</v>
      </c>
      <c r="B119" s="1">
        <v>1419</v>
      </c>
      <c r="C119" s="1">
        <v>715</v>
      </c>
      <c r="D119" s="1">
        <v>256</v>
      </c>
    </row>
    <row r="120" spans="1:4">
      <c r="A120" s="1">
        <v>119</v>
      </c>
      <c r="B120" s="1">
        <v>1425</v>
      </c>
      <c r="C120" s="1">
        <v>718</v>
      </c>
      <c r="D120" s="1">
        <v>257</v>
      </c>
    </row>
    <row r="121" spans="1:4">
      <c r="A121" s="1">
        <v>120</v>
      </c>
      <c r="B121" s="1">
        <v>1432</v>
      </c>
      <c r="C121" s="1">
        <v>718</v>
      </c>
      <c r="D121" s="1">
        <v>257</v>
      </c>
    </row>
    <row r="122" spans="1:4">
      <c r="A122" s="1">
        <v>121</v>
      </c>
      <c r="B122" s="1">
        <v>1435</v>
      </c>
      <c r="C122" s="1">
        <v>722</v>
      </c>
      <c r="D122" s="1">
        <v>257</v>
      </c>
    </row>
    <row r="123" spans="1:4">
      <c r="A123" s="1">
        <v>122</v>
      </c>
      <c r="B123" s="1">
        <v>1438</v>
      </c>
      <c r="C123" s="1">
        <v>724</v>
      </c>
      <c r="D123" s="1">
        <v>258</v>
      </c>
    </row>
    <row r="124" spans="1:4">
      <c r="A124" s="1">
        <v>123</v>
      </c>
      <c r="B124" s="1">
        <v>1442</v>
      </c>
      <c r="C124" s="1">
        <v>727</v>
      </c>
      <c r="D124" s="1">
        <v>258</v>
      </c>
    </row>
    <row r="125" spans="1:4">
      <c r="A125" s="1">
        <v>124</v>
      </c>
      <c r="B125" s="1">
        <v>1446</v>
      </c>
      <c r="C125" s="1">
        <v>728</v>
      </c>
      <c r="D125" s="1">
        <v>258</v>
      </c>
    </row>
    <row r="126" spans="1:4">
      <c r="A126" s="1">
        <v>125</v>
      </c>
      <c r="B126" s="1">
        <v>1450</v>
      </c>
      <c r="C126" s="1">
        <v>729</v>
      </c>
      <c r="D126" s="1">
        <v>258</v>
      </c>
    </row>
    <row r="127" spans="1:4">
      <c r="A127" s="1">
        <v>126</v>
      </c>
      <c r="B127" s="1">
        <v>1455</v>
      </c>
      <c r="C127" s="1">
        <v>729</v>
      </c>
      <c r="D127" s="1">
        <v>258</v>
      </c>
    </row>
    <row r="128" spans="1:4">
      <c r="A128" s="1">
        <v>127</v>
      </c>
      <c r="B128" s="1">
        <v>1461</v>
      </c>
      <c r="C128" s="1">
        <v>732</v>
      </c>
      <c r="D128" s="1">
        <v>258</v>
      </c>
    </row>
    <row r="129" spans="1:4">
      <c r="A129" s="1">
        <v>128</v>
      </c>
      <c r="B129" s="1">
        <v>1461</v>
      </c>
      <c r="C129" s="1">
        <v>734</v>
      </c>
      <c r="D129" s="1">
        <v>258</v>
      </c>
    </row>
    <row r="130" spans="1:4">
      <c r="A130" s="1">
        <v>129</v>
      </c>
      <c r="B130" s="1">
        <v>1464</v>
      </c>
      <c r="C130" s="1">
        <v>735</v>
      </c>
      <c r="D130" s="1">
        <v>258</v>
      </c>
    </row>
    <row r="131" spans="1:4">
      <c r="A131" s="1">
        <v>130</v>
      </c>
      <c r="B131" s="1">
        <v>1473</v>
      </c>
      <c r="C131" s="1">
        <v>735</v>
      </c>
      <c r="D131" s="1">
        <v>258</v>
      </c>
    </row>
    <row r="132" spans="1:4">
      <c r="A132" s="1">
        <v>131</v>
      </c>
      <c r="B132" s="1">
        <v>1478</v>
      </c>
      <c r="C132" s="1">
        <v>736</v>
      </c>
      <c r="D132" s="1">
        <v>259</v>
      </c>
    </row>
    <row r="133" spans="1:4">
      <c r="A133" s="1">
        <v>132</v>
      </c>
      <c r="B133" s="1">
        <v>1483</v>
      </c>
      <c r="C133" s="1">
        <v>740</v>
      </c>
      <c r="D133" s="1">
        <v>259</v>
      </c>
    </row>
    <row r="134" spans="1:4">
      <c r="A134" s="1">
        <v>133</v>
      </c>
      <c r="B134" s="1">
        <v>1488</v>
      </c>
      <c r="C134" s="1">
        <v>741</v>
      </c>
      <c r="D134" s="1">
        <v>259</v>
      </c>
    </row>
    <row r="135" spans="1:4">
      <c r="A135" s="1">
        <v>134</v>
      </c>
      <c r="B135" s="1">
        <v>1491</v>
      </c>
      <c r="C135" s="1">
        <v>741</v>
      </c>
      <c r="D135" s="1">
        <v>259</v>
      </c>
    </row>
    <row r="136" spans="1:4">
      <c r="A136" s="1">
        <v>135</v>
      </c>
      <c r="B136" s="1">
        <v>1494</v>
      </c>
      <c r="C136" s="1">
        <v>742</v>
      </c>
      <c r="D136" s="1">
        <v>259</v>
      </c>
    </row>
    <row r="137" spans="1:4">
      <c r="A137" s="1">
        <v>136</v>
      </c>
      <c r="B137" s="1">
        <v>1496</v>
      </c>
      <c r="C137" s="1">
        <v>745</v>
      </c>
      <c r="D137" s="1">
        <v>259</v>
      </c>
    </row>
    <row r="138" spans="1:4">
      <c r="A138" s="1">
        <v>137</v>
      </c>
      <c r="B138" s="1">
        <v>1501</v>
      </c>
      <c r="C138" s="1">
        <v>747</v>
      </c>
      <c r="D138" s="1">
        <v>259</v>
      </c>
    </row>
    <row r="139" spans="1:4">
      <c r="A139" s="1">
        <v>138</v>
      </c>
      <c r="B139" s="1">
        <v>1503</v>
      </c>
      <c r="C139" s="1">
        <v>747</v>
      </c>
      <c r="D139" s="1">
        <v>260</v>
      </c>
    </row>
    <row r="140" spans="1:4">
      <c r="A140" s="1">
        <v>139</v>
      </c>
      <c r="B140" s="1">
        <v>1506</v>
      </c>
      <c r="C140" s="1">
        <v>747</v>
      </c>
      <c r="D140" s="1">
        <v>260</v>
      </c>
    </row>
    <row r="141" spans="1:4">
      <c r="A141" s="1">
        <v>140</v>
      </c>
      <c r="B141" s="1">
        <v>1507</v>
      </c>
      <c r="C141" s="1">
        <v>749</v>
      </c>
      <c r="D141" s="1">
        <v>260</v>
      </c>
    </row>
    <row r="142" spans="1:4">
      <c r="A142" s="1">
        <v>141</v>
      </c>
      <c r="B142" s="1">
        <v>1509</v>
      </c>
      <c r="C142" s="1">
        <v>751</v>
      </c>
      <c r="D142" s="1">
        <v>260</v>
      </c>
    </row>
    <row r="143" spans="1:4">
      <c r="A143" s="1">
        <v>142</v>
      </c>
      <c r="B143" s="1">
        <v>1511</v>
      </c>
      <c r="C143" s="1">
        <v>753</v>
      </c>
      <c r="D143" s="1">
        <v>260</v>
      </c>
    </row>
    <row r="144" spans="1:4">
      <c r="A144" s="1">
        <v>143</v>
      </c>
      <c r="B144" s="1">
        <v>1513</v>
      </c>
      <c r="C144" s="1">
        <v>754</v>
      </c>
      <c r="D144" s="1">
        <v>260</v>
      </c>
    </row>
    <row r="145" spans="1:4">
      <c r="A145" s="1">
        <v>144</v>
      </c>
      <c r="B145" s="1">
        <v>1514</v>
      </c>
      <c r="C145" s="1">
        <v>757</v>
      </c>
      <c r="D145" s="1">
        <v>260</v>
      </c>
    </row>
    <row r="146" spans="1:4">
      <c r="A146" s="1">
        <v>145</v>
      </c>
      <c r="B146" s="1">
        <v>1517</v>
      </c>
      <c r="C146" s="1">
        <v>758</v>
      </c>
      <c r="D146" s="1">
        <v>262</v>
      </c>
    </row>
    <row r="147" spans="1:4">
      <c r="A147" s="1">
        <v>146</v>
      </c>
      <c r="B147" s="1">
        <v>1518</v>
      </c>
      <c r="C147" s="1">
        <v>758</v>
      </c>
      <c r="D147" s="1">
        <v>262</v>
      </c>
    </row>
    <row r="148" spans="1:4">
      <c r="A148" s="1">
        <v>147</v>
      </c>
      <c r="B148" s="1">
        <v>1520</v>
      </c>
      <c r="C148" s="1">
        <v>758</v>
      </c>
      <c r="D148" s="1">
        <v>262</v>
      </c>
    </row>
    <row r="149" spans="1:4">
      <c r="A149" s="1">
        <v>148</v>
      </c>
      <c r="B149" s="1">
        <v>1524</v>
      </c>
      <c r="C149" s="1">
        <v>759</v>
      </c>
      <c r="D149" s="1">
        <v>262</v>
      </c>
    </row>
    <row r="150" spans="1:4">
      <c r="A150" s="1">
        <v>149</v>
      </c>
      <c r="B150" s="1">
        <v>1524</v>
      </c>
      <c r="C150" s="1">
        <v>760</v>
      </c>
      <c r="D150" s="1">
        <v>263</v>
      </c>
    </row>
    <row r="151" spans="1:4">
      <c r="A151" s="1">
        <v>150</v>
      </c>
      <c r="B151" s="1">
        <v>1527</v>
      </c>
      <c r="C151" s="1">
        <v>762</v>
      </c>
      <c r="D151" s="1">
        <v>263</v>
      </c>
    </row>
    <row r="152" spans="1:4">
      <c r="A152" s="1">
        <v>151</v>
      </c>
      <c r="B152" s="1">
        <v>1532</v>
      </c>
      <c r="C152" s="1">
        <v>763</v>
      </c>
      <c r="D152" s="1">
        <v>263</v>
      </c>
    </row>
    <row r="153" spans="1:4">
      <c r="A153" s="1">
        <v>152</v>
      </c>
      <c r="B153" s="1">
        <v>1535</v>
      </c>
      <c r="C153" s="1">
        <v>764</v>
      </c>
      <c r="D153" s="1">
        <v>263</v>
      </c>
    </row>
    <row r="154" spans="1:4">
      <c r="A154" s="1">
        <v>153</v>
      </c>
      <c r="B154" s="1">
        <v>1536</v>
      </c>
      <c r="C154" s="1">
        <v>764</v>
      </c>
      <c r="D154" s="1">
        <v>263</v>
      </c>
    </row>
    <row r="155" spans="1:4">
      <c r="A155" s="1">
        <v>154</v>
      </c>
      <c r="B155" s="1">
        <v>1538</v>
      </c>
      <c r="C155" s="1">
        <v>768</v>
      </c>
      <c r="D155" s="1">
        <v>263</v>
      </c>
    </row>
    <row r="156" spans="1:4">
      <c r="A156" s="1">
        <v>155</v>
      </c>
      <c r="B156" s="1">
        <v>1538</v>
      </c>
      <c r="C156" s="1">
        <v>768</v>
      </c>
      <c r="D156" s="1">
        <v>263</v>
      </c>
    </row>
    <row r="157" spans="1:4">
      <c r="A157" s="1">
        <v>156</v>
      </c>
      <c r="B157" s="1">
        <v>1543</v>
      </c>
      <c r="C157" s="1">
        <v>770</v>
      </c>
      <c r="D157" s="1">
        <v>263</v>
      </c>
    </row>
    <row r="158" spans="1:4">
      <c r="A158" s="1">
        <v>157</v>
      </c>
      <c r="B158" s="1">
        <v>1545</v>
      </c>
      <c r="C158" s="1">
        <v>771</v>
      </c>
      <c r="D158" s="1">
        <v>263</v>
      </c>
    </row>
    <row r="159" spans="1:4">
      <c r="A159" s="1">
        <v>158</v>
      </c>
      <c r="B159" s="1">
        <v>1548</v>
      </c>
      <c r="C159" s="1">
        <v>771</v>
      </c>
      <c r="D159" s="1">
        <v>263</v>
      </c>
    </row>
    <row r="160" spans="1:4">
      <c r="A160" s="1">
        <v>159</v>
      </c>
      <c r="B160" s="1">
        <v>1552</v>
      </c>
      <c r="C160" s="1">
        <v>772</v>
      </c>
      <c r="D160" s="1">
        <v>263</v>
      </c>
    </row>
    <row r="161" spans="1:4">
      <c r="A161" s="1">
        <v>160</v>
      </c>
      <c r="B161" s="1">
        <v>1558</v>
      </c>
      <c r="C161" s="1">
        <v>772</v>
      </c>
      <c r="D161" s="1">
        <v>263</v>
      </c>
    </row>
    <row r="162" spans="1:4">
      <c r="A162" s="1">
        <v>161</v>
      </c>
      <c r="B162" s="1">
        <v>1559</v>
      </c>
      <c r="C162" s="1">
        <v>774</v>
      </c>
      <c r="D162" s="1">
        <v>263</v>
      </c>
    </row>
    <row r="163" spans="1:4">
      <c r="A163" s="1">
        <v>162</v>
      </c>
      <c r="B163" s="1">
        <v>1564</v>
      </c>
      <c r="C163" s="1">
        <v>775</v>
      </c>
      <c r="D163" s="1">
        <v>263</v>
      </c>
    </row>
    <row r="164" spans="1:4">
      <c r="A164" s="1">
        <v>163</v>
      </c>
      <c r="B164" s="1">
        <v>1567</v>
      </c>
      <c r="C164" s="1">
        <v>776</v>
      </c>
      <c r="D164" s="1">
        <v>264</v>
      </c>
    </row>
    <row r="165" spans="1:4">
      <c r="A165" s="1">
        <v>164</v>
      </c>
      <c r="B165" s="1">
        <v>1568</v>
      </c>
      <c r="C165" s="1">
        <v>777</v>
      </c>
      <c r="D165" s="1">
        <v>264</v>
      </c>
    </row>
    <row r="166" spans="1:4">
      <c r="A166" s="1">
        <v>165</v>
      </c>
      <c r="B166" s="1">
        <v>1569</v>
      </c>
      <c r="C166" s="1">
        <v>778</v>
      </c>
      <c r="D166" s="1">
        <v>264</v>
      </c>
    </row>
    <row r="167" spans="1:4">
      <c r="A167" s="1">
        <v>166</v>
      </c>
      <c r="B167" s="1">
        <v>1571</v>
      </c>
      <c r="C167" s="1">
        <v>778</v>
      </c>
      <c r="D167" s="1">
        <v>264</v>
      </c>
    </row>
    <row r="168" spans="1:4">
      <c r="A168" s="1">
        <v>167</v>
      </c>
      <c r="B168" s="1">
        <v>1571</v>
      </c>
      <c r="C168" s="1">
        <v>779</v>
      </c>
      <c r="D168" s="1">
        <v>265</v>
      </c>
    </row>
    <row r="169" spans="1:4">
      <c r="A169" s="1">
        <v>168</v>
      </c>
      <c r="B169" s="1">
        <v>1572</v>
      </c>
      <c r="C169" s="1">
        <v>779</v>
      </c>
      <c r="D169" s="1">
        <v>265</v>
      </c>
    </row>
    <row r="170" spans="1:4">
      <c r="A170" s="1">
        <v>169</v>
      </c>
      <c r="B170" s="1">
        <v>1575</v>
      </c>
      <c r="C170" s="1">
        <v>779</v>
      </c>
      <c r="D170" s="1">
        <v>265</v>
      </c>
    </row>
    <row r="171" spans="1:4">
      <c r="A171" s="1">
        <v>170</v>
      </c>
      <c r="B171" s="1">
        <v>1584</v>
      </c>
      <c r="C171" s="1">
        <v>781</v>
      </c>
      <c r="D171" s="1">
        <v>265</v>
      </c>
    </row>
    <row r="172" spans="1:4">
      <c r="A172" s="1">
        <v>171</v>
      </c>
      <c r="B172" s="1">
        <v>1585</v>
      </c>
      <c r="C172" s="1">
        <v>783</v>
      </c>
      <c r="D172" s="1">
        <v>265</v>
      </c>
    </row>
    <row r="173" spans="1:4">
      <c r="A173" s="1">
        <v>172</v>
      </c>
      <c r="B173" s="1">
        <v>1586</v>
      </c>
      <c r="C173" s="1">
        <v>783</v>
      </c>
      <c r="D173" s="1">
        <v>265</v>
      </c>
    </row>
    <row r="174" spans="1:4">
      <c r="A174" s="1">
        <v>173</v>
      </c>
      <c r="B174" s="1">
        <v>1588</v>
      </c>
      <c r="C174" s="1">
        <v>785</v>
      </c>
      <c r="D174" s="1">
        <v>265</v>
      </c>
    </row>
    <row r="175" spans="1:4">
      <c r="A175" s="1">
        <v>174</v>
      </c>
      <c r="B175" s="1">
        <v>1590</v>
      </c>
      <c r="C175" s="1">
        <v>785</v>
      </c>
      <c r="D175" s="1">
        <v>265</v>
      </c>
    </row>
    <row r="176" spans="1:4">
      <c r="A176" s="1">
        <v>175</v>
      </c>
      <c r="B176" s="1">
        <v>1592</v>
      </c>
      <c r="C176" s="1">
        <v>785</v>
      </c>
      <c r="D176" s="1">
        <v>265</v>
      </c>
    </row>
    <row r="177" spans="1:4">
      <c r="A177" s="1">
        <v>176</v>
      </c>
      <c r="B177" s="1">
        <v>1595</v>
      </c>
      <c r="C177" s="1">
        <v>789</v>
      </c>
      <c r="D177" s="1">
        <v>265</v>
      </c>
    </row>
    <row r="178" spans="1:4">
      <c r="A178" s="1">
        <v>177</v>
      </c>
      <c r="B178" s="1">
        <v>1597</v>
      </c>
      <c r="C178" s="1">
        <v>791</v>
      </c>
      <c r="D178" s="1">
        <v>265</v>
      </c>
    </row>
    <row r="179" spans="1:4">
      <c r="A179" s="1">
        <v>178</v>
      </c>
      <c r="B179" s="1">
        <v>1602</v>
      </c>
      <c r="C179" s="1">
        <v>793</v>
      </c>
      <c r="D179" s="1">
        <v>265</v>
      </c>
    </row>
    <row r="180" spans="1:4">
      <c r="A180" s="1">
        <v>179</v>
      </c>
      <c r="B180" s="1">
        <v>1604</v>
      </c>
      <c r="C180" s="1">
        <v>795</v>
      </c>
      <c r="D180" s="1">
        <v>266</v>
      </c>
    </row>
    <row r="181" spans="1:4">
      <c r="A181" s="1">
        <v>180</v>
      </c>
      <c r="B181" s="1">
        <v>1605</v>
      </c>
      <c r="C181" s="1">
        <v>796</v>
      </c>
      <c r="D181" s="1">
        <v>266</v>
      </c>
    </row>
    <row r="182" spans="1:4">
      <c r="A182" s="1">
        <v>181</v>
      </c>
      <c r="B182" s="1">
        <v>1607</v>
      </c>
      <c r="C182" s="1">
        <v>797</v>
      </c>
      <c r="D182" s="1">
        <v>266</v>
      </c>
    </row>
    <row r="183" spans="1:4">
      <c r="A183" s="1">
        <v>182</v>
      </c>
      <c r="B183" s="1">
        <v>1609</v>
      </c>
      <c r="C183" s="1">
        <v>797</v>
      </c>
      <c r="D183" s="1">
        <v>267</v>
      </c>
    </row>
    <row r="184" spans="1:4">
      <c r="A184" s="1">
        <v>183</v>
      </c>
      <c r="B184" s="1">
        <v>1610</v>
      </c>
      <c r="C184" s="1">
        <v>797</v>
      </c>
      <c r="D184" s="1">
        <v>267</v>
      </c>
    </row>
    <row r="185" spans="1:4">
      <c r="A185" s="1">
        <v>184</v>
      </c>
      <c r="B185" s="1">
        <v>1612</v>
      </c>
      <c r="C185" s="1">
        <v>797</v>
      </c>
      <c r="D185" s="1">
        <v>267</v>
      </c>
    </row>
    <row r="186" spans="1:4">
      <c r="A186" s="1">
        <v>185</v>
      </c>
      <c r="B186" s="1">
        <v>1612</v>
      </c>
      <c r="C186" s="1">
        <v>797</v>
      </c>
      <c r="D186" s="1">
        <v>267</v>
      </c>
    </row>
    <row r="187" spans="1:4">
      <c r="A187" s="1">
        <v>186</v>
      </c>
      <c r="B187" s="1">
        <v>1615</v>
      </c>
      <c r="C187" s="1">
        <v>798</v>
      </c>
      <c r="D187" s="1">
        <v>267</v>
      </c>
    </row>
    <row r="188" spans="1:4">
      <c r="A188" s="1">
        <v>187</v>
      </c>
      <c r="B188" s="1">
        <v>1618</v>
      </c>
      <c r="C188" s="1">
        <v>798</v>
      </c>
      <c r="D188" s="1">
        <v>267</v>
      </c>
    </row>
    <row r="189" spans="1:4">
      <c r="A189" s="1">
        <v>188</v>
      </c>
      <c r="B189" s="1">
        <v>1620</v>
      </c>
      <c r="C189" s="1">
        <v>799</v>
      </c>
      <c r="D189" s="1">
        <v>267</v>
      </c>
    </row>
    <row r="190" spans="1:4">
      <c r="A190" s="1">
        <v>189</v>
      </c>
      <c r="B190" s="1">
        <v>1624</v>
      </c>
      <c r="C190" s="1">
        <v>801</v>
      </c>
      <c r="D190" s="1">
        <v>267</v>
      </c>
    </row>
    <row r="191" spans="1:4">
      <c r="A191" s="1">
        <v>190</v>
      </c>
      <c r="B191" s="1">
        <v>1627</v>
      </c>
      <c r="C191" s="1">
        <v>802</v>
      </c>
      <c r="D191" s="1">
        <v>267</v>
      </c>
    </row>
    <row r="192" spans="1:4">
      <c r="A192" s="1">
        <v>191</v>
      </c>
      <c r="B192" s="1">
        <v>1630</v>
      </c>
      <c r="C192" s="1">
        <v>802</v>
      </c>
      <c r="D192" s="1">
        <v>267</v>
      </c>
    </row>
    <row r="193" spans="1:4">
      <c r="A193" s="1">
        <v>192</v>
      </c>
      <c r="B193" s="1">
        <v>1632</v>
      </c>
      <c r="C193" s="1">
        <v>802</v>
      </c>
      <c r="D193" s="1">
        <v>267</v>
      </c>
    </row>
    <row r="194" spans="1:4">
      <c r="A194" s="1">
        <v>193</v>
      </c>
      <c r="B194" s="1">
        <v>1633</v>
      </c>
      <c r="C194" s="1">
        <v>802</v>
      </c>
      <c r="D194" s="1">
        <v>267</v>
      </c>
    </row>
    <row r="195" spans="1:4">
      <c r="A195" s="1">
        <v>194</v>
      </c>
      <c r="B195" s="1">
        <v>1634</v>
      </c>
      <c r="C195" s="1">
        <v>803</v>
      </c>
      <c r="D195" s="1">
        <v>267</v>
      </c>
    </row>
    <row r="196" spans="1:4">
      <c r="A196" s="1">
        <v>195</v>
      </c>
      <c r="B196" s="1">
        <v>1636</v>
      </c>
      <c r="C196" s="1">
        <v>803</v>
      </c>
      <c r="D196" s="1">
        <v>267</v>
      </c>
    </row>
    <row r="197" spans="1:4">
      <c r="A197" s="1">
        <v>196</v>
      </c>
      <c r="B197" s="1">
        <v>1639</v>
      </c>
      <c r="C197" s="1">
        <v>804</v>
      </c>
      <c r="D197" s="1">
        <v>267</v>
      </c>
    </row>
    <row r="198" spans="1:4">
      <c r="A198" s="1">
        <v>197</v>
      </c>
      <c r="B198" s="1">
        <v>1641</v>
      </c>
      <c r="C198" s="1">
        <v>805</v>
      </c>
      <c r="D198" s="1">
        <v>267</v>
      </c>
    </row>
    <row r="199" spans="1:4">
      <c r="A199" s="1">
        <v>198</v>
      </c>
      <c r="B199" s="1">
        <v>1644</v>
      </c>
      <c r="C199" s="1">
        <v>807</v>
      </c>
      <c r="D199" s="1">
        <v>267</v>
      </c>
    </row>
    <row r="200" spans="1:4">
      <c r="A200" s="1">
        <v>199</v>
      </c>
      <c r="B200" s="1">
        <v>1645</v>
      </c>
      <c r="C200" s="1">
        <v>808</v>
      </c>
      <c r="D200" s="1">
        <v>267</v>
      </c>
    </row>
    <row r="201" spans="1:4">
      <c r="A201" s="1">
        <v>200</v>
      </c>
      <c r="B201" s="1">
        <v>1646</v>
      </c>
      <c r="C201" s="1">
        <v>808</v>
      </c>
      <c r="D201" s="1">
        <v>267</v>
      </c>
    </row>
    <row r="202" spans="1:4">
      <c r="A202" s="1">
        <v>201</v>
      </c>
      <c r="B202" s="1">
        <v>1646</v>
      </c>
      <c r="C202" s="1">
        <v>808</v>
      </c>
      <c r="D202" s="1">
        <v>267</v>
      </c>
    </row>
    <row r="203" spans="1:4">
      <c r="A203" s="1">
        <v>202</v>
      </c>
      <c r="B203" s="1">
        <v>1650</v>
      </c>
      <c r="C203" s="1">
        <v>809</v>
      </c>
      <c r="D203" s="1">
        <v>267</v>
      </c>
    </row>
    <row r="204" spans="1:4">
      <c r="A204" s="1">
        <v>203</v>
      </c>
      <c r="B204" s="1">
        <v>1652</v>
      </c>
      <c r="C204" s="1">
        <v>810</v>
      </c>
      <c r="D204" s="1">
        <v>267</v>
      </c>
    </row>
    <row r="205" spans="1:4">
      <c r="A205" s="1">
        <v>204</v>
      </c>
      <c r="B205" s="1">
        <v>1652</v>
      </c>
      <c r="C205" s="1">
        <v>810</v>
      </c>
      <c r="D205" s="1">
        <v>267</v>
      </c>
    </row>
    <row r="206" spans="1:4">
      <c r="A206" s="1">
        <v>205</v>
      </c>
      <c r="B206" s="1">
        <v>1652</v>
      </c>
      <c r="C206" s="1">
        <v>810</v>
      </c>
      <c r="D206" s="1">
        <v>267</v>
      </c>
    </row>
    <row r="207" spans="1:4">
      <c r="A207" s="1">
        <v>206</v>
      </c>
      <c r="B207" s="1">
        <v>1652</v>
      </c>
      <c r="C207" s="1">
        <v>812</v>
      </c>
      <c r="D207" s="1">
        <v>267</v>
      </c>
    </row>
    <row r="208" spans="1:4">
      <c r="A208" s="1">
        <v>207</v>
      </c>
      <c r="B208" s="1">
        <v>1652</v>
      </c>
      <c r="C208" s="1">
        <v>813</v>
      </c>
      <c r="D208" s="1">
        <v>267</v>
      </c>
    </row>
    <row r="209" spans="1:4">
      <c r="A209" s="1">
        <v>208</v>
      </c>
      <c r="B209" s="1">
        <v>1652</v>
      </c>
      <c r="C209" s="1">
        <v>814</v>
      </c>
      <c r="D209" s="1">
        <v>267</v>
      </c>
    </row>
    <row r="210" spans="1:4">
      <c r="A210" s="1">
        <v>209</v>
      </c>
      <c r="B210" s="1">
        <v>1654</v>
      </c>
      <c r="C210" s="1">
        <v>814</v>
      </c>
      <c r="D210" s="1">
        <v>267</v>
      </c>
    </row>
    <row r="211" spans="1:4">
      <c r="A211" s="1">
        <v>210</v>
      </c>
      <c r="B211" s="1">
        <v>1655</v>
      </c>
      <c r="C211" s="1">
        <v>815</v>
      </c>
      <c r="D211" s="1">
        <v>267</v>
      </c>
    </row>
    <row r="212" spans="1:4">
      <c r="A212" s="1">
        <v>211</v>
      </c>
      <c r="B212" s="1">
        <v>1655</v>
      </c>
      <c r="C212" s="1">
        <v>815</v>
      </c>
      <c r="D212" s="1">
        <v>267</v>
      </c>
    </row>
    <row r="213" spans="1:4">
      <c r="A213" s="1">
        <v>212</v>
      </c>
      <c r="B213" s="1">
        <v>1657</v>
      </c>
      <c r="C213" s="1">
        <v>818</v>
      </c>
      <c r="D213" s="1">
        <v>268</v>
      </c>
    </row>
    <row r="214" spans="1:4">
      <c r="A214" s="1">
        <v>213</v>
      </c>
      <c r="B214" s="1">
        <v>1658</v>
      </c>
      <c r="C214" s="1">
        <v>818</v>
      </c>
      <c r="D214" s="1">
        <v>268</v>
      </c>
    </row>
    <row r="215" spans="1:4">
      <c r="A215" s="1">
        <v>214</v>
      </c>
      <c r="B215" s="1">
        <v>1662</v>
      </c>
      <c r="C215" s="1">
        <v>819</v>
      </c>
      <c r="D215" s="1">
        <v>269</v>
      </c>
    </row>
    <row r="216" spans="1:4">
      <c r="A216" s="1">
        <v>215</v>
      </c>
      <c r="B216" s="1">
        <v>1662</v>
      </c>
      <c r="C216" s="1">
        <v>819</v>
      </c>
      <c r="D216" s="1">
        <v>269</v>
      </c>
    </row>
    <row r="217" spans="1:4">
      <c r="A217" s="1">
        <v>216</v>
      </c>
      <c r="B217" s="1">
        <v>1663</v>
      </c>
      <c r="C217" s="1">
        <v>821</v>
      </c>
      <c r="D217" s="1">
        <v>270</v>
      </c>
    </row>
    <row r="218" spans="1:4">
      <c r="A218" s="1">
        <v>217</v>
      </c>
      <c r="B218" s="1">
        <v>1664</v>
      </c>
      <c r="C218" s="1">
        <v>821</v>
      </c>
      <c r="D218" s="1">
        <v>270</v>
      </c>
    </row>
    <row r="219" spans="1:4">
      <c r="A219" s="1">
        <v>218</v>
      </c>
      <c r="B219" s="1">
        <v>1665</v>
      </c>
      <c r="C219" s="1">
        <v>821</v>
      </c>
      <c r="D219" s="1">
        <v>270</v>
      </c>
    </row>
    <row r="220" spans="1:4">
      <c r="A220" s="1">
        <v>219</v>
      </c>
      <c r="B220" s="1">
        <v>1666</v>
      </c>
      <c r="C220" s="1">
        <v>823</v>
      </c>
      <c r="D220" s="1">
        <v>270</v>
      </c>
    </row>
    <row r="221" spans="1:4">
      <c r="A221" s="1">
        <v>220</v>
      </c>
      <c r="B221" s="1">
        <v>1667</v>
      </c>
      <c r="C221" s="1">
        <v>828</v>
      </c>
      <c r="D221" s="1">
        <v>270</v>
      </c>
    </row>
    <row r="222" spans="1:4">
      <c r="A222" s="1">
        <v>221</v>
      </c>
      <c r="B222" s="1">
        <v>1667</v>
      </c>
      <c r="C222" s="1">
        <v>829</v>
      </c>
      <c r="D222" s="1">
        <v>270</v>
      </c>
    </row>
    <row r="223" spans="1:4">
      <c r="A223" s="1">
        <v>222</v>
      </c>
      <c r="B223" s="1">
        <v>1667</v>
      </c>
      <c r="C223" s="1">
        <v>829</v>
      </c>
      <c r="D223" s="1">
        <v>270</v>
      </c>
    </row>
    <row r="224" spans="1:4">
      <c r="A224" s="1">
        <v>223</v>
      </c>
      <c r="B224" s="1">
        <v>1668</v>
      </c>
      <c r="C224" s="1">
        <v>830</v>
      </c>
      <c r="D224" s="1">
        <v>270</v>
      </c>
    </row>
    <row r="225" spans="1:4">
      <c r="A225" s="1">
        <v>224</v>
      </c>
      <c r="B225" s="1">
        <v>1670</v>
      </c>
      <c r="C225" s="1">
        <v>830</v>
      </c>
      <c r="D225" s="1">
        <v>270</v>
      </c>
    </row>
    <row r="226" spans="1:4">
      <c r="A226" s="1">
        <v>225</v>
      </c>
      <c r="B226" s="1">
        <v>1673</v>
      </c>
      <c r="C226" s="1">
        <v>833</v>
      </c>
      <c r="D226" s="1">
        <v>270</v>
      </c>
    </row>
    <row r="227" spans="1:4">
      <c r="A227" s="1">
        <v>226</v>
      </c>
      <c r="B227" s="1">
        <v>1674</v>
      </c>
      <c r="C227" s="1">
        <v>833</v>
      </c>
      <c r="D227" s="1">
        <v>272</v>
      </c>
    </row>
    <row r="228" spans="1:4">
      <c r="A228" s="1">
        <v>227</v>
      </c>
      <c r="B228" s="1">
        <v>1675</v>
      </c>
      <c r="C228" s="1">
        <v>835</v>
      </c>
      <c r="D228" s="1">
        <v>272</v>
      </c>
    </row>
    <row r="229" spans="1:4">
      <c r="A229" s="1">
        <v>228</v>
      </c>
      <c r="B229" s="1">
        <v>1678</v>
      </c>
      <c r="C229" s="1">
        <v>835</v>
      </c>
      <c r="D229" s="1">
        <v>274</v>
      </c>
    </row>
    <row r="230" spans="1:4">
      <c r="A230" s="1">
        <v>229</v>
      </c>
      <c r="B230" s="1">
        <v>1678</v>
      </c>
      <c r="C230" s="1">
        <v>835</v>
      </c>
      <c r="D230" s="1">
        <v>274</v>
      </c>
    </row>
    <row r="231" spans="1:4">
      <c r="A231" s="1">
        <v>230</v>
      </c>
      <c r="B231" s="1">
        <v>1679</v>
      </c>
      <c r="C231" s="1">
        <v>835</v>
      </c>
      <c r="D231" s="1">
        <v>274</v>
      </c>
    </row>
    <row r="232" spans="1:4">
      <c r="A232" s="1">
        <v>231</v>
      </c>
      <c r="B232" s="1">
        <v>1681</v>
      </c>
      <c r="C232" s="1">
        <v>835</v>
      </c>
      <c r="D232" s="1">
        <v>274</v>
      </c>
    </row>
    <row r="233" spans="1:4">
      <c r="A233" s="1">
        <v>232</v>
      </c>
      <c r="B233" s="1">
        <v>1683</v>
      </c>
      <c r="C233" s="1">
        <v>835</v>
      </c>
      <c r="D233" s="1">
        <v>274</v>
      </c>
    </row>
    <row r="234" spans="1:4">
      <c r="A234" s="1">
        <v>233</v>
      </c>
      <c r="B234" s="1">
        <v>1683</v>
      </c>
      <c r="C234" s="1">
        <v>837</v>
      </c>
      <c r="D234" s="1">
        <v>274</v>
      </c>
    </row>
    <row r="235" spans="1:4">
      <c r="A235" s="1">
        <v>234</v>
      </c>
      <c r="B235" s="1">
        <v>1686</v>
      </c>
      <c r="C235" s="1">
        <v>837</v>
      </c>
      <c r="D235" s="1">
        <v>274</v>
      </c>
    </row>
    <row r="236" spans="1:4">
      <c r="A236" s="1">
        <v>235</v>
      </c>
      <c r="B236" s="1">
        <v>1687</v>
      </c>
      <c r="C236" s="1">
        <v>838</v>
      </c>
      <c r="D236" s="1">
        <v>274</v>
      </c>
    </row>
    <row r="237" spans="1:4">
      <c r="A237" s="1">
        <v>236</v>
      </c>
      <c r="B237" s="1">
        <v>1687</v>
      </c>
      <c r="C237" s="1">
        <v>839</v>
      </c>
      <c r="D237" s="1">
        <v>274</v>
      </c>
    </row>
    <row r="238" spans="1:4">
      <c r="A238" s="1">
        <v>237</v>
      </c>
      <c r="B238" s="1">
        <v>1689</v>
      </c>
      <c r="C238" s="1">
        <v>840</v>
      </c>
      <c r="D238" s="1">
        <v>275</v>
      </c>
    </row>
    <row r="239" spans="1:4">
      <c r="A239" s="1">
        <v>238</v>
      </c>
      <c r="B239" s="1">
        <v>1690</v>
      </c>
      <c r="C239" s="1">
        <v>841</v>
      </c>
      <c r="D239" s="1">
        <v>275</v>
      </c>
    </row>
    <row r="240" spans="1:4">
      <c r="A240" s="1">
        <v>239</v>
      </c>
      <c r="B240" s="1">
        <v>1690</v>
      </c>
      <c r="C240" s="1">
        <v>841</v>
      </c>
      <c r="D240" s="1">
        <v>275</v>
      </c>
    </row>
    <row r="241" spans="1:4">
      <c r="A241" s="1">
        <v>240</v>
      </c>
      <c r="B241" s="1">
        <v>1690</v>
      </c>
      <c r="C241" s="1">
        <v>841</v>
      </c>
      <c r="D241" s="1">
        <v>275</v>
      </c>
    </row>
    <row r="242" spans="1:4">
      <c r="A242" s="1">
        <v>241</v>
      </c>
      <c r="B242" s="1">
        <v>1693</v>
      </c>
      <c r="C242" s="1">
        <v>841</v>
      </c>
      <c r="D242" s="1">
        <v>275</v>
      </c>
    </row>
    <row r="243" spans="1:4">
      <c r="A243" s="1">
        <v>242</v>
      </c>
      <c r="B243" s="1">
        <v>1695</v>
      </c>
      <c r="C243" s="1">
        <v>843</v>
      </c>
      <c r="D243" s="1">
        <v>275</v>
      </c>
    </row>
    <row r="244" spans="1:4">
      <c r="A244" s="1">
        <v>243</v>
      </c>
      <c r="B244" s="1">
        <v>1696</v>
      </c>
      <c r="C244" s="1">
        <v>844</v>
      </c>
      <c r="D244" s="1">
        <v>275</v>
      </c>
    </row>
    <row r="245" spans="1:4">
      <c r="A245" s="1">
        <v>244</v>
      </c>
      <c r="B245" s="1">
        <v>1698</v>
      </c>
      <c r="C245" s="1">
        <v>845</v>
      </c>
      <c r="D245" s="1">
        <v>275</v>
      </c>
    </row>
    <row r="246" spans="1:4">
      <c r="A246" s="1">
        <v>245</v>
      </c>
      <c r="B246" s="1">
        <v>1700</v>
      </c>
      <c r="C246" s="1">
        <v>846</v>
      </c>
      <c r="D246" s="1">
        <v>275</v>
      </c>
    </row>
    <row r="247" spans="1:4">
      <c r="A247" s="1">
        <v>246</v>
      </c>
      <c r="B247" s="1">
        <v>1703</v>
      </c>
      <c r="C247" s="1">
        <v>846</v>
      </c>
      <c r="D247" s="1">
        <v>275</v>
      </c>
    </row>
    <row r="248" spans="1:4">
      <c r="A248" s="1">
        <v>247</v>
      </c>
      <c r="B248" s="1">
        <v>1707</v>
      </c>
      <c r="C248" s="1">
        <v>846</v>
      </c>
      <c r="D248" s="1">
        <v>275</v>
      </c>
    </row>
    <row r="249" spans="1:4">
      <c r="A249" s="1">
        <v>248</v>
      </c>
      <c r="B249" s="1">
        <v>1709</v>
      </c>
      <c r="C249" s="1">
        <v>846</v>
      </c>
      <c r="D249" s="1">
        <v>275</v>
      </c>
    </row>
    <row r="250" spans="1:4">
      <c r="A250" s="1">
        <v>249</v>
      </c>
      <c r="B250" s="1">
        <v>1709</v>
      </c>
      <c r="C250" s="1">
        <v>847</v>
      </c>
      <c r="D250" s="1">
        <v>275</v>
      </c>
    </row>
    <row r="251" spans="1:4">
      <c r="A251" s="1">
        <v>250</v>
      </c>
      <c r="B251" s="1">
        <v>1711</v>
      </c>
      <c r="C251" s="1">
        <v>847</v>
      </c>
      <c r="D251" s="1">
        <v>275</v>
      </c>
    </row>
    <row r="252" spans="1:4">
      <c r="A252" s="1">
        <v>251</v>
      </c>
      <c r="B252" s="1">
        <v>1714</v>
      </c>
      <c r="C252" s="1">
        <v>847</v>
      </c>
      <c r="D252" s="1">
        <v>275</v>
      </c>
    </row>
    <row r="253" spans="1:4">
      <c r="A253" s="1">
        <v>252</v>
      </c>
      <c r="B253" s="1">
        <v>1716</v>
      </c>
      <c r="C253" s="1">
        <v>847</v>
      </c>
      <c r="D253" s="1">
        <v>275</v>
      </c>
    </row>
    <row r="254" spans="1:4">
      <c r="A254" s="1">
        <v>253</v>
      </c>
      <c r="B254" s="1">
        <v>1716</v>
      </c>
      <c r="C254" s="1">
        <v>849</v>
      </c>
      <c r="D254" s="1">
        <v>275</v>
      </c>
    </row>
    <row r="255" spans="1:4">
      <c r="A255" s="1">
        <v>254</v>
      </c>
      <c r="B255" s="1">
        <v>1716</v>
      </c>
      <c r="C255" s="1">
        <v>850</v>
      </c>
      <c r="D255" s="1">
        <v>275</v>
      </c>
    </row>
    <row r="256" spans="1:4">
      <c r="A256" s="1">
        <v>255</v>
      </c>
      <c r="B256" s="1">
        <v>1717</v>
      </c>
      <c r="C256" s="1">
        <v>850</v>
      </c>
      <c r="D256" s="1">
        <v>275</v>
      </c>
    </row>
    <row r="257" spans="1:4">
      <c r="A257" s="1">
        <v>256</v>
      </c>
      <c r="B257" s="1">
        <v>1717</v>
      </c>
      <c r="C257" s="1">
        <v>852</v>
      </c>
      <c r="D257" s="1">
        <v>275</v>
      </c>
    </row>
    <row r="258" spans="1:4">
      <c r="A258" s="1">
        <v>257</v>
      </c>
      <c r="B258" s="1">
        <v>1718</v>
      </c>
      <c r="C258" s="1">
        <v>853</v>
      </c>
      <c r="D258" s="1">
        <v>275</v>
      </c>
    </row>
    <row r="259" spans="1:4">
      <c r="A259" s="1">
        <v>258</v>
      </c>
      <c r="B259" s="1">
        <v>1719</v>
      </c>
      <c r="C259" s="1">
        <v>854</v>
      </c>
      <c r="D259" s="1">
        <v>275</v>
      </c>
    </row>
    <row r="260" spans="1:4">
      <c r="A260" s="1">
        <v>259</v>
      </c>
      <c r="B260" s="1">
        <v>1720</v>
      </c>
      <c r="C260" s="1">
        <v>854</v>
      </c>
      <c r="D260" s="1">
        <v>275</v>
      </c>
    </row>
    <row r="261" spans="1:4">
      <c r="A261" s="1">
        <v>260</v>
      </c>
      <c r="B261" s="1">
        <v>1720</v>
      </c>
      <c r="C261" s="1">
        <v>856</v>
      </c>
      <c r="D261" s="1">
        <v>275</v>
      </c>
    </row>
    <row r="262" spans="1:4">
      <c r="A262" s="1">
        <v>261</v>
      </c>
      <c r="B262" s="1">
        <v>1722</v>
      </c>
      <c r="C262" s="1">
        <v>856</v>
      </c>
      <c r="D262" s="1">
        <v>275</v>
      </c>
    </row>
    <row r="263" spans="1:4">
      <c r="A263" s="1">
        <v>262</v>
      </c>
      <c r="B263" s="1">
        <v>1724</v>
      </c>
      <c r="C263" s="1">
        <v>856</v>
      </c>
      <c r="D263" s="1">
        <v>275</v>
      </c>
    </row>
    <row r="264" spans="1:4">
      <c r="A264" s="1">
        <v>263</v>
      </c>
      <c r="B264" s="1">
        <v>1726</v>
      </c>
      <c r="C264" s="1">
        <v>857</v>
      </c>
      <c r="D264" s="1">
        <v>275</v>
      </c>
    </row>
    <row r="265" spans="1:4">
      <c r="A265" s="1">
        <v>264</v>
      </c>
      <c r="B265" s="1">
        <v>1726</v>
      </c>
      <c r="C265" s="1">
        <v>858</v>
      </c>
      <c r="D265" s="1">
        <v>275</v>
      </c>
    </row>
    <row r="266" spans="1:4">
      <c r="A266" s="1">
        <v>265</v>
      </c>
      <c r="B266" s="1">
        <v>1727</v>
      </c>
      <c r="C266" s="1">
        <v>858</v>
      </c>
      <c r="D266" s="1">
        <v>275</v>
      </c>
    </row>
    <row r="267" spans="1:4">
      <c r="A267" s="1">
        <v>266</v>
      </c>
      <c r="B267" s="1">
        <v>1728</v>
      </c>
      <c r="C267" s="1">
        <v>858</v>
      </c>
      <c r="D267" s="1">
        <v>275</v>
      </c>
    </row>
    <row r="268" spans="1:4">
      <c r="A268" s="1">
        <v>267</v>
      </c>
      <c r="B268" s="1">
        <v>1730</v>
      </c>
      <c r="C268" s="1">
        <v>860</v>
      </c>
      <c r="D268" s="1">
        <v>275</v>
      </c>
    </row>
    <row r="269" spans="1:4">
      <c r="A269" s="1">
        <v>268</v>
      </c>
      <c r="B269" s="1">
        <v>1730</v>
      </c>
      <c r="C269" s="1">
        <v>861</v>
      </c>
      <c r="D269" s="1">
        <v>275</v>
      </c>
    </row>
    <row r="270" spans="1:4">
      <c r="A270" s="1">
        <v>269</v>
      </c>
      <c r="B270" s="1">
        <v>1731</v>
      </c>
      <c r="C270" s="1">
        <v>862</v>
      </c>
      <c r="D270" s="1">
        <v>275</v>
      </c>
    </row>
    <row r="271" spans="1:4">
      <c r="A271" s="1">
        <v>270</v>
      </c>
      <c r="B271" s="1">
        <v>1731</v>
      </c>
      <c r="C271" s="1">
        <v>864</v>
      </c>
      <c r="D271" s="1">
        <v>275</v>
      </c>
    </row>
    <row r="272" spans="1:4">
      <c r="A272" s="1">
        <v>271</v>
      </c>
      <c r="B272" s="1">
        <v>1733</v>
      </c>
      <c r="C272" s="1">
        <v>865</v>
      </c>
      <c r="D272" s="1">
        <v>275</v>
      </c>
    </row>
    <row r="273" spans="1:4">
      <c r="A273" s="1">
        <v>272</v>
      </c>
      <c r="B273" s="1">
        <v>1733</v>
      </c>
      <c r="C273" s="1">
        <v>866</v>
      </c>
      <c r="D273" s="1">
        <v>275</v>
      </c>
    </row>
    <row r="274" spans="1:4">
      <c r="A274" s="1">
        <v>273</v>
      </c>
      <c r="B274" s="1">
        <v>1734</v>
      </c>
      <c r="C274" s="1">
        <v>868</v>
      </c>
      <c r="D274" s="1">
        <v>275</v>
      </c>
    </row>
    <row r="275" spans="1:4">
      <c r="A275" s="1">
        <v>274</v>
      </c>
      <c r="B275" s="1">
        <v>1735</v>
      </c>
      <c r="C275" s="1">
        <v>869</v>
      </c>
      <c r="D275" s="1">
        <v>275</v>
      </c>
    </row>
    <row r="276" spans="1:4">
      <c r="A276" s="1">
        <v>275</v>
      </c>
      <c r="B276" s="1">
        <v>1736</v>
      </c>
      <c r="C276" s="1">
        <v>870</v>
      </c>
      <c r="D276" s="1">
        <v>275</v>
      </c>
    </row>
    <row r="277" spans="1:4">
      <c r="A277" s="1">
        <v>276</v>
      </c>
      <c r="B277" s="1">
        <v>1737</v>
      </c>
      <c r="C277" s="1">
        <v>871</v>
      </c>
      <c r="D277" s="1">
        <v>275</v>
      </c>
    </row>
    <row r="278" spans="1:4">
      <c r="A278" s="1">
        <v>277</v>
      </c>
      <c r="B278" s="1">
        <v>1738</v>
      </c>
      <c r="C278" s="1">
        <v>871</v>
      </c>
      <c r="D278" s="1">
        <v>275</v>
      </c>
    </row>
    <row r="279" spans="1:4">
      <c r="A279" s="1">
        <v>278</v>
      </c>
      <c r="B279" s="1">
        <v>1739</v>
      </c>
      <c r="C279" s="1">
        <v>871</v>
      </c>
      <c r="D279" s="1">
        <v>275</v>
      </c>
    </row>
    <row r="280" spans="1:4">
      <c r="A280" s="1">
        <v>279</v>
      </c>
      <c r="B280" s="1">
        <v>1740</v>
      </c>
      <c r="C280" s="1">
        <v>871</v>
      </c>
      <c r="D280" s="1">
        <v>275</v>
      </c>
    </row>
    <row r="281" spans="1:4">
      <c r="A281" s="1">
        <v>280</v>
      </c>
      <c r="B281" s="1">
        <v>1740</v>
      </c>
      <c r="C281" s="1">
        <v>872</v>
      </c>
      <c r="D281" s="1">
        <v>275</v>
      </c>
    </row>
    <row r="282" spans="1:4">
      <c r="A282" s="1">
        <v>281</v>
      </c>
      <c r="B282" s="1">
        <v>1740</v>
      </c>
      <c r="C282" s="1">
        <v>872</v>
      </c>
      <c r="D282" s="1">
        <v>275</v>
      </c>
    </row>
    <row r="283" spans="1:4">
      <c r="A283" s="1">
        <v>282</v>
      </c>
      <c r="B283" s="1">
        <v>1742</v>
      </c>
      <c r="C283" s="1">
        <v>873</v>
      </c>
      <c r="D283" s="1">
        <v>275</v>
      </c>
    </row>
    <row r="284" spans="1:4">
      <c r="A284" s="1">
        <v>283</v>
      </c>
      <c r="B284" s="1">
        <v>1742</v>
      </c>
      <c r="C284" s="1">
        <v>873</v>
      </c>
      <c r="D284" s="1">
        <v>275</v>
      </c>
    </row>
    <row r="285" spans="1:4">
      <c r="A285" s="1">
        <v>284</v>
      </c>
      <c r="B285" s="1">
        <v>1742</v>
      </c>
      <c r="C285" s="1">
        <v>873</v>
      </c>
      <c r="D285" s="1">
        <v>275</v>
      </c>
    </row>
    <row r="286" spans="1:4">
      <c r="A286" s="1">
        <v>285</v>
      </c>
      <c r="B286" s="1">
        <v>1743</v>
      </c>
      <c r="C286" s="1">
        <v>874</v>
      </c>
      <c r="D286" s="1">
        <v>275</v>
      </c>
    </row>
    <row r="287" spans="1:4">
      <c r="A287" s="1">
        <v>286</v>
      </c>
      <c r="B287" s="1">
        <v>1743</v>
      </c>
      <c r="C287" s="1">
        <v>876</v>
      </c>
      <c r="D287" s="1">
        <v>275</v>
      </c>
    </row>
    <row r="288" spans="1:4">
      <c r="A288" s="1">
        <v>287</v>
      </c>
      <c r="B288" s="1">
        <v>1743</v>
      </c>
      <c r="C288" s="1">
        <v>877</v>
      </c>
      <c r="D288" s="1">
        <v>275</v>
      </c>
    </row>
    <row r="289" spans="1:4">
      <c r="A289" s="1">
        <v>288</v>
      </c>
      <c r="B289" s="1">
        <v>1744</v>
      </c>
      <c r="C289" s="1">
        <v>878</v>
      </c>
      <c r="D289" s="1">
        <v>275</v>
      </c>
    </row>
    <row r="290" spans="1:4">
      <c r="A290" s="1">
        <v>289</v>
      </c>
      <c r="B290" s="1">
        <v>1744</v>
      </c>
      <c r="C290" s="1">
        <v>879</v>
      </c>
      <c r="D290" s="1">
        <v>275</v>
      </c>
    </row>
    <row r="291" spans="1:4">
      <c r="A291" s="1">
        <v>290</v>
      </c>
      <c r="B291" s="1">
        <v>1744</v>
      </c>
      <c r="C291" s="1">
        <v>880</v>
      </c>
      <c r="D291" s="1">
        <v>275</v>
      </c>
    </row>
    <row r="292" spans="1:4">
      <c r="A292" s="1">
        <v>291</v>
      </c>
      <c r="B292" s="1">
        <v>1744</v>
      </c>
      <c r="C292" s="1">
        <v>881</v>
      </c>
      <c r="D292" s="1">
        <v>275</v>
      </c>
    </row>
    <row r="293" spans="1:4">
      <c r="A293" s="1">
        <v>292</v>
      </c>
      <c r="B293" s="1">
        <v>1745</v>
      </c>
      <c r="C293" s="1">
        <v>882</v>
      </c>
      <c r="D293" s="1">
        <v>275</v>
      </c>
    </row>
    <row r="294" spans="1:4">
      <c r="A294" s="1">
        <v>293</v>
      </c>
      <c r="B294" s="1">
        <v>1745</v>
      </c>
      <c r="C294" s="1">
        <v>882</v>
      </c>
      <c r="D294" s="1">
        <v>275</v>
      </c>
    </row>
    <row r="295" spans="1:4">
      <c r="A295" s="1">
        <v>294</v>
      </c>
      <c r="B295" s="1">
        <v>1745</v>
      </c>
      <c r="C295" s="1">
        <v>885</v>
      </c>
      <c r="D295" s="1">
        <v>275</v>
      </c>
    </row>
    <row r="296" spans="1:4">
      <c r="A296" s="1">
        <v>295</v>
      </c>
      <c r="B296" s="1">
        <v>1746</v>
      </c>
      <c r="C296" s="1">
        <v>886</v>
      </c>
      <c r="D296" s="1">
        <v>276</v>
      </c>
    </row>
    <row r="297" spans="1:4">
      <c r="A297" s="1">
        <v>296</v>
      </c>
      <c r="B297" s="1">
        <v>1746</v>
      </c>
      <c r="C297" s="1">
        <v>886</v>
      </c>
      <c r="D297" s="1">
        <v>276</v>
      </c>
    </row>
    <row r="298" spans="1:4">
      <c r="A298" s="1">
        <v>297</v>
      </c>
      <c r="B298" s="1">
        <v>1746</v>
      </c>
      <c r="C298" s="1">
        <v>886</v>
      </c>
      <c r="D298" s="1">
        <v>276</v>
      </c>
    </row>
    <row r="299" spans="1:4">
      <c r="A299" s="1">
        <v>298</v>
      </c>
      <c r="B299" s="1">
        <v>1747</v>
      </c>
      <c r="C299" s="1">
        <v>886</v>
      </c>
      <c r="D299" s="1">
        <v>276</v>
      </c>
    </row>
    <row r="300" spans="1:4">
      <c r="A300" s="1">
        <v>299</v>
      </c>
      <c r="B300" s="1">
        <v>1747</v>
      </c>
      <c r="C300" s="1">
        <v>886</v>
      </c>
      <c r="D300" s="1">
        <v>276</v>
      </c>
    </row>
    <row r="301" spans="1:4">
      <c r="A301" s="1">
        <v>300</v>
      </c>
      <c r="B301" s="1">
        <v>1747</v>
      </c>
      <c r="C301" s="1">
        <v>886</v>
      </c>
      <c r="D301" s="1">
        <v>276</v>
      </c>
    </row>
    <row r="302" spans="1:4">
      <c r="A302" s="1">
        <v>301</v>
      </c>
      <c r="B302" s="1">
        <v>1748</v>
      </c>
      <c r="C302" s="1">
        <v>887</v>
      </c>
      <c r="D302" s="1">
        <v>276</v>
      </c>
    </row>
    <row r="303" spans="1:4">
      <c r="A303" s="1">
        <v>302</v>
      </c>
      <c r="B303" s="1">
        <v>1749</v>
      </c>
      <c r="C303" s="1">
        <v>887</v>
      </c>
      <c r="D303" s="1">
        <v>276</v>
      </c>
    </row>
    <row r="304" spans="1:4">
      <c r="A304" s="1">
        <v>303</v>
      </c>
      <c r="B304" s="1">
        <v>1749</v>
      </c>
      <c r="C304" s="1">
        <v>888</v>
      </c>
      <c r="D304" s="1">
        <v>276</v>
      </c>
    </row>
    <row r="305" spans="1:4">
      <c r="A305" s="1">
        <v>304</v>
      </c>
      <c r="B305" s="1">
        <v>1749</v>
      </c>
      <c r="C305" s="1">
        <v>888</v>
      </c>
      <c r="D305" s="1">
        <v>276</v>
      </c>
    </row>
    <row r="306" spans="1:4">
      <c r="A306" s="1">
        <v>305</v>
      </c>
      <c r="B306" s="1">
        <v>1750</v>
      </c>
      <c r="C306" s="1">
        <v>888</v>
      </c>
      <c r="D306" s="1">
        <v>276</v>
      </c>
    </row>
    <row r="307" spans="1:4">
      <c r="A307" s="1">
        <v>306</v>
      </c>
      <c r="B307" s="1">
        <v>1750</v>
      </c>
      <c r="C307" s="1">
        <v>889</v>
      </c>
      <c r="D307" s="1">
        <v>276</v>
      </c>
    </row>
    <row r="308" spans="1:4">
      <c r="A308" s="1">
        <v>307</v>
      </c>
      <c r="B308" s="1">
        <v>1751</v>
      </c>
      <c r="C308" s="1">
        <v>889</v>
      </c>
      <c r="D308" s="1">
        <v>276</v>
      </c>
    </row>
    <row r="309" spans="1:4">
      <c r="A309" s="1">
        <v>308</v>
      </c>
      <c r="B309" s="1">
        <v>1751</v>
      </c>
      <c r="C309" s="1">
        <v>891</v>
      </c>
      <c r="D309" s="1">
        <v>276</v>
      </c>
    </row>
    <row r="310" spans="1:4">
      <c r="A310" s="1">
        <v>309</v>
      </c>
      <c r="B310" s="1">
        <v>1753</v>
      </c>
      <c r="C310" s="1">
        <v>892</v>
      </c>
      <c r="D310" s="1">
        <v>276</v>
      </c>
    </row>
    <row r="311" spans="1:4">
      <c r="A311" s="1">
        <v>310</v>
      </c>
      <c r="B311" s="1">
        <v>1753</v>
      </c>
      <c r="C311" s="1">
        <v>892</v>
      </c>
      <c r="D311" s="1">
        <v>276</v>
      </c>
    </row>
    <row r="312" spans="1:4">
      <c r="A312" s="1">
        <v>311</v>
      </c>
      <c r="B312" s="1">
        <v>1753</v>
      </c>
      <c r="C312" s="1">
        <v>892</v>
      </c>
      <c r="D312" s="1">
        <v>276</v>
      </c>
    </row>
    <row r="313" spans="1:4">
      <c r="A313" s="1">
        <v>312</v>
      </c>
      <c r="B313" s="1">
        <v>1753</v>
      </c>
      <c r="C313" s="1">
        <v>892</v>
      </c>
      <c r="D313" s="1">
        <v>276</v>
      </c>
    </row>
    <row r="314" spans="1:4">
      <c r="A314" s="1">
        <v>313</v>
      </c>
      <c r="B314" s="1">
        <v>1753</v>
      </c>
      <c r="C314" s="1">
        <v>892</v>
      </c>
      <c r="D314" s="1">
        <v>276</v>
      </c>
    </row>
    <row r="315" spans="1:4">
      <c r="A315" s="1">
        <v>314</v>
      </c>
      <c r="B315" s="1">
        <v>1754</v>
      </c>
      <c r="C315" s="1">
        <v>892</v>
      </c>
      <c r="D315" s="1">
        <v>276</v>
      </c>
    </row>
    <row r="316" spans="1:4">
      <c r="A316" s="1">
        <v>315</v>
      </c>
      <c r="B316" s="1">
        <v>1754</v>
      </c>
      <c r="C316" s="1">
        <v>892</v>
      </c>
      <c r="D316" s="1">
        <v>276</v>
      </c>
    </row>
    <row r="317" spans="1:4">
      <c r="A317" s="1">
        <v>316</v>
      </c>
      <c r="B317" s="1">
        <v>1754</v>
      </c>
      <c r="C317" s="1">
        <v>892</v>
      </c>
      <c r="D317" s="1">
        <v>276</v>
      </c>
    </row>
    <row r="318" spans="1:4">
      <c r="A318" s="1">
        <v>317</v>
      </c>
      <c r="B318" s="1">
        <v>1754</v>
      </c>
      <c r="C318" s="1">
        <v>893</v>
      </c>
      <c r="D318" s="1">
        <v>277</v>
      </c>
    </row>
    <row r="319" spans="1:4">
      <c r="A319" s="1">
        <v>318</v>
      </c>
      <c r="B319" s="1">
        <v>1755</v>
      </c>
      <c r="C319" s="1">
        <v>893</v>
      </c>
      <c r="D319" s="1">
        <v>277</v>
      </c>
    </row>
    <row r="320" spans="1:4">
      <c r="A320" s="1">
        <v>319</v>
      </c>
      <c r="B320" s="1">
        <v>1756</v>
      </c>
      <c r="C320" s="1">
        <v>893</v>
      </c>
      <c r="D320" s="1">
        <v>277</v>
      </c>
    </row>
    <row r="321" spans="1:4">
      <c r="A321" s="1">
        <v>320</v>
      </c>
      <c r="B321" s="1">
        <v>1756</v>
      </c>
      <c r="C321" s="1">
        <v>893</v>
      </c>
      <c r="D321" s="1">
        <v>277</v>
      </c>
    </row>
    <row r="322" spans="1:4">
      <c r="A322" s="1">
        <v>321</v>
      </c>
      <c r="B322" s="1">
        <v>1756</v>
      </c>
      <c r="C322" s="1">
        <v>893</v>
      </c>
      <c r="D322" s="1">
        <v>277</v>
      </c>
    </row>
    <row r="323" spans="1:4">
      <c r="A323" s="1">
        <v>322</v>
      </c>
      <c r="B323" s="1">
        <v>1756</v>
      </c>
      <c r="C323" s="1">
        <v>895</v>
      </c>
      <c r="D323" s="1">
        <v>277</v>
      </c>
    </row>
    <row r="324" spans="1:4">
      <c r="A324" s="1">
        <v>323</v>
      </c>
      <c r="B324" s="1">
        <v>1756</v>
      </c>
      <c r="C324" s="1">
        <v>896</v>
      </c>
      <c r="D324" s="1">
        <v>277</v>
      </c>
    </row>
    <row r="325" spans="1:4">
      <c r="A325" s="1">
        <v>324</v>
      </c>
      <c r="B325" s="1">
        <v>1756</v>
      </c>
      <c r="C325" s="1">
        <v>897</v>
      </c>
      <c r="D325" s="1">
        <v>277</v>
      </c>
    </row>
    <row r="326" spans="1:4">
      <c r="A326" s="1">
        <v>325</v>
      </c>
      <c r="B326" s="1">
        <v>1756</v>
      </c>
      <c r="C326" s="1">
        <v>897</v>
      </c>
      <c r="D326" s="1">
        <v>277</v>
      </c>
    </row>
    <row r="327" spans="1:4">
      <c r="A327" s="1">
        <v>326</v>
      </c>
      <c r="B327" s="1">
        <v>1756</v>
      </c>
      <c r="C327" s="1">
        <v>898</v>
      </c>
      <c r="D327" s="1">
        <v>277</v>
      </c>
    </row>
    <row r="328" spans="1:4">
      <c r="A328" s="1">
        <v>327</v>
      </c>
      <c r="B328" s="1">
        <v>1756</v>
      </c>
      <c r="C328" s="1">
        <v>898</v>
      </c>
      <c r="D328" s="1">
        <v>277</v>
      </c>
    </row>
    <row r="329" spans="1:4">
      <c r="A329" s="1">
        <v>328</v>
      </c>
      <c r="B329" s="1">
        <v>1756</v>
      </c>
      <c r="C329" s="1">
        <v>899</v>
      </c>
      <c r="D329" s="1">
        <v>277</v>
      </c>
    </row>
    <row r="330" spans="1:4">
      <c r="A330" s="1">
        <v>329</v>
      </c>
      <c r="B330" s="1">
        <v>1756</v>
      </c>
      <c r="C330" s="1">
        <v>899</v>
      </c>
      <c r="D330" s="1">
        <v>277</v>
      </c>
    </row>
    <row r="331" spans="1:4">
      <c r="A331" s="1">
        <v>330</v>
      </c>
      <c r="B331" s="1">
        <v>1756</v>
      </c>
      <c r="C331" s="1">
        <v>900</v>
      </c>
      <c r="D331" s="1">
        <v>277</v>
      </c>
    </row>
    <row r="332" spans="1:4">
      <c r="A332" s="1">
        <v>331</v>
      </c>
      <c r="B332" s="1">
        <v>1756</v>
      </c>
      <c r="C332" s="1">
        <v>900</v>
      </c>
      <c r="D332" s="1">
        <v>277</v>
      </c>
    </row>
    <row r="333" spans="1:4">
      <c r="A333" s="1">
        <v>332</v>
      </c>
      <c r="B333" s="1">
        <v>1756</v>
      </c>
      <c r="C333" s="1">
        <v>900</v>
      </c>
      <c r="D333" s="1">
        <v>278</v>
      </c>
    </row>
    <row r="334" spans="1:4">
      <c r="A334" s="1">
        <v>333</v>
      </c>
      <c r="B334" s="1">
        <v>1757</v>
      </c>
      <c r="C334" s="1">
        <v>900</v>
      </c>
      <c r="D334" s="1">
        <v>278</v>
      </c>
    </row>
    <row r="335" spans="1:4">
      <c r="A335" s="1">
        <v>334</v>
      </c>
      <c r="B335" s="1">
        <v>1757</v>
      </c>
      <c r="C335" s="1">
        <v>901</v>
      </c>
      <c r="D335" s="1">
        <v>278</v>
      </c>
    </row>
    <row r="336" spans="1:4">
      <c r="A336" s="1">
        <v>335</v>
      </c>
      <c r="B336" s="1">
        <v>1758</v>
      </c>
      <c r="C336" s="1">
        <v>901</v>
      </c>
      <c r="D336" s="1">
        <v>278</v>
      </c>
    </row>
    <row r="337" spans="1:4">
      <c r="A337" s="1">
        <v>336</v>
      </c>
      <c r="B337" s="1">
        <v>1758</v>
      </c>
      <c r="C337" s="1">
        <v>902</v>
      </c>
      <c r="D337" s="1">
        <v>278</v>
      </c>
    </row>
    <row r="338" spans="1:4">
      <c r="A338" s="1">
        <v>337</v>
      </c>
      <c r="B338" s="1">
        <v>1758</v>
      </c>
      <c r="C338" s="1">
        <v>903</v>
      </c>
      <c r="D338" s="1">
        <v>278</v>
      </c>
    </row>
    <row r="339" spans="1:4">
      <c r="A339" s="1">
        <v>338</v>
      </c>
      <c r="B339" s="1">
        <v>1758</v>
      </c>
      <c r="C339" s="1">
        <v>904</v>
      </c>
      <c r="D339" s="1">
        <v>278</v>
      </c>
    </row>
    <row r="340" spans="1:4">
      <c r="A340" s="1">
        <v>339</v>
      </c>
      <c r="B340" s="1">
        <v>1759</v>
      </c>
      <c r="C340" s="1">
        <v>904</v>
      </c>
      <c r="D340" s="1">
        <v>278</v>
      </c>
    </row>
    <row r="341" spans="1:4">
      <c r="A341" s="1">
        <v>340</v>
      </c>
      <c r="B341" s="1">
        <v>1759</v>
      </c>
      <c r="C341" s="1">
        <v>904</v>
      </c>
      <c r="D341" s="1">
        <v>278</v>
      </c>
    </row>
    <row r="342" spans="1:4">
      <c r="A342" s="1">
        <v>341</v>
      </c>
      <c r="B342" s="1">
        <v>1759</v>
      </c>
      <c r="C342" s="1">
        <v>906</v>
      </c>
      <c r="D342" s="1">
        <v>278</v>
      </c>
    </row>
    <row r="343" spans="1:4">
      <c r="A343" s="1">
        <v>342</v>
      </c>
      <c r="B343" s="1">
        <v>1759</v>
      </c>
      <c r="C343" s="1">
        <v>907</v>
      </c>
      <c r="D343" s="1">
        <v>278</v>
      </c>
    </row>
    <row r="344" spans="1:4">
      <c r="A344" s="1">
        <v>343</v>
      </c>
      <c r="B344" s="1">
        <v>1759</v>
      </c>
      <c r="C344" s="1">
        <v>908</v>
      </c>
      <c r="D344" s="1">
        <v>278</v>
      </c>
    </row>
    <row r="345" spans="1:4">
      <c r="A345" s="1">
        <v>344</v>
      </c>
      <c r="B345" s="1">
        <v>1759</v>
      </c>
      <c r="C345" s="1">
        <v>909</v>
      </c>
      <c r="D345" s="1">
        <v>278</v>
      </c>
    </row>
    <row r="346" spans="1:4">
      <c r="A346" s="1">
        <v>345</v>
      </c>
      <c r="B346" s="1">
        <v>1759</v>
      </c>
      <c r="C346" s="1">
        <v>910</v>
      </c>
      <c r="D346" s="1">
        <v>278</v>
      </c>
    </row>
    <row r="347" spans="1:4">
      <c r="A347" s="1">
        <v>346</v>
      </c>
      <c r="B347" s="1">
        <v>1759</v>
      </c>
      <c r="C347" s="1">
        <v>910</v>
      </c>
      <c r="D347" s="1">
        <v>278</v>
      </c>
    </row>
    <row r="348" spans="1:4">
      <c r="A348" s="1">
        <v>347</v>
      </c>
      <c r="B348" s="1">
        <v>1759</v>
      </c>
      <c r="C348" s="1">
        <v>911</v>
      </c>
      <c r="D348" s="1">
        <v>278</v>
      </c>
    </row>
    <row r="349" spans="1:4">
      <c r="A349" s="1">
        <v>348</v>
      </c>
      <c r="B349" s="1">
        <v>1759</v>
      </c>
      <c r="C349" s="1">
        <v>912</v>
      </c>
      <c r="D349" s="1">
        <v>278</v>
      </c>
    </row>
    <row r="350" spans="1:4">
      <c r="A350" s="1">
        <v>349</v>
      </c>
      <c r="B350" s="1">
        <v>1759</v>
      </c>
      <c r="C350" s="1">
        <v>912</v>
      </c>
      <c r="D350" s="1">
        <v>278</v>
      </c>
    </row>
    <row r="351" spans="1:4">
      <c r="A351" s="1">
        <v>350</v>
      </c>
      <c r="B351" s="1">
        <v>1759</v>
      </c>
      <c r="C351" s="1">
        <v>912</v>
      </c>
      <c r="D351" s="1">
        <v>278</v>
      </c>
    </row>
    <row r="352" spans="1:4">
      <c r="A352" s="1">
        <v>351</v>
      </c>
      <c r="B352" s="1">
        <v>1759</v>
      </c>
      <c r="C352" s="1">
        <v>912</v>
      </c>
      <c r="D352" s="1">
        <v>278</v>
      </c>
    </row>
    <row r="353" spans="1:4">
      <c r="A353" s="1">
        <v>352</v>
      </c>
      <c r="B353" s="1">
        <v>1759</v>
      </c>
      <c r="C353" s="1">
        <v>913</v>
      </c>
      <c r="D353" s="1">
        <v>278</v>
      </c>
    </row>
    <row r="354" spans="1:4">
      <c r="A354" s="1">
        <v>353</v>
      </c>
      <c r="B354" s="1">
        <v>1759</v>
      </c>
      <c r="C354" s="1">
        <v>913</v>
      </c>
      <c r="D354" s="1">
        <v>278</v>
      </c>
    </row>
    <row r="355" spans="1:4">
      <c r="A355" s="1">
        <v>354</v>
      </c>
      <c r="B355" s="1">
        <v>1759</v>
      </c>
      <c r="C355" s="1">
        <v>914</v>
      </c>
      <c r="D355" s="1">
        <v>278</v>
      </c>
    </row>
    <row r="356" spans="1:4">
      <c r="A356" s="1">
        <v>355</v>
      </c>
      <c r="B356" s="1">
        <v>1759</v>
      </c>
      <c r="C356" s="1">
        <v>914</v>
      </c>
      <c r="D356" s="1">
        <v>278</v>
      </c>
    </row>
    <row r="357" spans="1:4">
      <c r="A357" s="1">
        <v>356</v>
      </c>
      <c r="B357" s="1">
        <v>1759</v>
      </c>
      <c r="C357" s="1">
        <v>914</v>
      </c>
      <c r="D357" s="1">
        <v>278</v>
      </c>
    </row>
    <row r="358" spans="1:4">
      <c r="A358" s="1">
        <v>357</v>
      </c>
      <c r="B358" s="1">
        <v>1759</v>
      </c>
      <c r="C358" s="1">
        <v>915</v>
      </c>
      <c r="D358" s="1">
        <v>278</v>
      </c>
    </row>
    <row r="359" spans="1:4">
      <c r="A359" s="1">
        <v>358</v>
      </c>
      <c r="B359" s="1">
        <v>1759</v>
      </c>
      <c r="C359" s="1">
        <v>915</v>
      </c>
      <c r="D359" s="1">
        <v>278</v>
      </c>
    </row>
    <row r="360" spans="1:4">
      <c r="A360" s="1">
        <v>359</v>
      </c>
      <c r="B360" s="1">
        <v>1759</v>
      </c>
      <c r="C360" s="1">
        <v>917</v>
      </c>
      <c r="D360" s="1">
        <v>278</v>
      </c>
    </row>
    <row r="361" spans="1:4">
      <c r="A361" s="1">
        <v>360</v>
      </c>
      <c r="B361" s="1">
        <v>1759</v>
      </c>
      <c r="C361" s="1">
        <v>917</v>
      </c>
      <c r="D361" s="1">
        <v>278</v>
      </c>
    </row>
    <row r="362" spans="1:4">
      <c r="A362" s="1">
        <v>361</v>
      </c>
      <c r="B362" s="1">
        <v>1759</v>
      </c>
      <c r="C362" s="1">
        <v>919</v>
      </c>
      <c r="D362" s="1">
        <v>278</v>
      </c>
    </row>
    <row r="363" spans="1:4">
      <c r="A363" s="1">
        <v>362</v>
      </c>
      <c r="B363" s="1">
        <v>1759</v>
      </c>
      <c r="C363" s="1">
        <v>919</v>
      </c>
      <c r="D363" s="1">
        <v>278</v>
      </c>
    </row>
    <row r="364" spans="1:4">
      <c r="A364" s="1">
        <v>363</v>
      </c>
      <c r="B364" s="1">
        <v>1759</v>
      </c>
      <c r="C364" s="1">
        <v>919</v>
      </c>
      <c r="D364" s="1">
        <v>278</v>
      </c>
    </row>
    <row r="365" spans="1:4">
      <c r="A365" s="1">
        <v>364</v>
      </c>
      <c r="B365" s="1">
        <v>1759</v>
      </c>
      <c r="C365" s="1">
        <v>920</v>
      </c>
      <c r="D365" s="1">
        <v>278</v>
      </c>
    </row>
    <row r="366" spans="1:4">
      <c r="A366" s="1">
        <v>365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Cisco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Meneely</dc:creator>
  <cp:lastModifiedBy>Andy Meneely</cp:lastModifiedBy>
  <dcterms:created xsi:type="dcterms:W3CDTF">2011-02-08T20:23:36Z</dcterms:created>
  <dcterms:modified xsi:type="dcterms:W3CDTF">2011-02-08T22:30:09Z</dcterms:modified>
</cp:coreProperties>
</file>