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<sst xmlns="http://schemas.openxmlformats.org/spreadsheetml/2006/main" count="894" uniqueCount="417">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</sst>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5" sqref="F5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2016-12-15T04:50:16Z</dcterms:modified>
</cp:coreProperties>
</file>