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ran\Downloads\"/>
    </mc:Choice>
  </mc:AlternateContent>
  <xr:revisionPtr revIDLastSave="0" documentId="8_{F8ECF231-8BEA-A840-8BE8-0844441DC9B5}" xr6:coauthVersionLast="47" xr6:coauthVersionMax="47" xr10:uidLastSave="{00000000-0000-0000-0000-000000000000}"/>
  <bookViews>
    <workbookView xWindow="-108" yWindow="-108" windowWidth="23256" windowHeight="13896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<sst xmlns="http://schemas.openxmlformats.org/spreadsheetml/2006/main" count="1276" uniqueCount="478">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</sst>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zoomScale="160" zoomScaleNormal="160" workbookViewId="0">
      <selection activeCell="E1" sqref="E1:E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conditionalFormatting sqref="C1:C1048576">
    <cfRule type="containsText" dxfId="9" priority="8" operator="containsText" text="Female">
      <formula>NOT(ISERROR(SEARCH("Female",C1)))</formula>
    </cfRule>
    <cfRule type="containsText" dxfId="8" priority="9" operator="containsText" text="Male">
      <formula>NOT(ISERROR(SEARCH("Male",C1)))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11" operator="containsText" text="Gender">
      <formula>NOT(ISERROR(SEARCH("Gender",C1)))</formula>
    </cfRule>
  </conditionalFormatting>
  <conditionalFormatting sqref="C2">
    <cfRule type="containsText" dxfId="6" priority="12" operator="containsText" text="Male">
      <formula>NOT(ISERROR(SEARCH("Male",C2)))</formula>
    </cfRule>
  </conditionalFormatting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H1:H1048576">
    <cfRule type="containsText" dxfId="5" priority="2" operator="containsText" text="temporary">
      <formula>NOT(ISERROR(SEARCH("temporary",H1)))</formula>
    </cfRule>
    <cfRule type="containsText" dxfId="4" priority="3" operator="containsText" text="Fixed term">
      <formula>NOT(ISERROR(SEARCH("Fixed term",H1)))</formula>
    </cfRule>
    <cfRule type="containsText" dxfId="3" priority="4" operator="containsText" text="permanent">
      <formula>NOT(ISERROR(SEARCH("permanent",H1)))</formula>
    </cfRule>
    <cfRule type="containsText" dxfId="2" priority="7" operator="containsText" text="Employee type">
      <formula>NOT(ISERROR(SEARCH("Employee type",H1)))</formula>
    </cfRule>
  </conditionalFormatting>
  <conditionalFormatting sqref="H2">
    <cfRule type="containsText" dxfId="1" priority="6" operator="containsText" text="Permanent">
      <formula>NOT(ISERROR(SEARCH("Permanent",H2)))</formula>
    </cfRule>
  </conditionalFormatting>
  <conditionalFormatting sqref="H5">
    <cfRule type="containsText" dxfId="0" priority="5" operator="containsText" text="Fixed Term">
      <formula>NOT(ISERROR(SEARCH("Fixed Term",H5)))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Ranjith Kumar</cp:lastModifiedBy>
  <cp:revision/>
  <dcterms:created xsi:type="dcterms:W3CDTF">2022-07-14T09:17:22Z</dcterms:created>
  <dcterms:modified xsi:type="dcterms:W3CDTF">2024-09-28T15:34:46Z</dcterms:modified>
  <cp:category/>
  <cp:contentStatus/>
</cp:coreProperties>
</file>