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<sst xmlns="http://schemas.openxmlformats.org/spreadsheetml/2006/main" count="2" uniqueCount="2">
  <si>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Binary Search Recursive</t>
  </si>
  <si>
    <t>Linear Search Recursive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</si>
</sst>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69138"/>
        <bgColor rgb="FFE69138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Sheet1!$A$3:$A$12</c:f>
            </c:strRef>
          </c:cat>
          <c:val>
            <c:numRef>
              <c:f>Sheet1!$B$3:$B$12</c:f>
              <c:numCache/>
            </c:numRef>
          </c:val>
          <c:smooth val="0"/>
        </c:ser>
        <c:axId val="913956027"/>
        <c:axId val="316228953"/>
      </c:lineChart>
      <c:catAx>
        <c:axId val="9139560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6228953"/>
      </c:catAx>
      <c:valAx>
        <c:axId val="3162289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39560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952500</xdr:colOff>
      <xdr:row>1</xdr:row>
      <xdr:rowOff>180975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3">
      <c r="A3" s="3">
        <v>1000.0</v>
      </c>
      <c r="B3" s="3">
        <v>7.04E-4</v>
      </c>
    </row>
    <row r="4">
      <c r="A4" s="3">
        <v>2000.0</v>
      </c>
      <c r="B4" s="3">
        <v>7.88E-4</v>
      </c>
    </row>
    <row r="5">
      <c r="A5" s="3">
        <v>3000.0</v>
      </c>
      <c r="B5" s="3">
        <v>8.05E-4</v>
      </c>
    </row>
    <row r="6">
      <c r="A6" s="3">
        <v>4000.0</v>
      </c>
      <c r="B6" s="3">
        <v>8.62E-4</v>
      </c>
    </row>
    <row r="7">
      <c r="A7" s="3">
        <v>5000.0</v>
      </c>
      <c r="B7" s="3">
        <v>9.42E-4</v>
      </c>
    </row>
    <row r="8">
      <c r="A8" s="3">
        <v>6000.0</v>
      </c>
      <c r="B8" s="3">
        <v>9.24E-4</v>
      </c>
    </row>
    <row r="9">
      <c r="A9" s="3">
        <v>7000.0</v>
      </c>
      <c r="B9" s="3">
        <v>9.27E-4</v>
      </c>
    </row>
    <row r="10">
      <c r="A10" s="3">
        <v>8000.0</v>
      </c>
      <c r="B10" s="3">
        <v>9.06E-4</v>
      </c>
    </row>
    <row r="11">
      <c r="A11" s="3">
        <v>9000.0</v>
      </c>
      <c r="B11" s="3">
        <v>9.68E-4</v>
      </c>
    </row>
    <row r="12">
      <c r="A12" s="3">
        <v>10000.0</v>
      </c>
      <c r="B12" s="3">
        <v>9.77E-4</v>
      </c>
    </row>
    <row r="24">
      <c r="A24" s="4" t="s">
        <v>1</v>
      </c>
    </row>
  </sheetData>
  <mergeCells count="2">
    <mergeCell ref="A1:B1"/>
    <mergeCell ref="A24:B24"/>
  </mergeCells>
  <drawing r:id="rId1"/>
</worksheet>
</file>