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output\"/>
    </mc:Choice>
  </mc:AlternateContent>
  <xr:revisionPtr revIDLastSave="0" documentId="8_{E6E99A1A-7CD4-4D59-97A9-4F5823E4CB06}" xr6:coauthVersionLast="47" xr6:coauthVersionMax="47" xr10:uidLastSave="{00000000-0000-0000-0000-000000000000}"/>
  <bookViews>
    <workbookView xWindow="28680" yWindow="-120" windowWidth="29040" windowHeight="15840"/>
  </bookViews>
  <sheets>
    <sheet name="TGR.AX_Prd_0206 e100 2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<sst xmlns="http://schemas.openxmlformats.org/spreadsheetml/2006/main" count="2" uniqueCount="2">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</sst>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'TGR.AX_Prd_0206 e100 2'!$B$1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'TGR.AX_Prd_0206 e100 2'!$A$2:$A$31</c:f>
              <c:numCache>
                <c:formatCode>d\-mmm</c:formatCode>
                <c:ptCount val="30"/>
                <c:pt idx="0">
                  <c:v>44350</c:v>
                </c:pt>
                <c:pt idx="1">
                  <c:v>44351</c:v>
                </c:pt>
                <c:pt idx="2">
                  <c:v>44352</c:v>
                </c:pt>
                <c:pt idx="3">
                  <c:v>44355</c:v>
                </c:pt>
                <c:pt idx="4">
                  <c:v>44356</c:v>
                </c:pt>
                <c:pt idx="5">
                  <c:v>44357</c:v>
                </c:pt>
                <c:pt idx="6">
                  <c:v>44358</c:v>
                </c:pt>
                <c:pt idx="7">
                  <c:v>44359</c:v>
                </c:pt>
                <c:pt idx="8">
                  <c:v>44362</c:v>
                </c:pt>
                <c:pt idx="9">
                  <c:v>44363</c:v>
                </c:pt>
                <c:pt idx="10">
                  <c:v>44364</c:v>
                </c:pt>
                <c:pt idx="11">
                  <c:v>44365</c:v>
                </c:pt>
                <c:pt idx="12">
                  <c:v>44366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44376</c:v>
                </c:pt>
                <c:pt idx="19">
                  <c:v>44377</c:v>
                </c:pt>
                <c:pt idx="20">
                  <c:v>44378</c:v>
                </c:pt>
                <c:pt idx="21">
                  <c:v>44379</c:v>
                </c:pt>
                <c:pt idx="22">
                  <c:v>44380</c:v>
                </c:pt>
                <c:pt idx="23">
                  <c:v>44383</c:v>
                </c:pt>
                <c:pt idx="24">
                  <c:v>44384</c:v>
                </c:pt>
                <c:pt idx="25">
                  <c:v>44385</c:v>
                </c:pt>
                <c:pt idx="26">
                  <c:v>44386</c:v>
                </c:pt>
                <c:pt idx="27">
                  <c:v>44387</c:v>
                </c:pt>
                <c:pt idx="28">
                  <c:v>44390</c:v>
                </c:pt>
                <c:pt idx="29">
                  <c:v>44391</c:v>
                </c:pt>
              </c:numCache>
            </c:numRef>
          </c:cat>
          <c:val>
            <c:numRef>
              <c:f>'TGR.AX_Prd_0206 e100 2'!$B$2:$B$31</c:f>
              <c:numCache>
                <c:formatCode>General</c:formatCode>
                <c:ptCount val="30"/>
                <c:pt idx="0">
                  <c:v>3.7356127985590502</c:v>
                </c:pt>
                <c:pt idx="1">
                  <c:v>3.73792762186434</c:v>
                </c:pt>
                <c:pt idx="2">
                  <c:v>3.7453628340503302</c:v>
                </c:pt>
                <c:pt idx="3">
                  <c:v>3.7552809152817499</c:v>
                </c:pt>
                <c:pt idx="4">
                  <c:v>3.7652586649281399</c:v>
                </c:pt>
                <c:pt idx="5">
                  <c:v>3.77441492527401</c:v>
                </c:pt>
                <c:pt idx="6">
                  <c:v>3.7827593704501199</c:v>
                </c:pt>
                <c:pt idx="7">
                  <c:v>3.7905163996996598</c:v>
                </c:pt>
                <c:pt idx="8">
                  <c:v>3.7978511497583902</c:v>
                </c:pt>
                <c:pt idx="9">
                  <c:v>3.8048466287274301</c:v>
                </c:pt>
                <c:pt idx="10">
                  <c:v>3.8115448480418102</c:v>
                </c:pt>
                <c:pt idx="11">
                  <c:v>3.8179769272830399</c:v>
                </c:pt>
                <c:pt idx="12">
                  <c:v>3.8241729712636601</c:v>
                </c:pt>
                <c:pt idx="13">
                  <c:v>3.83016031109439</c:v>
                </c:pt>
                <c:pt idx="14">
                  <c:v>3.835962962974</c:v>
                </c:pt>
                <c:pt idx="15">
                  <c:v>3.8416015605380598</c:v>
                </c:pt>
                <c:pt idx="16">
                  <c:v>3.84709328720766</c:v>
                </c:pt>
                <c:pt idx="17">
                  <c:v>3.8524529586096401</c:v>
                </c:pt>
                <c:pt idx="18">
                  <c:v>3.8576947815094802</c:v>
                </c:pt>
                <c:pt idx="19">
                  <c:v>3.8628315419960999</c:v>
                </c:pt>
                <c:pt idx="20">
                  <c:v>3.86787602615843</c:v>
                </c:pt>
                <c:pt idx="21">
                  <c:v>3.8728411553879099</c:v>
                </c:pt>
                <c:pt idx="22">
                  <c:v>3.87773937751715</c:v>
                </c:pt>
                <c:pt idx="23">
                  <c:v>3.8825839521939298</c:v>
                </c:pt>
                <c:pt idx="24">
                  <c:v>3.8873878684609502</c:v>
                </c:pt>
                <c:pt idx="25">
                  <c:v>3.8921642506634599</c:v>
                </c:pt>
                <c:pt idx="26">
                  <c:v>3.8969265614030402</c:v>
                </c:pt>
                <c:pt idx="27">
                  <c:v>3.9016883309325001</c:v>
                </c:pt>
                <c:pt idx="28">
                  <c:v>3.9064632924584601</c:v>
                </c:pt>
                <c:pt idx="29">
                  <c:v>3.9112648409312398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1-4EED-9C0D-028F1D3C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16319"/>
        <c:axId val="555801343"/>
      </c:lineChart>
      <c:dateAx>
        <c:axId val="5558163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1343"/>
        <c:crosses val="autoZero"/>
        <c:auto val="1"/>
        <c:lblOffset val="100"/>
        <c:baseTimeUnit val="days"/>
      </c:dateAx>
      <c:valAx>
        <c:axId val="5558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128587</xdr:rowOff>
    </xdr:from>
    <xdr:to>
      <xdr:col>9</xdr:col>
      <xdr:colOff>381000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F7A44-C768-4562-9AB4-946F18BC5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F23" sqref="F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44350</v>
      </c>
      <c r="B2">
        <v>3.7356127985590502</v>
      </c>
    </row>
    <row r="3" spans="1:2" x14ac:dyDescent="0.25">
      <c r="A3" s="1">
        <v>44351</v>
      </c>
      <c r="B3">
        <v>3.73792762186434</v>
      </c>
    </row>
    <row r="4" spans="1:2" x14ac:dyDescent="0.25">
      <c r="A4" s="1">
        <v>44352</v>
      </c>
      <c r="B4">
        <v>3.7453628340503302</v>
      </c>
    </row>
    <row r="5" spans="1:2" x14ac:dyDescent="0.25">
      <c r="A5" s="1">
        <v>44355</v>
      </c>
      <c r="B5">
        <v>3.7552809152817499</v>
      </c>
    </row>
    <row r="6" spans="1:2" x14ac:dyDescent="0.25">
      <c r="A6" s="1">
        <v>44356</v>
      </c>
      <c r="B6">
        <v>3.7652586649281399</v>
      </c>
    </row>
    <row r="7" spans="1:2" x14ac:dyDescent="0.25">
      <c r="A7" s="1">
        <v>44357</v>
      </c>
      <c r="B7">
        <v>3.77441492527401</v>
      </c>
    </row>
    <row r="8" spans="1:2" x14ac:dyDescent="0.25">
      <c r="A8" s="1">
        <v>44358</v>
      </c>
      <c r="B8">
        <v>3.7827593704501199</v>
      </c>
    </row>
    <row r="9" spans="1:2" x14ac:dyDescent="0.25">
      <c r="A9" s="1">
        <v>44359</v>
      </c>
      <c r="B9">
        <v>3.7905163996996598</v>
      </c>
    </row>
    <row r="10" spans="1:2" x14ac:dyDescent="0.25">
      <c r="A10" s="1">
        <v>44362</v>
      </c>
      <c r="B10">
        <v>3.7978511497583902</v>
      </c>
    </row>
    <row r="11" spans="1:2" x14ac:dyDescent="0.25">
      <c r="A11" s="1">
        <v>44363</v>
      </c>
      <c r="B11">
        <v>3.8048466287274301</v>
      </c>
    </row>
    <row r="12" spans="1:2" x14ac:dyDescent="0.25">
      <c r="A12" s="1">
        <v>44364</v>
      </c>
      <c r="B12">
        <v>3.8115448480418102</v>
      </c>
    </row>
    <row r="13" spans="1:2" x14ac:dyDescent="0.25">
      <c r="A13" s="1">
        <v>44365</v>
      </c>
      <c r="B13">
        <v>3.8179769272830399</v>
      </c>
    </row>
    <row r="14" spans="1:2" x14ac:dyDescent="0.25">
      <c r="A14" s="1">
        <v>44366</v>
      </c>
      <c r="B14">
        <v>3.8241729712636601</v>
      </c>
    </row>
    <row r="15" spans="1:2" x14ac:dyDescent="0.25">
      <c r="A15" s="1">
        <v>44369</v>
      </c>
      <c r="B15">
        <v>3.83016031109439</v>
      </c>
    </row>
    <row r="16" spans="1:2" x14ac:dyDescent="0.25">
      <c r="A16" s="1">
        <v>44370</v>
      </c>
      <c r="B16">
        <v>3.835962962974</v>
      </c>
    </row>
    <row r="17" spans="1:2" x14ac:dyDescent="0.25">
      <c r="A17" s="1">
        <v>44371</v>
      </c>
      <c r="B17">
        <v>3.8416015605380598</v>
      </c>
    </row>
    <row r="18" spans="1:2" x14ac:dyDescent="0.25">
      <c r="A18" s="1">
        <v>44372</v>
      </c>
      <c r="B18">
        <v>3.84709328720766</v>
      </c>
    </row>
    <row r="19" spans="1:2" x14ac:dyDescent="0.25">
      <c r="A19" s="1">
        <v>44373</v>
      </c>
      <c r="B19">
        <v>3.8524529586096401</v>
      </c>
    </row>
    <row r="20" spans="1:2" x14ac:dyDescent="0.25">
      <c r="A20" s="1">
        <v>44376</v>
      </c>
      <c r="B20">
        <v>3.8576947815094802</v>
      </c>
    </row>
    <row r="21" spans="1:2" x14ac:dyDescent="0.25">
      <c r="A21" s="1">
        <v>44377</v>
      </c>
      <c r="B21">
        <v>3.8628315419960999</v>
      </c>
    </row>
    <row r="22" spans="1:2" x14ac:dyDescent="0.25">
      <c r="A22" s="1">
        <v>44378</v>
      </c>
      <c r="B22">
        <v>3.86787602615843</v>
      </c>
    </row>
    <row r="23" spans="1:2" x14ac:dyDescent="0.25">
      <c r="A23" s="1">
        <v>44379</v>
      </c>
      <c r="B23">
        <v>3.8728411553879099</v>
      </c>
    </row>
    <row r="24" spans="1:2" x14ac:dyDescent="0.25">
      <c r="A24" s="1">
        <v>44380</v>
      </c>
      <c r="B24">
        <v>3.87773937751715</v>
      </c>
    </row>
    <row r="25" spans="1:2" x14ac:dyDescent="0.25">
      <c r="A25" s="1">
        <v>44383</v>
      </c>
      <c r="B25">
        <v>3.8825839521939298</v>
      </c>
    </row>
    <row r="26" spans="1:2" x14ac:dyDescent="0.25">
      <c r="A26" s="1">
        <v>44384</v>
      </c>
      <c r="B26">
        <v>3.8873878684609502</v>
      </c>
    </row>
    <row r="27" spans="1:2" x14ac:dyDescent="0.25">
      <c r="A27" s="1">
        <v>44385</v>
      </c>
      <c r="B27">
        <v>3.8921642506634599</v>
      </c>
    </row>
    <row r="28" spans="1:2" x14ac:dyDescent="0.25">
      <c r="A28" s="1">
        <v>44386</v>
      </c>
      <c r="B28">
        <v>3.8969265614030402</v>
      </c>
    </row>
    <row r="29" spans="1:2" x14ac:dyDescent="0.25">
      <c r="A29" s="1">
        <v>44387</v>
      </c>
      <c r="B29">
        <v>3.9016883309325001</v>
      </c>
    </row>
    <row r="30" spans="1:2" x14ac:dyDescent="0.25">
      <c r="A30" s="1">
        <v>44390</v>
      </c>
      <c r="B30">
        <v>3.9064632924584601</v>
      </c>
    </row>
    <row r="31" spans="1:2" x14ac:dyDescent="0.25">
      <c r="A31" s="1">
        <v>44391</v>
      </c>
      <c r="B31">
        <v>3.9112648409312398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TGR.AX_Prd_0206 e100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2021-06-02T07:21:50Z</dcterms:created>
  <dcterms:modified xsi:type="dcterms:W3CDTF">2021-06-02T07:21:51Z</dcterms:modified>
</cp:coreProperties>
</file>