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13_ncr:1_{C0CCE1F8-6BEE-DC44-A338-9BAC7599C6A1}" xr6:coauthVersionLast="45" xr6:coauthVersionMax="45" xr10:uidLastSave="{00000000-0000-0000-0000-000000000000}"/>
  <bookViews>
    <workbookView xWindow="500" yWindow="1800" windowWidth="28040" windowHeight="16120" xr2:uid="{00000000-000D-0000-FFFF-FFFF00000000}"/>
  </bookViews>
  <sheets>
    <sheet name="fourpeaks_RHC_SA_GA" sheetId="1" r:id="rId1"/>
  </sheets>
  <definedNames>
    <definedName name="_xlchart.v1.0" hidden="1">fourpeaks_RHC_SA_GA!$A$2:$A$10</definedName>
    <definedName name="_xlchart.v1.1" hidden="1">fourpeaks_RHC_SA_GA!$B$1</definedName>
    <definedName name="_xlchart.v1.10" hidden="1">fourpeaks_RHC_SA_GA!$C$1</definedName>
    <definedName name="_xlchart.v1.11" hidden="1">fourpeaks_RHC_SA_GA!$C$2:$C$10</definedName>
    <definedName name="_xlchart.v1.12" hidden="1">fourpeaks_RHC_SA_GA!$D$1</definedName>
    <definedName name="_xlchart.v1.13" hidden="1">fourpeaks_RHC_SA_GA!$D$2:$D$10</definedName>
    <definedName name="_xlchart.v1.2" hidden="1">fourpeaks_RHC_SA_GA!$B$2:$B$10</definedName>
    <definedName name="_xlchart.v1.3" hidden="1">fourpeaks_RHC_SA_GA!$C$1</definedName>
    <definedName name="_xlchart.v1.4" hidden="1">fourpeaks_RHC_SA_GA!$C$2:$C$10</definedName>
    <definedName name="_xlchart.v1.5" hidden="1">fourpeaks_RHC_SA_GA!$D$1</definedName>
    <definedName name="_xlchart.v1.6" hidden="1">fourpeaks_RHC_SA_GA!$D$2:$D$10</definedName>
    <definedName name="_xlchart.v1.7" hidden="1">fourpeaks_RHC_SA_GA!$A$2:$A$10</definedName>
    <definedName name="_xlchart.v1.8" hidden="1">fourpeaks_RHC_SA_GA!$B$1</definedName>
    <definedName name="_xlchart.v1.9" hidden="1">fourpeaks_RHC_SA_GA!$B$2:$B$10</definedName>
  </definedNames>
  <calcPr calcId="0" concurrentCalc="0"/>
</workbook>
</file>

<file path=xl/sharedStrings.xml><?xml version="1.0" encoding="utf-8"?>
<sst xmlns="http://schemas.openxmlformats.org/spreadsheetml/2006/main" count="5" uniqueCount="3">
  <si>
    <t xml:space="preserve"> </t>
  </si>
  <si>
    <t>Time</t>
  </si>
  <si>
    <t>Adjacent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</si>
</sst>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Color </a:t>
            </a:r>
            <a:r>
              <a:rPr lang="en-US"/>
              <a:t> GA</a:t>
            </a:r>
            <a:r>
              <a:rPr lang="en-US" baseline="0"/>
              <a:t> Adjacent Nodes</a:t>
            </a:r>
            <a:endParaRPr lang="en-US"/>
          </a:p>
        </c:rich>
      </c:tx>
      <c:layout>
        <c:manualLayout>
          <c:xMode val="edge"/>
          <c:yMode val="edge"/>
          <c:x val="0.32508388748226258"/>
          <c:y val="1.9553072625698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fourpeaks_RHC_SA_GA!$B$1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fourpeaks_RHC_SA_GA!$B$2:$B$10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3-DE40-BE92-04FC3979F420}"/>
            </c:ext>
          </c:extLst>
        </c:ser>
        <c:ser>
          <c:idx val="2"/>
          <c:order val="1"/>
          <c:tx>
            <c:strRef>
              <c:f>fourpeaks_RHC_SA_GA!$C$1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fourpeaks_RHC_SA_GA!$C$2:$C$10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1BB3-DE40-BE92-04FC3979F420}"/>
            </c:ext>
          </c:extLst>
        </c:ser>
        <c:ser>
          <c:idx val="3"/>
          <c:order val="2"/>
          <c:tx>
            <c:strRef>
              <c:f>fourpeaks_RHC_SA_GA!$D$1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fourpeaks_RHC_SA_GA!$D$2:$D$10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1BB3-DE40-BE92-04FC3979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964864"/>
        <c:axId val="1187938960"/>
      </c:barChart>
      <c:catAx>
        <c:axId val="1187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Adjacent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8960"/>
        <c:crosses val="autoZero"/>
        <c:auto val="1"/>
        <c:lblAlgn val="ctr"/>
        <c:lblOffset val="100"/>
        <c:noMultiLvlLbl val="0"/>
      </c:catAx>
      <c:valAx>
        <c:axId val="1187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/ms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50800</xdr:rowOff>
    </xdr:from>
    <xdr:to>
      <xdr:col>13</xdr:col>
      <xdr:colOff>609600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783D-8575-2F4E-A2DC-41D850C3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0" sqref="B10"/>
    </sheetView>
  </sheetViews>
  <sheetFormatPr baseColWidth="10" defaultRowHeight="16" x14ac:dyDescent="0.2"/>
  <cols>
    <col min="1" max="1" width="18.83203125" customWidth="1"/>
    <col min="2" max="2" width="25.5" customWidth="1"/>
  </cols>
  <sheetData>
    <row r="1" spans="1:3" x14ac:dyDescent="0.2">
      <c r="A1" t="s">
        <v>2</v>
      </c>
      <c r="B1" t="s">
        <v>1</v>
      </c>
    </row>
    <row r="2" spans="1:3" x14ac:dyDescent="0.2">
      <c r="A2">
        <v>1</v>
      </c>
      <c r="B2">
        <v>11</v>
      </c>
    </row>
    <row r="3" spans="1:3" x14ac:dyDescent="0.2">
      <c r="A3">
        <v>2</v>
      </c>
      <c r="B3">
        <v>14</v>
      </c>
    </row>
    <row r="4" spans="1:3" x14ac:dyDescent="0.2">
      <c r="A4">
        <v>3</v>
      </c>
      <c r="B4">
        <v>11</v>
      </c>
    </row>
    <row r="5" spans="1:3" x14ac:dyDescent="0.2">
      <c r="A5">
        <v>4</v>
      </c>
      <c r="B5">
        <v>14</v>
      </c>
    </row>
    <row r="6" spans="1:3" x14ac:dyDescent="0.2">
      <c r="A6">
        <v>5</v>
      </c>
      <c r="B6">
        <v>13</v>
      </c>
    </row>
    <row r="7" spans="1:3" x14ac:dyDescent="0.2">
      <c r="A7">
        <v>6</v>
      </c>
      <c r="B7">
        <v>10</v>
      </c>
    </row>
    <row r="8" spans="1:3" x14ac:dyDescent="0.2">
      <c r="A8">
        <v>7</v>
      </c>
      <c r="B8">
        <v>12</v>
      </c>
    </row>
    <row r="9" spans="1:3" x14ac:dyDescent="0.2">
      <c r="A9">
        <v>8</v>
      </c>
      <c r="B9">
        <v>15</v>
      </c>
    </row>
    <row r="11" spans="1:3" x14ac:dyDescent="0.2">
      <c r="A11" t="s">
        <v>0</v>
      </c>
      <c r="B11" t="s">
        <v>0</v>
      </c>
      <c r="C11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fourpeaks_RHC_SA_GA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2020-10-09T05:47:58Z</dcterms:created>
  <dcterms:modified xsi:type="dcterms:W3CDTF">2020-10-11T03:12:43Z</dcterms:modified>
</cp:coreProperties>
</file>