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xr:revisionPtr revIDLastSave="0" documentId="8_{F728494F-ADB1-E14A-B7D8-B0133AFBF26C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<sst xmlns="http://schemas.openxmlformats.org/spreadsheetml/2006/main" count="32242" uniqueCount="6652">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</sst>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[M.Angelin Ebanazer Sharan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[M.Angelin Ebanazer Sharan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46" sqref="F46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